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44420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42741551501.6</v>
      </c>
      <c r="M2" s="4" t="n">
        <v>230336724</v>
      </c>
      <c r="N2" s="4" t="n">
        <v>753589245</v>
      </c>
      <c r="O2" s="3" t="inlineStr">
        <is>
          <t>2.982622850254</t>
        </is>
      </c>
      <c r="P2" s="3" t="inlineStr">
        <is>
          <t>2.9923958784439</t>
        </is>
      </c>
      <c r="Q2" s="5" t="n">
        <v>-0.030656039</v>
      </c>
      <c r="R2" s="4" t="n">
        <v>2060666611.1</v>
      </c>
      <c r="S2" s="3" t="n">
        <v>1</v>
      </c>
      <c r="T2" s="3" t="n">
        <v>6</v>
      </c>
    </row>
    <row r="3">
      <c r="A3" s="2" t="n">
        <v>44420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16544094637.95</v>
      </c>
      <c r="M3" s="4" t="n">
        <v>194729398</v>
      </c>
      <c r="N3" s="4" t="n">
        <v>562271912</v>
      </c>
      <c r="O3" s="3" t="inlineStr">
        <is>
          <t>2.3273812711636</t>
        </is>
      </c>
      <c r="P3" s="3" t="inlineStr">
        <is>
          <t>2.3261347067262</t>
        </is>
      </c>
      <c r="Q3" s="5" t="n">
        <v>-0.155520995</v>
      </c>
      <c r="R3" s="4" t="n">
        <v>305487561.95</v>
      </c>
      <c r="S3" s="3" t="n">
        <v>2</v>
      </c>
      <c r="T3" s="3" t="n">
        <v>2</v>
      </c>
    </row>
    <row r="4">
      <c r="A4" s="2" t="n">
        <v>44420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8354256064</v>
      </c>
      <c r="M4" s="4" t="n">
        <v>148648328</v>
      </c>
      <c r="N4" s="4" t="n">
        <v>172100097</v>
      </c>
      <c r="O4" s="3" t="inlineStr">
        <is>
          <t>0.57782498593134</t>
        </is>
      </c>
      <c r="P4" s="3" t="inlineStr">
        <is>
          <t>0.57920915758924</t>
        </is>
      </c>
      <c r="Q4" s="5" t="n">
        <v>-0.09514747899999999</v>
      </c>
      <c r="R4" s="4" t="n">
        <v>302478616.15</v>
      </c>
      <c r="S4" s="3" t="n">
        <v>3</v>
      </c>
      <c r="T4" s="3" t="n">
        <v>2</v>
      </c>
    </row>
    <row r="5">
      <c r="A5" s="2" t="n">
        <v>44420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694495482.98</v>
      </c>
      <c r="M5" s="4" t="n">
        <v>18497212</v>
      </c>
      <c r="N5" s="4" t="n">
        <v>14446215</v>
      </c>
      <c r="O5" s="3" t="inlineStr">
        <is>
          <t>0.778</t>
        </is>
      </c>
      <c r="P5" s="3" t="inlineStr">
        <is>
          <t>0.78099418442087</t>
        </is>
      </c>
      <c r="Q5" s="5" t="n">
        <v>-0.166816374</v>
      </c>
      <c r="R5" s="4" t="n">
        <v>21867529.5</v>
      </c>
      <c r="S5" s="3" t="n">
        <v>4</v>
      </c>
      <c r="T5" s="3" t="n">
        <v>1</v>
      </c>
    </row>
    <row r="6">
      <c r="A6" s="2" t="n">
        <v>44420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4392658389.6</v>
      </c>
      <c r="M6" s="4" t="n">
        <v>235774385</v>
      </c>
      <c r="N6" s="4" t="n">
        <v>342514591</v>
      </c>
      <c r="O6" s="3" t="inlineStr">
        <is>
          <t>1.436058509347</t>
        </is>
      </c>
      <c r="P6" s="3" t="inlineStr">
        <is>
          <t>1.4220814689581</t>
        </is>
      </c>
      <c r="Q6" s="5" t="n">
        <v>0.04091653</v>
      </c>
      <c r="R6" s="4" t="n">
        <v>374550295.15</v>
      </c>
      <c r="S6" s="3" t="n">
        <v>5</v>
      </c>
      <c r="T6" s="3" t="n">
        <v>1</v>
      </c>
    </row>
    <row r="7">
      <c r="A7" s="2" t="n">
        <v>44420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9328777128.4</v>
      </c>
      <c r="M7" s="4" t="n">
        <v>261287273</v>
      </c>
      <c r="N7" s="4" t="n">
        <v>645650767</v>
      </c>
      <c r="O7" s="3" t="inlineStr">
        <is>
          <t>2.486</t>
        </is>
      </c>
      <c r="P7" s="3" t="inlineStr">
        <is>
          <t>2.4710379483351</t>
        </is>
      </c>
      <c r="Q7" s="5" t="n">
        <v>0.036215846</v>
      </c>
      <c r="R7" s="4" t="n">
        <v>832421820</v>
      </c>
      <c r="S7" s="3" t="n">
        <v>6</v>
      </c>
      <c r="T7" s="3" t="n">
        <v>3</v>
      </c>
    </row>
    <row r="8">
      <c r="A8" s="2" t="n">
        <v>44420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40967515448.64</v>
      </c>
      <c r="M8" s="4" t="n">
        <v>95917532</v>
      </c>
      <c r="N8" s="4" t="n">
        <v>763194790</v>
      </c>
      <c r="O8" s="3" t="inlineStr">
        <is>
          <t>6.5657217335404</t>
        </is>
      </c>
      <c r="P8" s="3" t="inlineStr">
        <is>
          <t>6.5589465809645</t>
        </is>
      </c>
      <c r="Q8" s="5" t="n">
        <v>-0.015063644</v>
      </c>
      <c r="R8" s="4" t="n">
        <v>1446611256.35</v>
      </c>
      <c r="S8" s="3" t="n">
        <v>7</v>
      </c>
      <c r="T8" s="3" t="n">
        <v>2</v>
      </c>
    </row>
    <row r="9">
      <c r="A9" s="2" t="n">
        <v>44420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3119722890.57</v>
      </c>
      <c r="M9" s="4" t="n">
        <v>256986009</v>
      </c>
      <c r="N9" s="4" t="n">
        <v>188027369</v>
      </c>
      <c r="O9" s="3" t="inlineStr">
        <is>
          <t>0.729</t>
        </is>
      </c>
      <c r="P9" s="3" t="inlineStr">
        <is>
          <t>0.7316638354425</t>
        </is>
      </c>
      <c r="Q9" s="5" t="n">
        <v>-0.041135335</v>
      </c>
      <c r="R9" s="4" t="n">
        <v>246828762.15</v>
      </c>
      <c r="S9" s="3" t="n">
        <v>8</v>
      </c>
      <c r="T9" s="3" t="n">
        <v>4</v>
      </c>
    </row>
    <row r="10">
      <c r="A10" s="2" t="n">
        <v>44420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8794692618.191999</v>
      </c>
      <c r="M10" s="4" t="n">
        <v>131824500</v>
      </c>
      <c r="N10" s="4" t="n">
        <v>146020011.5</v>
      </c>
      <c r="O10" s="3" t="inlineStr">
        <is>
          <t>1.099</t>
        </is>
      </c>
      <c r="P10" s="3" t="inlineStr">
        <is>
          <t>1.1076849257915</t>
        </is>
      </c>
      <c r="Q10" s="5" t="n">
        <v>-0.072740498</v>
      </c>
      <c r="R10" s="4" t="n">
        <v>160778850.655</v>
      </c>
      <c r="S10" s="3" t="n">
        <v>9</v>
      </c>
      <c r="T10" s="3" t="n">
        <v>3</v>
      </c>
    </row>
    <row r="11">
      <c r="A11" s="2" t="n">
        <v>44420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15468847175.6</v>
      </c>
      <c r="M11" s="4" t="n">
        <v>219061500</v>
      </c>
      <c r="N11" s="4" t="n">
        <v>271000157</v>
      </c>
      <c r="O11" s="3" t="inlineStr">
        <is>
          <t>0.41166666666667</t>
        </is>
      </c>
      <c r="P11" s="3" t="inlineStr">
        <is>
          <t>0.41236541184401</t>
        </is>
      </c>
      <c r="Q11" s="5" t="n">
        <v>-0.210084034</v>
      </c>
      <c r="R11" s="4" t="n">
        <v>333703810.05</v>
      </c>
      <c r="S11" s="3" t="n">
        <v>10</v>
      </c>
      <c r="T11" s="3" t="n">
        <v>4</v>
      </c>
    </row>
    <row r="12">
      <c r="A12" s="2" t="n">
        <v>44420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9447189640.7005</v>
      </c>
      <c r="M12" s="4" t="n">
        <v>555718531</v>
      </c>
      <c r="N12" s="4" t="n">
        <v>830391300.99</v>
      </c>
      <c r="O12" s="3" t="inlineStr">
        <is>
          <t>1.49</t>
        </is>
      </c>
      <c r="P12" s="3" t="inlineStr">
        <is>
          <t>1.494265990187</t>
        </is>
      </c>
      <c r="Q12" s="5" t="n">
        <v>0.10077259</v>
      </c>
      <c r="R12" s="4" t="n">
        <v>1267153039.427</v>
      </c>
      <c r="S12" s="3" t="n">
        <v>11</v>
      </c>
      <c r="T12" s="3" t="n">
        <v>4</v>
      </c>
    </row>
    <row r="13">
      <c r="A13" s="2" t="n">
        <v>44420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776039616.8187</v>
      </c>
      <c r="M13" s="4" t="n">
        <v>32515615</v>
      </c>
      <c r="N13" s="4" t="n">
        <v>22140945.45</v>
      </c>
      <c r="O13" s="3" t="inlineStr">
        <is>
          <t>0.675</t>
        </is>
      </c>
      <c r="P13" s="3" t="inlineStr">
        <is>
          <t>0.68093269802832</t>
        </is>
      </c>
      <c r="Q13" s="5" t="n">
        <v>0.044464206</v>
      </c>
      <c r="R13" s="4" t="n">
        <v>25271760.5285</v>
      </c>
      <c r="S13" s="3" t="n">
        <v>12</v>
      </c>
      <c r="T13" s="3" t="n">
        <v>1</v>
      </c>
    </row>
    <row r="14">
      <c r="A14" s="2" t="n">
        <v>44420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8284248489.27</v>
      </c>
      <c r="M14" s="4" t="n">
        <v>24750744</v>
      </c>
      <c r="N14" s="4" t="n">
        <v>97868715.48999999</v>
      </c>
      <c r="O14" s="3" t="inlineStr">
        <is>
          <t>3.8465656508117</t>
        </is>
      </c>
      <c r="P14" s="3" t="inlineStr">
        <is>
          <t>3.8584436251324</t>
        </is>
      </c>
      <c r="Q14" s="5" t="n">
        <v>0.076161462</v>
      </c>
      <c r="R14" s="4" t="n">
        <v>171709048.422</v>
      </c>
      <c r="S14" s="3" t="n">
        <v>13</v>
      </c>
      <c r="T14" s="3" t="n">
        <v>1</v>
      </c>
    </row>
    <row r="15">
      <c r="A15" s="2" t="n">
        <v>44420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32124100090.85</v>
      </c>
      <c r="M15" s="4" t="n">
        <v>891681262</v>
      </c>
      <c r="N15" s="4" t="n">
        <v>964708417</v>
      </c>
      <c r="O15" s="3" t="inlineStr">
        <is>
          <t>1.079</t>
        </is>
      </c>
      <c r="P15" s="3" t="inlineStr">
        <is>
          <t>1.0818982725242</t>
        </is>
      </c>
      <c r="Q15" s="5" t="n">
        <v>-0.08334105</v>
      </c>
      <c r="R15" s="4" t="n">
        <v>1730063564.95</v>
      </c>
      <c r="S15" s="3" t="n">
        <v>14</v>
      </c>
      <c r="T15" s="3" t="n">
        <v>3</v>
      </c>
    </row>
    <row r="16">
      <c r="A16" s="2" t="n">
        <v>44420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17060241128</v>
      </c>
      <c r="M16" s="4" t="n">
        <v>1318681443</v>
      </c>
      <c r="N16" s="4" t="n">
        <v>1779050817</v>
      </c>
      <c r="O16" s="3" t="inlineStr">
        <is>
          <t>1.34</t>
        </is>
      </c>
      <c r="P16" s="3" t="inlineStr">
        <is>
          <t>1.3491134090373</t>
        </is>
      </c>
      <c r="Q16" s="5" t="n">
        <v>0.06720932</v>
      </c>
      <c r="R16" s="4" t="n">
        <v>1525089541.85</v>
      </c>
      <c r="S16" s="3" t="n">
        <v>15</v>
      </c>
      <c r="T16" s="3" t="n">
        <v>3</v>
      </c>
    </row>
    <row r="17">
      <c r="A17" s="2" t="n">
        <v>44420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3897608617.44</v>
      </c>
      <c r="M17" s="4" t="n">
        <v>57038626</v>
      </c>
      <c r="N17" s="4" t="n">
        <v>39419398</v>
      </c>
      <c r="O17" s="3" t="inlineStr">
        <is>
          <t>0.688</t>
        </is>
      </c>
      <c r="P17" s="3" t="inlineStr">
        <is>
          <t>0.69110006261371</t>
        </is>
      </c>
      <c r="Q17" s="5" t="n">
        <v>0.058173357</v>
      </c>
      <c r="R17" s="4" t="n">
        <v>66283769.45</v>
      </c>
      <c r="S17" s="3" t="n">
        <v>16</v>
      </c>
      <c r="T17" s="3" t="n">
        <v>1</v>
      </c>
    </row>
    <row r="18">
      <c r="A18" s="2" t="n">
        <v>44420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6229764617.5</v>
      </c>
      <c r="M18" s="4" t="n">
        <v>554120114</v>
      </c>
      <c r="N18" s="4" t="n">
        <v>678397585</v>
      </c>
      <c r="O18" s="3" t="inlineStr">
        <is>
          <t>0.8920402</t>
        </is>
      </c>
      <c r="P18" s="3" t="inlineStr">
        <is>
          <t>0.90033473141349</t>
        </is>
      </c>
      <c r="Q18" s="5" t="n">
        <v>0.041237113</v>
      </c>
      <c r="R18" s="4" t="n">
        <v>742231478.35</v>
      </c>
      <c r="S18" s="3" t="n">
        <v>17</v>
      </c>
      <c r="T18" s="3" t="n">
        <v>1</v>
      </c>
    </row>
    <row r="19">
      <c r="A19" s="2" t="n">
        <v>44420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7061716010.3</v>
      </c>
      <c r="M19" s="4" t="n">
        <v>451745100</v>
      </c>
      <c r="N19" s="4" t="n">
        <v>362715636</v>
      </c>
      <c r="O19" s="3" t="inlineStr">
        <is>
          <t>0.798</t>
        </is>
      </c>
      <c r="P19" s="3" t="inlineStr">
        <is>
          <t>0.80292101895516</t>
        </is>
      </c>
      <c r="Q19" s="5" t="n">
        <v>0.175746924</v>
      </c>
      <c r="R19" s="4" t="n">
        <v>337201041.7</v>
      </c>
      <c r="S19" s="3" t="n">
        <v>18</v>
      </c>
      <c r="T19" s="3" t="n">
        <v>1</v>
      </c>
    </row>
    <row r="20">
      <c r="A20" s="2" t="n">
        <v>44420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1210195014.7</v>
      </c>
      <c r="M20" s="4" t="n">
        <v>106535984</v>
      </c>
      <c r="N20" s="4" t="n">
        <v>202899899</v>
      </c>
      <c r="O20" s="3" t="inlineStr">
        <is>
          <t>0.82240265384823</t>
        </is>
      </c>
      <c r="P20" s="3" t="inlineStr">
        <is>
          <t>0.8144993239947</t>
        </is>
      </c>
      <c r="Q20" s="5" t="n">
        <v>0.041618978</v>
      </c>
      <c r="R20" s="4" t="n">
        <v>157545224.7</v>
      </c>
      <c r="S20" s="3" t="n">
        <v>19</v>
      </c>
      <c r="T20" s="3" t="n">
        <v>1</v>
      </c>
    </row>
    <row r="21">
      <c r="A21" s="2" t="n">
        <v>44420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1176635994.71</v>
      </c>
      <c r="M21" s="4" t="n">
        <v>111017700</v>
      </c>
      <c r="N21" s="4" t="n">
        <v>205092921</v>
      </c>
      <c r="O21" s="3" t="inlineStr">
        <is>
          <t>1.583285489497</t>
        </is>
      </c>
      <c r="P21" s="3" t="inlineStr">
        <is>
          <t>1.5691764020736</t>
        </is>
      </c>
      <c r="Q21" s="5" t="n">
        <v>0.155821826</v>
      </c>
      <c r="R21" s="4" t="n">
        <v>153030175.35</v>
      </c>
      <c r="S21" s="3" t="n">
        <v>20</v>
      </c>
      <c r="T21" s="3" t="n">
        <v>1</v>
      </c>
    </row>
    <row r="22">
      <c r="A22" s="2" t="n">
        <v>44420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1079464034.52</v>
      </c>
      <c r="M22" s="4" t="n">
        <v>28678700</v>
      </c>
      <c r="N22" s="4" t="n">
        <v>42593653</v>
      </c>
      <c r="O22" s="3" t="inlineStr">
        <is>
          <t>1.340998256</t>
        </is>
      </c>
      <c r="P22" s="3" t="inlineStr">
        <is>
          <t>1.3502731139249</t>
        </is>
      </c>
      <c r="Q22" s="5" t="n">
        <v>-0.189470835</v>
      </c>
      <c r="R22" s="4" t="n">
        <v>59534399.95</v>
      </c>
      <c r="S22" s="3" t="n">
        <v>21</v>
      </c>
      <c r="T22" s="3" t="n">
        <v>1</v>
      </c>
    </row>
    <row r="23">
      <c r="A23" s="2" t="n">
        <v>44420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425781439.5456</v>
      </c>
      <c r="M23" s="4" t="n">
        <v>33280576</v>
      </c>
      <c r="N23" s="4" t="n">
        <v>45334066.48</v>
      </c>
      <c r="O23" s="3" t="inlineStr">
        <is>
          <t>1.353</t>
        </is>
      </c>
      <c r="P23" s="3" t="inlineStr">
        <is>
          <t>1.3621779406703</t>
        </is>
      </c>
      <c r="Q23" s="5" t="n">
        <v>-0.044326241</v>
      </c>
      <c r="R23" s="4" t="n">
        <v>54445342.459</v>
      </c>
      <c r="S23" s="3" t="n">
        <v>22</v>
      </c>
      <c r="T23" s="3" t="n">
        <v>1</v>
      </c>
    </row>
    <row r="24">
      <c r="A24" s="2" t="n">
        <v>44420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5372368834.91</v>
      </c>
      <c r="M24" s="4" t="n">
        <v>49265000</v>
      </c>
      <c r="N24" s="4" t="n">
        <v>90773402</v>
      </c>
      <c r="O24" s="3" t="inlineStr">
        <is>
          <t>0.92000108991826</t>
        </is>
      </c>
      <c r="P24" s="3" t="inlineStr">
        <is>
          <t>0.92177884699082</t>
        </is>
      </c>
      <c r="Q24" s="5" t="n">
        <v>-0.070640656</v>
      </c>
      <c r="R24" s="4" t="n">
        <v>149212024.1</v>
      </c>
      <c r="S24" s="3" t="n">
        <v>23</v>
      </c>
      <c r="T24" s="3" t="n">
        <v>2</v>
      </c>
    </row>
    <row r="25">
      <c r="A25" s="2" t="n">
        <v>44420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2948685547.29</v>
      </c>
      <c r="M25" s="4" t="n">
        <v>133246066</v>
      </c>
      <c r="N25" s="4" t="n">
        <v>143977051</v>
      </c>
      <c r="O25" s="3" t="inlineStr">
        <is>
          <t>0.18022371754275</t>
        </is>
      </c>
      <c r="P25" s="3" t="inlineStr">
        <is>
          <t>0.18014620936114</t>
        </is>
      </c>
      <c r="Q25" s="5" t="n">
        <v>-0.120114571</v>
      </c>
      <c r="R25" s="4" t="n">
        <v>133987254</v>
      </c>
      <c r="S25" s="3" t="n">
        <v>24</v>
      </c>
      <c r="T25" s="3" t="n">
        <v>1</v>
      </c>
    </row>
    <row r="26">
      <c r="A26" s="2" t="n">
        <v>44420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1715297035.2</v>
      </c>
      <c r="M26" s="4" t="n">
        <v>155303100</v>
      </c>
      <c r="N26" s="4" t="n">
        <v>118730603</v>
      </c>
      <c r="O26" s="3" t="inlineStr">
        <is>
          <t>2.1312879</t>
        </is>
      </c>
      <c r="P26" s="3" t="inlineStr">
        <is>
          <t>2.1355027257015</t>
        </is>
      </c>
      <c r="Q26" s="5" t="n">
        <v>0.368324125</v>
      </c>
      <c r="R26" s="4" t="n">
        <v>78553267.34999999</v>
      </c>
      <c r="S26" s="3" t="n">
        <v>25</v>
      </c>
      <c r="T26" s="3" t="n">
        <v>1</v>
      </c>
    </row>
    <row r="27">
      <c r="A27" s="2" t="n">
        <v>44420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17083353808.24</v>
      </c>
      <c r="M27" s="4" t="n">
        <v>545134809</v>
      </c>
      <c r="N27" s="4" t="n">
        <v>947109756.86</v>
      </c>
      <c r="O27" s="3" t="inlineStr">
        <is>
          <t>0.86378697241609</t>
        </is>
      </c>
      <c r="P27" s="3" t="inlineStr">
        <is>
          <t>0.86898185567468</t>
        </is>
      </c>
      <c r="Q27" s="5" t="n">
        <v>0.214704346</v>
      </c>
      <c r="R27" s="4" t="n">
        <v>1141195427.184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0.961118187050723</v>
      </c>
      <c r="E2" s="7" t="n">
        <v>0.5674865851443728</v>
      </c>
      <c r="F2" s="7" t="n">
        <v>0.9064399493680305</v>
      </c>
      <c r="G2" s="7" t="n">
        <v>0.7538431402520962</v>
      </c>
      <c r="H2" s="7" t="n">
        <v>0.8027363016510587</v>
      </c>
      <c r="I2" s="7" t="n">
        <v>0.968924089678414</v>
      </c>
      <c r="J2" s="7" t="n">
        <v>0.4441272583535169</v>
      </c>
      <c r="K2" s="7" t="n">
        <v>0.5365133060432642</v>
      </c>
      <c r="L2" s="7" t="n">
        <v>0.7299572194110164</v>
      </c>
      <c r="M2" s="7" t="n">
        <v>0.8396524777865698</v>
      </c>
      <c r="N2" s="7" t="n">
        <v>0.9818914458725977</v>
      </c>
      <c r="O2" s="7" t="n">
        <v>0.6508250645757171</v>
      </c>
      <c r="P2" s="7" t="n">
        <v>0.6916987795203973</v>
      </c>
      <c r="Q2" s="7" t="n">
        <v>0.7406569926192951</v>
      </c>
      <c r="R2" s="7" t="n">
        <v>0.6404596611754955</v>
      </c>
      <c r="S2" s="7" t="n">
        <v>0.5799784974499247</v>
      </c>
      <c r="T2" s="7" t="n">
        <v>0.7241678602021283</v>
      </c>
      <c r="U2" s="7" t="n">
        <v>0.7434056536504159</v>
      </c>
      <c r="V2" s="7" t="n">
        <v>0.6971768395871374</v>
      </c>
      <c r="W2" s="7" t="n">
        <v>0.812691074069453</v>
      </c>
      <c r="X2" s="7" t="n">
        <v>0.8926073530937451</v>
      </c>
      <c r="Y2" s="7" t="n">
        <v>0.7889858869216352</v>
      </c>
      <c r="Z2" s="7" t="n">
        <v>0.6917798592861181</v>
      </c>
      <c r="AA2" s="7" t="n">
        <v>0.4699924669102858</v>
      </c>
      <c r="AB2" s="7" t="n">
        <v>0.6980531003475117</v>
      </c>
      <c r="AC2" s="7" t="n">
        <v>0.4683837134365793</v>
      </c>
      <c r="AD2" s="7" t="n">
        <v>0.7818908669148431</v>
      </c>
      <c r="AE2" s="7" t="n">
        <v>0.5191868072954539</v>
      </c>
      <c r="AF2" s="7" t="n">
        <v>0.6720686121371623</v>
      </c>
      <c r="AG2" s="7" t="n">
        <v>0.6538868030804175</v>
      </c>
      <c r="AH2" s="7" t="n">
        <v>0.5925504491420019</v>
      </c>
      <c r="AI2" s="7" t="n">
        <v>0.2387346431587125</v>
      </c>
      <c r="AJ2" s="7" t="n">
        <v>0.9669798896652233</v>
      </c>
      <c r="AK2" s="7" t="n">
        <v>0.348439134193918</v>
      </c>
      <c r="AL2" s="7" t="n">
        <v>0.6435179216835711</v>
      </c>
      <c r="AM2" s="7" t="n">
        <v>0.4802171121637601</v>
      </c>
      <c r="AN2" s="7" t="n">
        <v>0.6646385345772571</v>
      </c>
      <c r="AO2" s="7" t="n">
        <v>0.5670837131729356</v>
      </c>
      <c r="AP2" s="7" t="n">
        <v>0.5213478432529042</v>
      </c>
      <c r="AQ2" s="7" t="n">
        <v>0.5214769437163431</v>
      </c>
      <c r="AR2" s="7" t="n">
        <v>0.5022700524247425</v>
      </c>
      <c r="AS2" s="7" t="n">
        <v>0.7115358587757736</v>
      </c>
      <c r="AT2" s="7" t="n">
        <v>0.7471224102984425</v>
      </c>
      <c r="AU2" s="7" t="n">
        <v>0.5881763230303086</v>
      </c>
      <c r="AV2" s="7" t="n">
        <v>0.5148028470973689</v>
      </c>
      <c r="AW2" s="7" t="n">
        <v>0.737913589817815</v>
      </c>
      <c r="AX2" s="7" t="n">
        <v>0.7463841906338026</v>
      </c>
      <c r="AY2" s="7" t="n">
        <v>0.4895538638831904</v>
      </c>
      <c r="AZ2" s="7" t="n">
        <v>0.5832518354227278</v>
      </c>
      <c r="BA2" s="7" t="n">
        <v>0.3211191701340405</v>
      </c>
      <c r="BB2" s="7" t="n">
        <v>0.2878099715603284</v>
      </c>
      <c r="BC2" s="7" t="n">
        <v>0.838250349554415</v>
      </c>
      <c r="BD2" s="7" t="n">
        <v>0.248615443222144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0.961118187050723</v>
      </c>
      <c r="D3" s="7" t="n">
        <v>1</v>
      </c>
      <c r="E3" s="7" t="n">
        <v>0.4610917006170425</v>
      </c>
      <c r="F3" s="7" t="n">
        <v>0.9817754436036538</v>
      </c>
      <c r="G3" s="7" t="n">
        <v>0.8456977961497953</v>
      </c>
      <c r="H3" s="7" t="n">
        <v>0.8602638094720156</v>
      </c>
      <c r="I3" s="7" t="n">
        <v>0.9819385426894461</v>
      </c>
      <c r="J3" s="7" t="n">
        <v>0.3002624462626206</v>
      </c>
      <c r="K3" s="7" t="n">
        <v>0.4583438959808288</v>
      </c>
      <c r="L3" s="7" t="n">
        <v>0.5548064645722482</v>
      </c>
      <c r="M3" s="7" t="n">
        <v>0.6888496280504205</v>
      </c>
      <c r="N3" s="7" t="n">
        <v>0.9644051473425643</v>
      </c>
      <c r="O3" s="7" t="n">
        <v>0.6944527161827696</v>
      </c>
      <c r="P3" s="7" t="n">
        <v>0.5670793516410371</v>
      </c>
      <c r="Q3" s="7" t="n">
        <v>0.8015081291467322</v>
      </c>
      <c r="R3" s="7" t="n">
        <v>0.6858642570128589</v>
      </c>
      <c r="S3" s="7" t="n">
        <v>0.4456377638151739</v>
      </c>
      <c r="T3" s="7" t="n">
        <v>0.6989695413156124</v>
      </c>
      <c r="U3" s="7" t="n">
        <v>0.7448857172876048</v>
      </c>
      <c r="V3" s="7" t="n">
        <v>0.6584292837379792</v>
      </c>
      <c r="W3" s="7" t="n">
        <v>0.8729530025879882</v>
      </c>
      <c r="X3" s="7" t="n">
        <v>0.8843902775555542</v>
      </c>
      <c r="Y3" s="7" t="n">
        <v>0.8051154711982196</v>
      </c>
      <c r="Z3" s="7" t="n">
        <v>0.6679445749285216</v>
      </c>
      <c r="AA3" s="7" t="n">
        <v>0.3666880666126333</v>
      </c>
      <c r="AB3" s="7" t="n">
        <v>0.6222299910345936</v>
      </c>
      <c r="AC3" s="7" t="n">
        <v>0.3727161657122821</v>
      </c>
      <c r="AD3" s="7" t="n">
        <v>0.7977123897284056</v>
      </c>
      <c r="AE3" s="7" t="n">
        <v>0.4436901630834611</v>
      </c>
      <c r="AF3" s="7" t="n">
        <v>0.7796487075019033</v>
      </c>
      <c r="AG3" s="7" t="n">
        <v>0.7098008130489118</v>
      </c>
      <c r="AH3" s="7" t="n">
        <v>0.6335494238986872</v>
      </c>
      <c r="AI3" s="7" t="n">
        <v>0.1215609105887056</v>
      </c>
      <c r="AJ3" s="7" t="n">
        <v>0.9641120181406792</v>
      </c>
      <c r="AK3" s="7" t="n">
        <v>0.2218088288458134</v>
      </c>
      <c r="AL3" s="7" t="n">
        <v>0.5712274510590755</v>
      </c>
      <c r="AM3" s="7" t="n">
        <v>0.3640930071652416</v>
      </c>
      <c r="AN3" s="7" t="n">
        <v>0.6935122201037038</v>
      </c>
      <c r="AO3" s="7" t="n">
        <v>0.5960216615500601</v>
      </c>
      <c r="AP3" s="7" t="n">
        <v>0.4418255759662038</v>
      </c>
      <c r="AQ3" s="7" t="n">
        <v>0.4290145414976713</v>
      </c>
      <c r="AR3" s="7" t="n">
        <v>0.4157435869905609</v>
      </c>
      <c r="AS3" s="7" t="n">
        <v>0.6564093112654178</v>
      </c>
      <c r="AT3" s="7" t="n">
        <v>0.8345638780345367</v>
      </c>
      <c r="AU3" s="7" t="n">
        <v>0.6251271541483953</v>
      </c>
      <c r="AV3" s="7" t="n">
        <v>0.4216457201985637</v>
      </c>
      <c r="AW3" s="7" t="n">
        <v>0.6651776425478538</v>
      </c>
      <c r="AX3" s="7" t="n">
        <v>0.7337490460239697</v>
      </c>
      <c r="AY3" s="7" t="n">
        <v>0.3874164173177335</v>
      </c>
      <c r="AZ3" s="7" t="n">
        <v>0.5795742116028203</v>
      </c>
      <c r="BA3" s="7" t="n">
        <v>0.219804821444954</v>
      </c>
      <c r="BB3" s="7" t="n">
        <v>0.1773257864611669</v>
      </c>
      <c r="BC3" s="7" t="n">
        <v>0.882729127811462</v>
      </c>
      <c r="BD3" s="7" t="n">
        <v>0.1412315175719566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0.5674865851443728</v>
      </c>
      <c r="D4" s="7" t="n">
        <v>0.4610917006170425</v>
      </c>
      <c r="E4" s="7" t="n">
        <v>1</v>
      </c>
      <c r="F4" s="7" t="n">
        <v>0.406268424571711</v>
      </c>
      <c r="G4" s="7" t="n">
        <v>0.4252976074418292</v>
      </c>
      <c r="H4" s="7" t="n">
        <v>0.2703640566610664</v>
      </c>
      <c r="I4" s="7" t="n">
        <v>0.4531927731122493</v>
      </c>
      <c r="J4" s="7" t="n">
        <v>0.5018244668591998</v>
      </c>
      <c r="K4" s="7" t="n">
        <v>0.2866508338290337</v>
      </c>
      <c r="L4" s="7" t="n">
        <v>0.4568018543849316</v>
      </c>
      <c r="M4" s="7" t="n">
        <v>0.5826631053609553</v>
      </c>
      <c r="N4" s="7" t="n">
        <v>0.4959125441353203</v>
      </c>
      <c r="O4" s="7" t="n">
        <v>0.207612424452995</v>
      </c>
      <c r="P4" s="7" t="n">
        <v>0.91423794111935</v>
      </c>
      <c r="Q4" s="7" t="n">
        <v>0.2160187541628979</v>
      </c>
      <c r="R4" s="7" t="n">
        <v>0.1944201860355227</v>
      </c>
      <c r="S4" s="7" t="n">
        <v>0.2973407906520666</v>
      </c>
      <c r="T4" s="7" t="n">
        <v>0.2277012176678193</v>
      </c>
      <c r="U4" s="7" t="n">
        <v>0.1940151611010242</v>
      </c>
      <c r="V4" s="7" t="n">
        <v>0.2414964225843427</v>
      </c>
      <c r="W4" s="7" t="n">
        <v>0.3740043352763912</v>
      </c>
      <c r="X4" s="7" t="n">
        <v>0.3646405287224276</v>
      </c>
      <c r="Y4" s="7" t="n">
        <v>0.2952779824271425</v>
      </c>
      <c r="Z4" s="7" t="n">
        <v>0.2201043581293102</v>
      </c>
      <c r="AA4" s="7" t="n">
        <v>-0.0004932613130174754</v>
      </c>
      <c r="AB4" s="7" t="n">
        <v>0.437316727090177</v>
      </c>
      <c r="AC4" s="7" t="n">
        <v>-0.01714743524936268</v>
      </c>
      <c r="AD4" s="7" t="n">
        <v>0.2855156445528578</v>
      </c>
      <c r="AE4" s="7" t="n">
        <v>0.2288931917017338</v>
      </c>
      <c r="AF4" s="7" t="n">
        <v>0.4293588650993233</v>
      </c>
      <c r="AG4" s="7" t="n">
        <v>0.1542084273575649</v>
      </c>
      <c r="AH4" s="7" t="n">
        <v>0.1605279398411865</v>
      </c>
      <c r="AI4" s="7" t="n">
        <v>0.7602268194317087</v>
      </c>
      <c r="AJ4" s="7" t="n">
        <v>0.4521879196828154</v>
      </c>
      <c r="AK4" s="7" t="n">
        <v>0.7000168346383907</v>
      </c>
      <c r="AL4" s="7" t="n">
        <v>0.2404737012350192</v>
      </c>
      <c r="AM4" s="7" t="n">
        <v>0.2569329752846041</v>
      </c>
      <c r="AN4" s="7" t="n">
        <v>0.2747819213326677</v>
      </c>
      <c r="AO4" s="7" t="n">
        <v>0.09126929889081103</v>
      </c>
      <c r="AP4" s="7" t="n">
        <v>0.2374323601812953</v>
      </c>
      <c r="AQ4" s="7" t="n">
        <v>0.03603641116869862</v>
      </c>
      <c r="AR4" s="7" t="n">
        <v>0.1821033808910145</v>
      </c>
      <c r="AS4" s="7" t="n">
        <v>0.2758676154025305</v>
      </c>
      <c r="AT4" s="7" t="n">
        <v>0.2419685271834453</v>
      </c>
      <c r="AU4" s="7" t="n">
        <v>0.1534580530653152</v>
      </c>
      <c r="AV4" s="7" t="n">
        <v>0.176289983656613</v>
      </c>
      <c r="AW4" s="7" t="n">
        <v>0.2600541396754582</v>
      </c>
      <c r="AX4" s="7" t="n">
        <v>0.253789075139038</v>
      </c>
      <c r="AY4" s="7" t="n">
        <v>0.2594142449062576</v>
      </c>
      <c r="AZ4" s="7" t="n">
        <v>0.5264039214488208</v>
      </c>
      <c r="BA4" s="7" t="n">
        <v>0.1821281793120722</v>
      </c>
      <c r="BB4" s="7" t="n">
        <v>0.1612125664799472</v>
      </c>
      <c r="BC4" s="7" t="n">
        <v>0.3972752478731639</v>
      </c>
      <c r="BD4" s="7" t="n">
        <v>0.1535191187188493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0.9064399493680305</v>
      </c>
      <c r="D5" s="7" t="n">
        <v>0.9817754436036538</v>
      </c>
      <c r="E5" s="7" t="n">
        <v>0.406268424571711</v>
      </c>
      <c r="F5" s="7" t="n">
        <v>1</v>
      </c>
      <c r="G5" s="7" t="n">
        <v>0.8681660744165758</v>
      </c>
      <c r="H5" s="7" t="n">
        <v>0.8767858616184774</v>
      </c>
      <c r="I5" s="7" t="n">
        <v>0.9459287942961654</v>
      </c>
      <c r="J5" s="7" t="n">
        <v>0.1604655466219758</v>
      </c>
      <c r="K5" s="7" t="n">
        <v>0.3543915547104374</v>
      </c>
      <c r="L5" s="7" t="n">
        <v>0.4145792174777901</v>
      </c>
      <c r="M5" s="7" t="n">
        <v>0.5655742945678565</v>
      </c>
      <c r="N5" s="7" t="n">
        <v>0.9105493968281233</v>
      </c>
      <c r="O5" s="7" t="n">
        <v>0.7077791315253453</v>
      </c>
      <c r="P5" s="7" t="n">
        <v>0.484297841527664</v>
      </c>
      <c r="Q5" s="7" t="n">
        <v>0.8215860073659502</v>
      </c>
      <c r="R5" s="7" t="n">
        <v>0.7000629534424765</v>
      </c>
      <c r="S5" s="7" t="n">
        <v>0.3318648365384171</v>
      </c>
      <c r="T5" s="7" t="n">
        <v>0.6298865719920496</v>
      </c>
      <c r="U5" s="7" t="n">
        <v>0.7079121728426783</v>
      </c>
      <c r="V5" s="7" t="n">
        <v>0.5785981604182401</v>
      </c>
      <c r="W5" s="7" t="n">
        <v>0.8849558129328025</v>
      </c>
      <c r="X5" s="7" t="n">
        <v>0.8273573581136575</v>
      </c>
      <c r="Y5" s="7" t="n">
        <v>0.7581598561661946</v>
      </c>
      <c r="Z5" s="7" t="n">
        <v>0.5985452278719468</v>
      </c>
      <c r="AA5" s="7" t="n">
        <v>0.2782128995582497</v>
      </c>
      <c r="AB5" s="7" t="n">
        <v>0.5836369998989073</v>
      </c>
      <c r="AC5" s="7" t="n">
        <v>0.2875572270556856</v>
      </c>
      <c r="AD5" s="7" t="n">
        <v>0.7505405838256266</v>
      </c>
      <c r="AE5" s="7" t="n">
        <v>0.3324012096357684</v>
      </c>
      <c r="AF5" s="7" t="n">
        <v>0.8225978614435816</v>
      </c>
      <c r="AG5" s="7" t="n">
        <v>0.7294171359924583</v>
      </c>
      <c r="AH5" s="7" t="n">
        <v>0.6540033326098702</v>
      </c>
      <c r="AI5" s="7" t="n">
        <v>0.07319628149226165</v>
      </c>
      <c r="AJ5" s="7" t="n">
        <v>0.9180432926945482</v>
      </c>
      <c r="AK5" s="7" t="n">
        <v>0.1363647312062734</v>
      </c>
      <c r="AL5" s="7" t="n">
        <v>0.5035744814317917</v>
      </c>
      <c r="AM5" s="7" t="n">
        <v>0.2566977598458045</v>
      </c>
      <c r="AN5" s="7" t="n">
        <v>0.6852393590216098</v>
      </c>
      <c r="AO5" s="7" t="n">
        <v>0.5982868238642149</v>
      </c>
      <c r="AP5" s="7" t="n">
        <v>0.3290739723625319</v>
      </c>
      <c r="AQ5" s="7" t="n">
        <v>0.3383109489621615</v>
      </c>
      <c r="AR5" s="7" t="n">
        <v>0.3282069150932823</v>
      </c>
      <c r="AS5" s="7" t="n">
        <v>0.5789693457279964</v>
      </c>
      <c r="AT5" s="7" t="n">
        <v>0.8695352263852641</v>
      </c>
      <c r="AU5" s="7" t="n">
        <v>0.6387498633857555</v>
      </c>
      <c r="AV5" s="7" t="n">
        <v>0.3483929175435889</v>
      </c>
      <c r="AW5" s="7" t="n">
        <v>0.5738734794477899</v>
      </c>
      <c r="AX5" s="7" t="n">
        <v>0.6780612414152071</v>
      </c>
      <c r="AY5" s="7" t="n">
        <v>0.2875007563303308</v>
      </c>
      <c r="AZ5" s="7" t="n">
        <v>0.5673997056540323</v>
      </c>
      <c r="BA5" s="7" t="n">
        <v>0.1198711980948785</v>
      </c>
      <c r="BB5" s="7" t="n">
        <v>0.07511048394240022</v>
      </c>
      <c r="BC5" s="7" t="n">
        <v>0.8636223821279966</v>
      </c>
      <c r="BD5" s="7" t="n">
        <v>0.04305255950700325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0.7538431402520962</v>
      </c>
      <c r="D6" s="7" t="n">
        <v>0.8456977961497953</v>
      </c>
      <c r="E6" s="7" t="n">
        <v>0.4252976074418292</v>
      </c>
      <c r="F6" s="7" t="n">
        <v>0.8681660744165758</v>
      </c>
      <c r="G6" s="7" t="n">
        <v>1</v>
      </c>
      <c r="H6" s="7" t="n">
        <v>0.6113063777072799</v>
      </c>
      <c r="I6" s="7" t="n">
        <v>0.7646241771991507</v>
      </c>
      <c r="J6" s="7" t="n">
        <v>0.09496522976668116</v>
      </c>
      <c r="K6" s="7" t="n">
        <v>0.1339117728539604</v>
      </c>
      <c r="L6" s="7" t="n">
        <v>0.2130786200530317</v>
      </c>
      <c r="M6" s="7" t="n">
        <v>0.4103061487247318</v>
      </c>
      <c r="N6" s="7" t="n">
        <v>0.7272312776793499</v>
      </c>
      <c r="O6" s="7" t="n">
        <v>0.3862418706637013</v>
      </c>
      <c r="P6" s="7" t="n">
        <v>0.4493355412311715</v>
      </c>
      <c r="Q6" s="7" t="n">
        <v>0.6906252667295966</v>
      </c>
      <c r="R6" s="7" t="n">
        <v>0.3898768151700691</v>
      </c>
      <c r="S6" s="7" t="n">
        <v>0.1287521830964468</v>
      </c>
      <c r="T6" s="7" t="n">
        <v>0.326092967638255</v>
      </c>
      <c r="U6" s="7" t="n">
        <v>0.4100547286123308</v>
      </c>
      <c r="V6" s="7" t="n">
        <v>0.2783022172647475</v>
      </c>
      <c r="W6" s="7" t="n">
        <v>0.8191282292183359</v>
      </c>
      <c r="X6" s="7" t="n">
        <v>0.574439507433521</v>
      </c>
      <c r="Y6" s="7" t="n">
        <v>0.7907932914187575</v>
      </c>
      <c r="Z6" s="7" t="n">
        <v>0.2959084103776042</v>
      </c>
      <c r="AA6" s="7" t="n">
        <v>0.1896586689178036</v>
      </c>
      <c r="AB6" s="7" t="n">
        <v>0.5145109885042641</v>
      </c>
      <c r="AC6" s="7" t="n">
        <v>0.1828909734475151</v>
      </c>
      <c r="AD6" s="7" t="n">
        <v>0.7854605444923223</v>
      </c>
      <c r="AE6" s="7" t="n">
        <v>0.1342321905496646</v>
      </c>
      <c r="AF6" s="7" t="n">
        <v>0.9585847516150429</v>
      </c>
      <c r="AG6" s="7" t="n">
        <v>0.5936508137877085</v>
      </c>
      <c r="AH6" s="7" t="n">
        <v>0.3475713199369902</v>
      </c>
      <c r="AI6" s="7" t="n">
        <v>0.1195704880614806</v>
      </c>
      <c r="AJ6" s="7" t="n">
        <v>0.713045065520402</v>
      </c>
      <c r="AK6" s="7" t="n">
        <v>0.1436406758978487</v>
      </c>
      <c r="AL6" s="7" t="n">
        <v>0.3272255101272448</v>
      </c>
      <c r="AM6" s="7" t="n">
        <v>0.05299362323800581</v>
      </c>
      <c r="AN6" s="7" t="n">
        <v>0.5375754188899752</v>
      </c>
      <c r="AO6" s="7" t="n">
        <v>0.3105250603709608</v>
      </c>
      <c r="AP6" s="7" t="n">
        <v>0.1311731049037556</v>
      </c>
      <c r="AQ6" s="7" t="n">
        <v>0.2194344414300085</v>
      </c>
      <c r="AR6" s="7" t="n">
        <v>0.09571138120370346</v>
      </c>
      <c r="AS6" s="7" t="n">
        <v>0.3048761880649763</v>
      </c>
      <c r="AT6" s="7" t="n">
        <v>0.7264708704314758</v>
      </c>
      <c r="AU6" s="7" t="n">
        <v>0.3191822717841681</v>
      </c>
      <c r="AV6" s="7" t="n">
        <v>0.1826569731927495</v>
      </c>
      <c r="AW6" s="7" t="n">
        <v>0.3300544998637976</v>
      </c>
      <c r="AX6" s="7" t="n">
        <v>0.3756920060272088</v>
      </c>
      <c r="AY6" s="7" t="n">
        <v>0.07439820127705503</v>
      </c>
      <c r="AZ6" s="7" t="n">
        <v>0.6579246965029083</v>
      </c>
      <c r="BA6" s="7" t="n">
        <v>-0.06162871795418951</v>
      </c>
      <c r="BB6" s="7" t="n">
        <v>-0.08890892132410015</v>
      </c>
      <c r="BC6" s="7" t="n">
        <v>0.917169306186553</v>
      </c>
      <c r="BD6" s="7" t="n">
        <v>-0.1137228562023879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0.8027363016510587</v>
      </c>
      <c r="D7" s="7" t="n">
        <v>0.8602638094720156</v>
      </c>
      <c r="E7" s="7" t="n">
        <v>0.2703640566610664</v>
      </c>
      <c r="F7" s="7" t="n">
        <v>0.8767858616184774</v>
      </c>
      <c r="G7" s="7" t="n">
        <v>0.6113063777072799</v>
      </c>
      <c r="H7" s="7" t="n">
        <v>1</v>
      </c>
      <c r="I7" s="7" t="n">
        <v>0.8719967687136715</v>
      </c>
      <c r="J7" s="7" t="n">
        <v>0.01721548523479466</v>
      </c>
      <c r="K7" s="7" t="n">
        <v>0.3223911818865668</v>
      </c>
      <c r="L7" s="7" t="n">
        <v>0.4328647507323623</v>
      </c>
      <c r="M7" s="7" t="n">
        <v>0.516762742212853</v>
      </c>
      <c r="N7" s="7" t="n">
        <v>0.8380603458474364</v>
      </c>
      <c r="O7" s="7" t="n">
        <v>0.9149262448331162</v>
      </c>
      <c r="P7" s="7" t="n">
        <v>0.3758990987680403</v>
      </c>
      <c r="Q7" s="7" t="n">
        <v>0.8604249257175253</v>
      </c>
      <c r="R7" s="7" t="n">
        <v>0.9101577499945095</v>
      </c>
      <c r="S7" s="7" t="n">
        <v>0.3202652628107639</v>
      </c>
      <c r="T7" s="7" t="n">
        <v>0.6898558315547242</v>
      </c>
      <c r="U7" s="7" t="n">
        <v>0.8022403890954969</v>
      </c>
      <c r="V7" s="7" t="n">
        <v>0.6256890643902072</v>
      </c>
      <c r="W7" s="7" t="n">
        <v>0.8287516404044762</v>
      </c>
      <c r="X7" s="7" t="n">
        <v>0.8290292844221844</v>
      </c>
      <c r="Y7" s="7" t="n">
        <v>0.5931984863561042</v>
      </c>
      <c r="Z7" s="7" t="n">
        <v>0.6575881412238417</v>
      </c>
      <c r="AA7" s="7" t="n">
        <v>0.2339619528541627</v>
      </c>
      <c r="AB7" s="7" t="n">
        <v>0.6119230676983139</v>
      </c>
      <c r="AC7" s="7" t="n">
        <v>0.2502078473881265</v>
      </c>
      <c r="AD7" s="7" t="n">
        <v>0.5843818708649037</v>
      </c>
      <c r="AE7" s="7" t="n">
        <v>0.3091450684269928</v>
      </c>
      <c r="AF7" s="7" t="n">
        <v>0.5768160952036261</v>
      </c>
      <c r="AG7" s="7" t="n">
        <v>0.7889680489212896</v>
      </c>
      <c r="AH7" s="7" t="n">
        <v>0.8525213092939515</v>
      </c>
      <c r="AI7" s="7" t="n">
        <v>-0.07575234179195993</v>
      </c>
      <c r="AJ7" s="7" t="n">
        <v>0.8628661163915596</v>
      </c>
      <c r="AK7" s="7" t="n">
        <v>-0.02012435367824906</v>
      </c>
      <c r="AL7" s="7" t="n">
        <v>0.5456800405417079</v>
      </c>
      <c r="AM7" s="7" t="n">
        <v>0.2198510784990668</v>
      </c>
      <c r="AN7" s="7" t="n">
        <v>0.765764919469286</v>
      </c>
      <c r="AO7" s="7" t="n">
        <v>0.8075320051729127</v>
      </c>
      <c r="AP7" s="7" t="n">
        <v>0.303170045958694</v>
      </c>
      <c r="AQ7" s="7" t="n">
        <v>0.2940527864024661</v>
      </c>
      <c r="AR7" s="7" t="n">
        <v>0.338554729384871</v>
      </c>
      <c r="AS7" s="7" t="n">
        <v>0.6112518405057966</v>
      </c>
      <c r="AT7" s="7" t="n">
        <v>0.8944174165776122</v>
      </c>
      <c r="AU7" s="7" t="n">
        <v>0.8520473812487298</v>
      </c>
      <c r="AV7" s="7" t="n">
        <v>0.3601597240167337</v>
      </c>
      <c r="AW7" s="7" t="n">
        <v>0.5861025131403912</v>
      </c>
      <c r="AX7" s="7" t="n">
        <v>0.7335622166849757</v>
      </c>
      <c r="AY7" s="7" t="n">
        <v>0.2480780551046324</v>
      </c>
      <c r="AZ7" s="7" t="n">
        <v>0.4257526808775614</v>
      </c>
      <c r="BA7" s="7" t="n">
        <v>0.06873632778456802</v>
      </c>
      <c r="BB7" s="7" t="n">
        <v>0.02468352367944989</v>
      </c>
      <c r="BC7" s="7" t="n">
        <v>0.6522594193843217</v>
      </c>
      <c r="BD7" s="7" t="n">
        <v>0.003721442634010056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0.968924089678414</v>
      </c>
      <c r="D8" s="7" t="n">
        <v>0.9819385426894461</v>
      </c>
      <c r="E8" s="7" t="n">
        <v>0.4531927731122493</v>
      </c>
      <c r="F8" s="7" t="n">
        <v>0.9459287942961654</v>
      </c>
      <c r="G8" s="7" t="n">
        <v>0.7646241771991507</v>
      </c>
      <c r="H8" s="7" t="n">
        <v>0.8719967687136715</v>
      </c>
      <c r="I8" s="7" t="n">
        <v>1</v>
      </c>
      <c r="J8" s="7" t="n">
        <v>0.3422153907943876</v>
      </c>
      <c r="K8" s="7" t="n">
        <v>0.5267245280411844</v>
      </c>
      <c r="L8" s="7" t="n">
        <v>0.6502325809374195</v>
      </c>
      <c r="M8" s="7" t="n">
        <v>0.7561687096812351</v>
      </c>
      <c r="N8" s="7" t="n">
        <v>0.9923369814751701</v>
      </c>
      <c r="O8" s="7" t="n">
        <v>0.7372442683537899</v>
      </c>
      <c r="P8" s="7" t="n">
        <v>0.5879060490553935</v>
      </c>
      <c r="Q8" s="7" t="n">
        <v>0.7939193549265217</v>
      </c>
      <c r="R8" s="7" t="n">
        <v>0.7299354615813338</v>
      </c>
      <c r="S8" s="7" t="n">
        <v>0.5445946110952093</v>
      </c>
      <c r="T8" s="7" t="n">
        <v>0.7832756433034243</v>
      </c>
      <c r="U8" s="7" t="n">
        <v>0.814418523993216</v>
      </c>
      <c r="V8" s="7" t="n">
        <v>0.7473428479681451</v>
      </c>
      <c r="W8" s="7" t="n">
        <v>0.8651817250445196</v>
      </c>
      <c r="X8" s="7" t="n">
        <v>0.9497623819884665</v>
      </c>
      <c r="Y8" s="7" t="n">
        <v>0.8042626251405599</v>
      </c>
      <c r="Z8" s="7" t="n">
        <v>0.7511108455243279</v>
      </c>
      <c r="AA8" s="7" t="n">
        <v>0.412567342211319</v>
      </c>
      <c r="AB8" s="7" t="n">
        <v>0.6787357032394937</v>
      </c>
      <c r="AC8" s="7" t="n">
        <v>0.4202971318191947</v>
      </c>
      <c r="AD8" s="7" t="n">
        <v>0.7969171817037224</v>
      </c>
      <c r="AE8" s="7" t="n">
        <v>0.5206402645596147</v>
      </c>
      <c r="AF8" s="7" t="n">
        <v>0.6827854940780836</v>
      </c>
      <c r="AG8" s="7" t="n">
        <v>0.7050232748064759</v>
      </c>
      <c r="AH8" s="7" t="n">
        <v>0.6810682327503444</v>
      </c>
      <c r="AI8" s="7" t="n">
        <v>0.1098237415512822</v>
      </c>
      <c r="AJ8" s="7" t="n">
        <v>0.9927617255962432</v>
      </c>
      <c r="AK8" s="7" t="n">
        <v>0.2340408714019938</v>
      </c>
      <c r="AL8" s="7" t="n">
        <v>0.6424820780163216</v>
      </c>
      <c r="AM8" s="7" t="n">
        <v>0.4564494565710306</v>
      </c>
      <c r="AN8" s="7" t="n">
        <v>0.7133312079765937</v>
      </c>
      <c r="AO8" s="7" t="n">
        <v>0.6545087477480614</v>
      </c>
      <c r="AP8" s="7" t="n">
        <v>0.5198932021064432</v>
      </c>
      <c r="AQ8" s="7" t="n">
        <v>0.4809644549653714</v>
      </c>
      <c r="AR8" s="7" t="n">
        <v>0.5122176724398905</v>
      </c>
      <c r="AS8" s="7" t="n">
        <v>0.7409943252427973</v>
      </c>
      <c r="AT8" s="7" t="n">
        <v>0.826600223963643</v>
      </c>
      <c r="AU8" s="7" t="n">
        <v>0.6766308281857274</v>
      </c>
      <c r="AV8" s="7" t="n">
        <v>0.4921061671306985</v>
      </c>
      <c r="AW8" s="7" t="n">
        <v>0.749599821191321</v>
      </c>
      <c r="AX8" s="7" t="n">
        <v>0.8087049329014246</v>
      </c>
      <c r="AY8" s="7" t="n">
        <v>0.4759863547506293</v>
      </c>
      <c r="AZ8" s="7" t="n">
        <v>0.535332129548398</v>
      </c>
      <c r="BA8" s="7" t="n">
        <v>0.2987898234091833</v>
      </c>
      <c r="BB8" s="7" t="n">
        <v>0.2539389799667864</v>
      </c>
      <c r="BC8" s="7" t="n">
        <v>0.8515997609840179</v>
      </c>
      <c r="BD8" s="7" t="n">
        <v>0.2168709772047653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0.4441272583535169</v>
      </c>
      <c r="D9" s="7" t="n">
        <v>0.3002624462626206</v>
      </c>
      <c r="E9" s="7" t="n">
        <v>0.5018244668591998</v>
      </c>
      <c r="F9" s="7" t="n">
        <v>0.1604655466219758</v>
      </c>
      <c r="G9" s="7" t="n">
        <v>0.09496522976668116</v>
      </c>
      <c r="H9" s="7" t="n">
        <v>0.01721548523479466</v>
      </c>
      <c r="I9" s="7" t="n">
        <v>0.3422153907943876</v>
      </c>
      <c r="J9" s="7" t="n">
        <v>1</v>
      </c>
      <c r="K9" s="7" t="n">
        <v>0.6981909257545355</v>
      </c>
      <c r="L9" s="7" t="n">
        <v>0.7102264071334105</v>
      </c>
      <c r="M9" s="7" t="n">
        <v>0.7144307180526194</v>
      </c>
      <c r="N9" s="7" t="n">
        <v>0.4259312439021788</v>
      </c>
      <c r="O9" s="7" t="n">
        <v>0.03242802392634648</v>
      </c>
      <c r="P9" s="7" t="n">
        <v>0.5930598366787412</v>
      </c>
      <c r="Q9" s="7" t="n">
        <v>-0.09522196261876455</v>
      </c>
      <c r="R9" s="7" t="n">
        <v>0.009693846154022552</v>
      </c>
      <c r="S9" s="7" t="n">
        <v>0.5291105666464726</v>
      </c>
      <c r="T9" s="7" t="n">
        <v>0.4659324079382884</v>
      </c>
      <c r="U9" s="7" t="n">
        <v>0.2546074377587652</v>
      </c>
      <c r="V9" s="7" t="n">
        <v>0.5150494891185565</v>
      </c>
      <c r="W9" s="7" t="n">
        <v>0.02313882197223915</v>
      </c>
      <c r="X9" s="7" t="n">
        <v>0.4017217302436991</v>
      </c>
      <c r="Y9" s="7" t="n">
        <v>0.2996785415070941</v>
      </c>
      <c r="Z9" s="7" t="n">
        <v>0.4799611298894754</v>
      </c>
      <c r="AA9" s="7" t="n">
        <v>0.3390908563418216</v>
      </c>
      <c r="AB9" s="7" t="n">
        <v>0.1589680377216063</v>
      </c>
      <c r="AC9" s="7" t="n">
        <v>0.3321980253838926</v>
      </c>
      <c r="AD9" s="7" t="n">
        <v>0.2973444754391195</v>
      </c>
      <c r="AE9" s="7" t="n">
        <v>0.7251103296358137</v>
      </c>
      <c r="AF9" s="7" t="n">
        <v>0.009233426676161696</v>
      </c>
      <c r="AG9" s="7" t="n">
        <v>-0.07682117050716969</v>
      </c>
      <c r="AH9" s="7" t="n">
        <v>-0.01057093299192386</v>
      </c>
      <c r="AI9" s="7" t="n">
        <v>0.432446992567542</v>
      </c>
      <c r="AJ9" s="7" t="n">
        <v>0.387045481690757</v>
      </c>
      <c r="AK9" s="7" t="n">
        <v>0.6982326772171231</v>
      </c>
      <c r="AL9" s="7" t="n">
        <v>0.2831006560361746</v>
      </c>
      <c r="AM9" s="7" t="n">
        <v>0.5235933524208861</v>
      </c>
      <c r="AN9" s="7" t="n">
        <v>-0.03336816339164362</v>
      </c>
      <c r="AO9" s="7" t="n">
        <v>-0.005881157798910605</v>
      </c>
      <c r="AP9" s="7" t="n">
        <v>0.7381087954021494</v>
      </c>
      <c r="AQ9" s="7" t="n">
        <v>0.3947463519915252</v>
      </c>
      <c r="AR9" s="7" t="n">
        <v>0.3780183574007379</v>
      </c>
      <c r="AS9" s="7" t="n">
        <v>0.4231396682541143</v>
      </c>
      <c r="AT9" s="7" t="n">
        <v>-0.1139920285398575</v>
      </c>
      <c r="AU9" s="7" t="n">
        <v>0.01993861255756461</v>
      </c>
      <c r="AV9" s="7" t="n">
        <v>0.2914638039449504</v>
      </c>
      <c r="AW9" s="7" t="n">
        <v>0.4653253424756272</v>
      </c>
      <c r="AX9" s="7" t="n">
        <v>0.3825342088174798</v>
      </c>
      <c r="AY9" s="7" t="n">
        <v>0.4958257185845871</v>
      </c>
      <c r="AZ9" s="7" t="n">
        <v>0.1180619925501984</v>
      </c>
      <c r="BA9" s="7" t="n">
        <v>0.5345293293210923</v>
      </c>
      <c r="BB9" s="7" t="n">
        <v>0.5218479210910237</v>
      </c>
      <c r="BC9" s="7" t="n">
        <v>0.2330035229612062</v>
      </c>
      <c r="BD9" s="7" t="n">
        <v>0.4874582972010491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0.5365133060432642</v>
      </c>
      <c r="D10" s="7" t="n">
        <v>0.4583438959808288</v>
      </c>
      <c r="E10" s="7" t="n">
        <v>0.2866508338290337</v>
      </c>
      <c r="F10" s="7" t="n">
        <v>0.3543915547104374</v>
      </c>
      <c r="G10" s="7" t="n">
        <v>0.1339117728539604</v>
      </c>
      <c r="H10" s="7" t="n">
        <v>0.3223911818865668</v>
      </c>
      <c r="I10" s="7" t="n">
        <v>0.5267245280411844</v>
      </c>
      <c r="J10" s="7" t="n">
        <v>0.6981909257545355</v>
      </c>
      <c r="K10" s="7" t="n">
        <v>1</v>
      </c>
      <c r="L10" s="7" t="n">
        <v>0.712603088980639</v>
      </c>
      <c r="M10" s="7" t="n">
        <v>0.6874589097038675</v>
      </c>
      <c r="N10" s="7" t="n">
        <v>0.5773062199006399</v>
      </c>
      <c r="O10" s="7" t="n">
        <v>0.3290802960720177</v>
      </c>
      <c r="P10" s="7" t="n">
        <v>0.4530669709894504</v>
      </c>
      <c r="Q10" s="7" t="n">
        <v>0.1137146103270036</v>
      </c>
      <c r="R10" s="7" t="n">
        <v>0.3057550772727975</v>
      </c>
      <c r="S10" s="7" t="n">
        <v>0.5895963408915432</v>
      </c>
      <c r="T10" s="7" t="n">
        <v>0.8134370400164167</v>
      </c>
      <c r="U10" s="7" t="n">
        <v>0.5748936253521082</v>
      </c>
      <c r="V10" s="7" t="n">
        <v>0.8352488523554401</v>
      </c>
      <c r="W10" s="7" t="n">
        <v>0.1605521733078227</v>
      </c>
      <c r="X10" s="7" t="n">
        <v>0.6806111074956825</v>
      </c>
      <c r="Y10" s="7" t="n">
        <v>0.3364773835566239</v>
      </c>
      <c r="Z10" s="7" t="n">
        <v>0.8367360656125795</v>
      </c>
      <c r="AA10" s="7" t="n">
        <v>0.3861777402776181</v>
      </c>
      <c r="AB10" s="7" t="n">
        <v>0.2555229091541302</v>
      </c>
      <c r="AC10" s="7" t="n">
        <v>0.4081748582241831</v>
      </c>
      <c r="AD10" s="7" t="n">
        <v>0.3326364458174041</v>
      </c>
      <c r="AE10" s="7" t="n">
        <v>0.9353362757435818</v>
      </c>
      <c r="AF10" s="7" t="n">
        <v>0.04917237282608661</v>
      </c>
      <c r="AG10" s="7" t="n">
        <v>0.1294007400668499</v>
      </c>
      <c r="AH10" s="7" t="n">
        <v>0.3084883717087976</v>
      </c>
      <c r="AI10" s="7" t="n">
        <v>0.09925637138480113</v>
      </c>
      <c r="AJ10" s="7" t="n">
        <v>0.5971115541690774</v>
      </c>
      <c r="AK10" s="7" t="n">
        <v>0.4581124528345762</v>
      </c>
      <c r="AL10" s="7" t="n">
        <v>0.4353073982003784</v>
      </c>
      <c r="AM10" s="7" t="n">
        <v>0.5840140608842923</v>
      </c>
      <c r="AN10" s="7" t="n">
        <v>0.2398680252007425</v>
      </c>
      <c r="AO10" s="7" t="n">
        <v>0.2591546819180861</v>
      </c>
      <c r="AP10" s="7" t="n">
        <v>0.9376553588079876</v>
      </c>
      <c r="AQ10" s="7" t="n">
        <v>0.4864368453176489</v>
      </c>
      <c r="AR10" s="7" t="n">
        <v>0.5014170478969179</v>
      </c>
      <c r="AS10" s="7" t="n">
        <v>0.6261025025563948</v>
      </c>
      <c r="AT10" s="7" t="n">
        <v>0.1229631184354936</v>
      </c>
      <c r="AU10" s="7" t="n">
        <v>0.3335388141670969</v>
      </c>
      <c r="AV10" s="7" t="n">
        <v>0.3099299266475907</v>
      </c>
      <c r="AW10" s="7" t="n">
        <v>0.6255612586724043</v>
      </c>
      <c r="AX10" s="7" t="n">
        <v>0.7465452634507355</v>
      </c>
      <c r="AY10" s="7" t="n">
        <v>0.5798963761863034</v>
      </c>
      <c r="AZ10" s="7" t="n">
        <v>0.1141849317570259</v>
      </c>
      <c r="BA10" s="7" t="n">
        <v>0.583515063551907</v>
      </c>
      <c r="BB10" s="7" t="n">
        <v>0.5401820898721269</v>
      </c>
      <c r="BC10" s="7" t="n">
        <v>0.2807148735872005</v>
      </c>
      <c r="BD10" s="7" t="n">
        <v>0.4916071283621193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0.7299572194110164</v>
      </c>
      <c r="D11" s="7" t="n">
        <v>0.5548064645722482</v>
      </c>
      <c r="E11" s="7" t="n">
        <v>0.4568018543849316</v>
      </c>
      <c r="F11" s="7" t="n">
        <v>0.4145792174777901</v>
      </c>
      <c r="G11" s="7" t="n">
        <v>0.2130786200530317</v>
      </c>
      <c r="H11" s="7" t="n">
        <v>0.4328647507323623</v>
      </c>
      <c r="I11" s="7" t="n">
        <v>0.6502325809374195</v>
      </c>
      <c r="J11" s="7" t="n">
        <v>0.7102264071334105</v>
      </c>
      <c r="K11" s="7" t="n">
        <v>0.712603088980639</v>
      </c>
      <c r="L11" s="7" t="n">
        <v>1</v>
      </c>
      <c r="M11" s="7" t="n">
        <v>0.9432543600950347</v>
      </c>
      <c r="N11" s="7" t="n">
        <v>0.7304739418111794</v>
      </c>
      <c r="O11" s="7" t="n">
        <v>0.4082610413125551</v>
      </c>
      <c r="P11" s="7" t="n">
        <v>0.6532522894897876</v>
      </c>
      <c r="Q11" s="7" t="n">
        <v>0.3017696471339629</v>
      </c>
      <c r="R11" s="7" t="n">
        <v>0.4000947904608517</v>
      </c>
      <c r="S11" s="7" t="n">
        <v>0.8551730253734598</v>
      </c>
      <c r="T11" s="7" t="n">
        <v>0.7471676407149923</v>
      </c>
      <c r="U11" s="7" t="n">
        <v>0.6462473185842348</v>
      </c>
      <c r="V11" s="7" t="n">
        <v>0.7533487161584806</v>
      </c>
      <c r="W11" s="7" t="n">
        <v>0.3442475214583859</v>
      </c>
      <c r="X11" s="7" t="n">
        <v>0.7324783354448068</v>
      </c>
      <c r="Y11" s="7" t="n">
        <v>0.5328765980807982</v>
      </c>
      <c r="Z11" s="7" t="n">
        <v>0.7271927098354006</v>
      </c>
      <c r="AA11" s="7" t="n">
        <v>0.6459945892704673</v>
      </c>
      <c r="AB11" s="7" t="n">
        <v>0.6011941185090692</v>
      </c>
      <c r="AC11" s="7" t="n">
        <v>0.6360963480607981</v>
      </c>
      <c r="AD11" s="7" t="n">
        <v>0.5288010835904926</v>
      </c>
      <c r="AE11" s="7" t="n">
        <v>0.736336632311045</v>
      </c>
      <c r="AF11" s="7" t="n">
        <v>0.08703443325902969</v>
      </c>
      <c r="AG11" s="7" t="n">
        <v>0.3036838270539925</v>
      </c>
      <c r="AH11" s="7" t="n">
        <v>0.375730847506682</v>
      </c>
      <c r="AI11" s="7" t="n">
        <v>0.234713712631899</v>
      </c>
      <c r="AJ11" s="7" t="n">
        <v>0.7035403700877466</v>
      </c>
      <c r="AK11" s="7" t="n">
        <v>0.4407292487330809</v>
      </c>
      <c r="AL11" s="7" t="n">
        <v>0.7148503711697044</v>
      </c>
      <c r="AM11" s="7" t="n">
        <v>0.7519141541877381</v>
      </c>
      <c r="AN11" s="7" t="n">
        <v>0.3714549410300327</v>
      </c>
      <c r="AO11" s="7" t="n">
        <v>0.4128786643233919</v>
      </c>
      <c r="AP11" s="7" t="n">
        <v>0.7438258121612269</v>
      </c>
      <c r="AQ11" s="7" t="n">
        <v>0.6882955773626988</v>
      </c>
      <c r="AR11" s="7" t="n">
        <v>0.7152510769465725</v>
      </c>
      <c r="AS11" s="7" t="n">
        <v>0.7848691359157041</v>
      </c>
      <c r="AT11" s="7" t="n">
        <v>0.2652132113998739</v>
      </c>
      <c r="AU11" s="7" t="n">
        <v>0.407057031888689</v>
      </c>
      <c r="AV11" s="7" t="n">
        <v>0.6598307376831397</v>
      </c>
      <c r="AW11" s="7" t="n">
        <v>0.8337863812542174</v>
      </c>
      <c r="AX11" s="7" t="n">
        <v>0.7054710132477587</v>
      </c>
      <c r="AY11" s="7" t="n">
        <v>0.7222834382083781</v>
      </c>
      <c r="AZ11" s="7" t="n">
        <v>0.2624059693906832</v>
      </c>
      <c r="BA11" s="7" t="n">
        <v>0.6415720149223109</v>
      </c>
      <c r="BB11" s="7" t="n">
        <v>0.630866869418652</v>
      </c>
      <c r="BC11" s="7" t="n">
        <v>0.4409464272021175</v>
      </c>
      <c r="BD11" s="7" t="n">
        <v>0.5932467329565917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0.8396524777865698</v>
      </c>
      <c r="D12" s="7" t="n">
        <v>0.6888496280504205</v>
      </c>
      <c r="E12" s="7" t="n">
        <v>0.5826631053609553</v>
      </c>
      <c r="F12" s="7" t="n">
        <v>0.5655742945678565</v>
      </c>
      <c r="G12" s="7" t="n">
        <v>0.4103061487247318</v>
      </c>
      <c r="H12" s="7" t="n">
        <v>0.516762742212853</v>
      </c>
      <c r="I12" s="7" t="n">
        <v>0.7561687096812351</v>
      </c>
      <c r="J12" s="7" t="n">
        <v>0.7144307180526194</v>
      </c>
      <c r="K12" s="7" t="n">
        <v>0.6874589097038675</v>
      </c>
      <c r="L12" s="7" t="n">
        <v>0.9432543600950347</v>
      </c>
      <c r="M12" s="7" t="n">
        <v>1</v>
      </c>
      <c r="N12" s="7" t="n">
        <v>0.831185434717146</v>
      </c>
      <c r="O12" s="7" t="n">
        <v>0.4453023458647324</v>
      </c>
      <c r="P12" s="7" t="n">
        <v>0.7502715879399016</v>
      </c>
      <c r="Q12" s="7" t="n">
        <v>0.4222192554929484</v>
      </c>
      <c r="R12" s="7" t="n">
        <v>0.4360098481483912</v>
      </c>
      <c r="S12" s="7" t="n">
        <v>0.7601534259150643</v>
      </c>
      <c r="T12" s="7" t="n">
        <v>0.7178050850897235</v>
      </c>
      <c r="U12" s="7" t="n">
        <v>0.6297346790730698</v>
      </c>
      <c r="V12" s="7" t="n">
        <v>0.7195072242663837</v>
      </c>
      <c r="W12" s="7" t="n">
        <v>0.5097743892684192</v>
      </c>
      <c r="X12" s="7" t="n">
        <v>0.7783452800021997</v>
      </c>
      <c r="Y12" s="7" t="n">
        <v>0.6557213146285614</v>
      </c>
      <c r="Z12" s="7" t="n">
        <v>0.694444614386711</v>
      </c>
      <c r="AA12" s="7" t="n">
        <v>0.5969355312960661</v>
      </c>
      <c r="AB12" s="7" t="n">
        <v>0.6677814468876955</v>
      </c>
      <c r="AC12" s="7" t="n">
        <v>0.5847440302671629</v>
      </c>
      <c r="AD12" s="7" t="n">
        <v>0.6530228972613539</v>
      </c>
      <c r="AE12" s="7" t="n">
        <v>0.7019447646164773</v>
      </c>
      <c r="AF12" s="7" t="n">
        <v>0.2779757949561781</v>
      </c>
      <c r="AG12" s="7" t="n">
        <v>0.3800574293223517</v>
      </c>
      <c r="AH12" s="7" t="n">
        <v>0.3936852698572896</v>
      </c>
      <c r="AI12" s="7" t="n">
        <v>0.3476592831936182</v>
      </c>
      <c r="AJ12" s="7" t="n">
        <v>0.7931741838581515</v>
      </c>
      <c r="AK12" s="7" t="n">
        <v>0.5181917897800283</v>
      </c>
      <c r="AL12" s="7" t="n">
        <v>0.6861711801960895</v>
      </c>
      <c r="AM12" s="7" t="n">
        <v>0.6477015921481487</v>
      </c>
      <c r="AN12" s="7" t="n">
        <v>0.4595129062033644</v>
      </c>
      <c r="AO12" s="7" t="n">
        <v>0.419875527005989</v>
      </c>
      <c r="AP12" s="7" t="n">
        <v>0.7083458964269254</v>
      </c>
      <c r="AQ12" s="7" t="n">
        <v>0.6366584087248681</v>
      </c>
      <c r="AR12" s="7" t="n">
        <v>0.602588285835447</v>
      </c>
      <c r="AS12" s="7" t="n">
        <v>0.7351816926381661</v>
      </c>
      <c r="AT12" s="7" t="n">
        <v>0.3995711022573702</v>
      </c>
      <c r="AU12" s="7" t="n">
        <v>0.4339029273356133</v>
      </c>
      <c r="AV12" s="7" t="n">
        <v>0.6038330399289394</v>
      </c>
      <c r="AW12" s="7" t="n">
        <v>0.7873674039642686</v>
      </c>
      <c r="AX12" s="7" t="n">
        <v>0.6896002919912642</v>
      </c>
      <c r="AY12" s="7" t="n">
        <v>0.6254071435764247</v>
      </c>
      <c r="AZ12" s="7" t="n">
        <v>0.4206104038644812</v>
      </c>
      <c r="BA12" s="7" t="n">
        <v>0.5168526154502709</v>
      </c>
      <c r="BB12" s="7" t="n">
        <v>0.4988324740262614</v>
      </c>
      <c r="BC12" s="7" t="n">
        <v>0.610436799674329</v>
      </c>
      <c r="BD12" s="7" t="n">
        <v>0.4589469280362037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0.9818914458725977</v>
      </c>
      <c r="D13" s="7" t="n">
        <v>0.9644051473425643</v>
      </c>
      <c r="E13" s="7" t="n">
        <v>0.4959125441353203</v>
      </c>
      <c r="F13" s="7" t="n">
        <v>0.9105493968281233</v>
      </c>
      <c r="G13" s="7" t="n">
        <v>0.7272312776793499</v>
      </c>
      <c r="H13" s="7" t="n">
        <v>0.8380603458474364</v>
      </c>
      <c r="I13" s="7" t="n">
        <v>0.9923369814751701</v>
      </c>
      <c r="J13" s="7" t="n">
        <v>0.4259312439021788</v>
      </c>
      <c r="K13" s="7" t="n">
        <v>0.5773062199006399</v>
      </c>
      <c r="L13" s="7" t="n">
        <v>0.7304739418111794</v>
      </c>
      <c r="M13" s="7" t="n">
        <v>0.831185434717146</v>
      </c>
      <c r="N13" s="7" t="n">
        <v>1</v>
      </c>
      <c r="O13" s="7" t="n">
        <v>0.7101454988262735</v>
      </c>
      <c r="P13" s="7" t="n">
        <v>0.6415906379619803</v>
      </c>
      <c r="Q13" s="7" t="n">
        <v>0.7537693930288902</v>
      </c>
      <c r="R13" s="7" t="n">
        <v>0.702117179138715</v>
      </c>
      <c r="S13" s="7" t="n">
        <v>0.6064168048700139</v>
      </c>
      <c r="T13" s="7" t="n">
        <v>0.8008628139399827</v>
      </c>
      <c r="U13" s="7" t="n">
        <v>0.8107836436852596</v>
      </c>
      <c r="V13" s="7" t="n">
        <v>0.7706319687765802</v>
      </c>
      <c r="W13" s="7" t="n">
        <v>0.8310556515926492</v>
      </c>
      <c r="X13" s="7" t="n">
        <v>0.953670784827339</v>
      </c>
      <c r="Y13" s="7" t="n">
        <v>0.8067026420433194</v>
      </c>
      <c r="Z13" s="7" t="n">
        <v>0.7691493660443322</v>
      </c>
      <c r="AA13" s="7" t="n">
        <v>0.4630704346455843</v>
      </c>
      <c r="AB13" s="7" t="n">
        <v>0.7020713119627711</v>
      </c>
      <c r="AC13" s="7" t="n">
        <v>0.4673527853110457</v>
      </c>
      <c r="AD13" s="7" t="n">
        <v>0.799917575015613</v>
      </c>
      <c r="AE13" s="7" t="n">
        <v>0.5747451199649578</v>
      </c>
      <c r="AF13" s="7" t="n">
        <v>0.6328813996497582</v>
      </c>
      <c r="AG13" s="7" t="n">
        <v>0.6702141904559524</v>
      </c>
      <c r="AH13" s="7" t="n">
        <v>0.6526475159687606</v>
      </c>
      <c r="AI13" s="7" t="n">
        <v>0.1598258074400442</v>
      </c>
      <c r="AJ13" s="7" t="n">
        <v>0.993163899287389</v>
      </c>
      <c r="AK13" s="7" t="n">
        <v>0.2976016853553222</v>
      </c>
      <c r="AL13" s="7" t="n">
        <v>0.675357005962436</v>
      </c>
      <c r="AM13" s="7" t="n">
        <v>0.5105117216460098</v>
      </c>
      <c r="AN13" s="7" t="n">
        <v>0.6923289101408707</v>
      </c>
      <c r="AO13" s="7" t="n">
        <v>0.6347485666610461</v>
      </c>
      <c r="AP13" s="7" t="n">
        <v>0.5753253210949637</v>
      </c>
      <c r="AQ13" s="7" t="n">
        <v>0.5287041656895086</v>
      </c>
      <c r="AR13" s="7" t="n">
        <v>0.5492841504988287</v>
      </c>
      <c r="AS13" s="7" t="n">
        <v>0.7684389736913345</v>
      </c>
      <c r="AT13" s="7" t="n">
        <v>0.7772648219888763</v>
      </c>
      <c r="AU13" s="7" t="n">
        <v>0.6566834699805694</v>
      </c>
      <c r="AV13" s="7" t="n">
        <v>0.532152712480692</v>
      </c>
      <c r="AW13" s="7" t="n">
        <v>0.7855888569874961</v>
      </c>
      <c r="AX13" s="7" t="n">
        <v>0.8172700074344275</v>
      </c>
      <c r="AY13" s="7" t="n">
        <v>0.5229809660771176</v>
      </c>
      <c r="AZ13" s="7" t="n">
        <v>0.5345679083652901</v>
      </c>
      <c r="BA13" s="7" t="n">
        <v>0.3518818502806907</v>
      </c>
      <c r="BB13" s="7" t="n">
        <v>0.310438019978753</v>
      </c>
      <c r="BC13" s="7" t="n">
        <v>0.8385774524334307</v>
      </c>
      <c r="BD13" s="7" t="n">
        <v>0.2714671744967429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0.6508250645757171</v>
      </c>
      <c r="D14" s="7" t="n">
        <v>0.6944527161827696</v>
      </c>
      <c r="E14" s="7" t="n">
        <v>0.207612424452995</v>
      </c>
      <c r="F14" s="7" t="n">
        <v>0.7077791315253453</v>
      </c>
      <c r="G14" s="7" t="n">
        <v>0.3862418706637013</v>
      </c>
      <c r="H14" s="7" t="n">
        <v>0.9149262448331162</v>
      </c>
      <c r="I14" s="7" t="n">
        <v>0.7372442683537899</v>
      </c>
      <c r="J14" s="7" t="n">
        <v>0.03242802392634648</v>
      </c>
      <c r="K14" s="7" t="n">
        <v>0.3290802960720177</v>
      </c>
      <c r="L14" s="7" t="n">
        <v>0.4082610413125551</v>
      </c>
      <c r="M14" s="7" t="n">
        <v>0.4453023458647324</v>
      </c>
      <c r="N14" s="7" t="n">
        <v>0.7101454988262735</v>
      </c>
      <c r="O14" s="7" t="n">
        <v>1</v>
      </c>
      <c r="P14" s="7" t="n">
        <v>0.3026032210364984</v>
      </c>
      <c r="Q14" s="7" t="n">
        <v>0.6550628225075034</v>
      </c>
      <c r="R14" s="7" t="n">
        <v>0.9965091439813123</v>
      </c>
      <c r="S14" s="7" t="n">
        <v>0.3228333472691582</v>
      </c>
      <c r="T14" s="7" t="n">
        <v>0.7217762507360411</v>
      </c>
      <c r="U14" s="7" t="n">
        <v>0.8124881744292709</v>
      </c>
      <c r="V14" s="7" t="n">
        <v>0.6587239313750607</v>
      </c>
      <c r="W14" s="7" t="n">
        <v>0.6344444208165576</v>
      </c>
      <c r="X14" s="7" t="n">
        <v>0.755691130548506</v>
      </c>
      <c r="Y14" s="7" t="n">
        <v>0.4080615152359208</v>
      </c>
      <c r="Z14" s="7" t="n">
        <v>0.7012580583886769</v>
      </c>
      <c r="AA14" s="7" t="n">
        <v>0.1603015685967386</v>
      </c>
      <c r="AB14" s="7" t="n">
        <v>0.4983321641775044</v>
      </c>
      <c r="AC14" s="7" t="n">
        <v>0.185395266960341</v>
      </c>
      <c r="AD14" s="7" t="n">
        <v>0.4013046046234309</v>
      </c>
      <c r="AE14" s="7" t="n">
        <v>0.3040961455568718</v>
      </c>
      <c r="AF14" s="7" t="n">
        <v>0.3567887619080772</v>
      </c>
      <c r="AG14" s="7" t="n">
        <v>0.5934297317161668</v>
      </c>
      <c r="AH14" s="7" t="n">
        <v>0.9276977262782705</v>
      </c>
      <c r="AI14" s="7" t="n">
        <v>-0.1015416868864931</v>
      </c>
      <c r="AJ14" s="7" t="n">
        <v>0.740186733394502</v>
      </c>
      <c r="AK14" s="7" t="n">
        <v>0.001672491915120181</v>
      </c>
      <c r="AL14" s="7" t="n">
        <v>0.4832992706288963</v>
      </c>
      <c r="AM14" s="7" t="n">
        <v>0.2455503485956749</v>
      </c>
      <c r="AN14" s="7" t="n">
        <v>0.6500575505270463</v>
      </c>
      <c r="AO14" s="7" t="n">
        <v>0.919098696661394</v>
      </c>
      <c r="AP14" s="7" t="n">
        <v>0.2988518440650696</v>
      </c>
      <c r="AQ14" s="7" t="n">
        <v>0.2351671552913969</v>
      </c>
      <c r="AR14" s="7" t="n">
        <v>0.3538603789739772</v>
      </c>
      <c r="AS14" s="7" t="n">
        <v>0.6243622308927806</v>
      </c>
      <c r="AT14" s="7" t="n">
        <v>0.7124014071642972</v>
      </c>
      <c r="AU14" s="7" t="n">
        <v>0.9654576580284751</v>
      </c>
      <c r="AV14" s="7" t="n">
        <v>0.3243809041897243</v>
      </c>
      <c r="AW14" s="7" t="n">
        <v>0.5638854886368997</v>
      </c>
      <c r="AX14" s="7" t="n">
        <v>0.742616589262864</v>
      </c>
      <c r="AY14" s="7" t="n">
        <v>0.2742650151670288</v>
      </c>
      <c r="AZ14" s="7" t="n">
        <v>0.2306771959792772</v>
      </c>
      <c r="BA14" s="7" t="n">
        <v>0.1485751645077322</v>
      </c>
      <c r="BB14" s="7" t="n">
        <v>0.09516524939296121</v>
      </c>
      <c r="BC14" s="7" t="n">
        <v>0.4440083045599496</v>
      </c>
      <c r="BD14" s="7" t="n">
        <v>0.08101889175531114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0.6916987795203973</v>
      </c>
      <c r="D15" s="7" t="n">
        <v>0.5670793516410371</v>
      </c>
      <c r="E15" s="7" t="n">
        <v>0.91423794111935</v>
      </c>
      <c r="F15" s="7" t="n">
        <v>0.484297841527664</v>
      </c>
      <c r="G15" s="7" t="n">
        <v>0.4493355412311715</v>
      </c>
      <c r="H15" s="7" t="n">
        <v>0.3758990987680403</v>
      </c>
      <c r="I15" s="7" t="n">
        <v>0.5879060490553935</v>
      </c>
      <c r="J15" s="7" t="n">
        <v>0.5930598366787412</v>
      </c>
      <c r="K15" s="7" t="n">
        <v>0.4530669709894504</v>
      </c>
      <c r="L15" s="7" t="n">
        <v>0.6532522894897876</v>
      </c>
      <c r="M15" s="7" t="n">
        <v>0.7502715879399016</v>
      </c>
      <c r="N15" s="7" t="n">
        <v>0.6415906379619803</v>
      </c>
      <c r="O15" s="7" t="n">
        <v>0.3026032210364984</v>
      </c>
      <c r="P15" s="7" t="n">
        <v>1</v>
      </c>
      <c r="Q15" s="7" t="n">
        <v>0.2976257622823832</v>
      </c>
      <c r="R15" s="7" t="n">
        <v>0.2952134478609286</v>
      </c>
      <c r="S15" s="7" t="n">
        <v>0.4348445449593699</v>
      </c>
      <c r="T15" s="7" t="n">
        <v>0.3953484290387686</v>
      </c>
      <c r="U15" s="7" t="n">
        <v>0.3422494385063881</v>
      </c>
      <c r="V15" s="7" t="n">
        <v>0.3960742611286802</v>
      </c>
      <c r="W15" s="7" t="n">
        <v>0.4646850760999127</v>
      </c>
      <c r="X15" s="7" t="n">
        <v>0.5327389442571722</v>
      </c>
      <c r="Y15" s="7" t="n">
        <v>0.4180663201005592</v>
      </c>
      <c r="Z15" s="7" t="n">
        <v>0.3831233371660105</v>
      </c>
      <c r="AA15" s="7" t="n">
        <v>0.1705539891129312</v>
      </c>
      <c r="AB15" s="7" t="n">
        <v>0.5772934855111584</v>
      </c>
      <c r="AC15" s="7" t="n">
        <v>0.1565546107591743</v>
      </c>
      <c r="AD15" s="7" t="n">
        <v>0.4032928504610961</v>
      </c>
      <c r="AE15" s="7" t="n">
        <v>0.4154529765033438</v>
      </c>
      <c r="AF15" s="7" t="n">
        <v>0.4148895160726435</v>
      </c>
      <c r="AG15" s="7" t="n">
        <v>0.2057582902960204</v>
      </c>
      <c r="AH15" s="7" t="n">
        <v>0.2354775535998298</v>
      </c>
      <c r="AI15" s="7" t="n">
        <v>0.6248987129993253</v>
      </c>
      <c r="AJ15" s="7" t="n">
        <v>0.595812203260529</v>
      </c>
      <c r="AK15" s="7" t="n">
        <v>0.6703099755216293</v>
      </c>
      <c r="AL15" s="7" t="n">
        <v>0.3991872486617453</v>
      </c>
      <c r="AM15" s="7" t="n">
        <v>0.3545406410652001</v>
      </c>
      <c r="AN15" s="7" t="n">
        <v>0.3660883303053731</v>
      </c>
      <c r="AO15" s="7" t="n">
        <v>0.2277312522470486</v>
      </c>
      <c r="AP15" s="7" t="n">
        <v>0.4228858579441025</v>
      </c>
      <c r="AQ15" s="7" t="n">
        <v>0.209855795042109</v>
      </c>
      <c r="AR15" s="7" t="n">
        <v>0.3066025769122878</v>
      </c>
      <c r="AS15" s="7" t="n">
        <v>0.4240693554669571</v>
      </c>
      <c r="AT15" s="7" t="n">
        <v>0.3188089270848691</v>
      </c>
      <c r="AU15" s="7" t="n">
        <v>0.2538286057585051</v>
      </c>
      <c r="AV15" s="7" t="n">
        <v>0.2859742271361898</v>
      </c>
      <c r="AW15" s="7" t="n">
        <v>0.4322277426033752</v>
      </c>
      <c r="AX15" s="7" t="n">
        <v>0.4122454698807783</v>
      </c>
      <c r="AY15" s="7" t="n">
        <v>0.3465590717114765</v>
      </c>
      <c r="AZ15" s="7" t="n">
        <v>0.5728522565369364</v>
      </c>
      <c r="BA15" s="7" t="n">
        <v>0.2441712096426146</v>
      </c>
      <c r="BB15" s="7" t="n">
        <v>0.2209771648163071</v>
      </c>
      <c r="BC15" s="7" t="n">
        <v>0.4820167086202891</v>
      </c>
      <c r="BD15" s="7" t="n">
        <v>0.2021405369298253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0.7406569926192951</v>
      </c>
      <c r="D16" s="7" t="n">
        <v>0.8015081291467322</v>
      </c>
      <c r="E16" s="7" t="n">
        <v>0.2160187541628979</v>
      </c>
      <c r="F16" s="7" t="n">
        <v>0.8215860073659502</v>
      </c>
      <c r="G16" s="7" t="n">
        <v>0.6906252667295966</v>
      </c>
      <c r="H16" s="7" t="n">
        <v>0.8604249257175253</v>
      </c>
      <c r="I16" s="7" t="n">
        <v>0.7939193549265217</v>
      </c>
      <c r="J16" s="7" t="n">
        <v>-0.09522196261876455</v>
      </c>
      <c r="K16" s="7" t="n">
        <v>0.1137146103270036</v>
      </c>
      <c r="L16" s="7" t="n">
        <v>0.3017696471339629</v>
      </c>
      <c r="M16" s="7" t="n">
        <v>0.4222192554929484</v>
      </c>
      <c r="N16" s="7" t="n">
        <v>0.7537693930288902</v>
      </c>
      <c r="O16" s="7" t="n">
        <v>0.6550628225075034</v>
      </c>
      <c r="P16" s="7" t="n">
        <v>0.2976257622823832</v>
      </c>
      <c r="Q16" s="7" t="n">
        <v>1</v>
      </c>
      <c r="R16" s="7" t="n">
        <v>0.6577948316330412</v>
      </c>
      <c r="S16" s="7" t="n">
        <v>0.1910696180233037</v>
      </c>
      <c r="T16" s="7" t="n">
        <v>0.450832493143951</v>
      </c>
      <c r="U16" s="7" t="n">
        <v>0.6107121570284918</v>
      </c>
      <c r="V16" s="7" t="n">
        <v>0.3921735518674269</v>
      </c>
      <c r="W16" s="7" t="n">
        <v>0.9020903387201999</v>
      </c>
      <c r="X16" s="7" t="n">
        <v>0.6958998734507825</v>
      </c>
      <c r="Y16" s="7" t="n">
        <v>0.629999017028179</v>
      </c>
      <c r="Z16" s="7" t="n">
        <v>0.4082830973147027</v>
      </c>
      <c r="AA16" s="7" t="n">
        <v>0.2010075571705131</v>
      </c>
      <c r="AB16" s="7" t="n">
        <v>0.6079541417312515</v>
      </c>
      <c r="AC16" s="7" t="n">
        <v>0.2022241637058862</v>
      </c>
      <c r="AD16" s="7" t="n">
        <v>0.6257867600528116</v>
      </c>
      <c r="AE16" s="7" t="n">
        <v>0.125606607110073</v>
      </c>
      <c r="AF16" s="7" t="n">
        <v>0.6762930894834764</v>
      </c>
      <c r="AG16" s="7" t="n">
        <v>0.926015752170838</v>
      </c>
      <c r="AH16" s="7" t="n">
        <v>0.6278722375639377</v>
      </c>
      <c r="AI16" s="7" t="n">
        <v>-0.05141419706086054</v>
      </c>
      <c r="AJ16" s="7" t="n">
        <v>0.7724160257512575</v>
      </c>
      <c r="AK16" s="7" t="n">
        <v>-0.1148892323893286</v>
      </c>
      <c r="AL16" s="7" t="n">
        <v>0.4788365119480542</v>
      </c>
      <c r="AM16" s="7" t="n">
        <v>0.06844235389849108</v>
      </c>
      <c r="AN16" s="7" t="n">
        <v>0.7106912105816813</v>
      </c>
      <c r="AO16" s="7" t="n">
        <v>0.5735976057575239</v>
      </c>
      <c r="AP16" s="7" t="n">
        <v>0.1198523229092662</v>
      </c>
      <c r="AQ16" s="7" t="n">
        <v>0.2189731438321242</v>
      </c>
      <c r="AR16" s="7" t="n">
        <v>0.1878469726869981</v>
      </c>
      <c r="AS16" s="7" t="n">
        <v>0.3974529827767714</v>
      </c>
      <c r="AT16" s="7" t="n">
        <v>0.9604282509781159</v>
      </c>
      <c r="AU16" s="7" t="n">
        <v>0.5610223810927331</v>
      </c>
      <c r="AV16" s="7" t="n">
        <v>0.3104446812573401</v>
      </c>
      <c r="AW16" s="7" t="n">
        <v>0.4237698282731922</v>
      </c>
      <c r="AX16" s="7" t="n">
        <v>0.49235066885688</v>
      </c>
      <c r="AY16" s="7" t="n">
        <v>0.08900583379879802</v>
      </c>
      <c r="AZ16" s="7" t="n">
        <v>0.4600783329040378</v>
      </c>
      <c r="BA16" s="7" t="n">
        <v>-0.09552768903102714</v>
      </c>
      <c r="BB16" s="7" t="n">
        <v>-0.1240979715656812</v>
      </c>
      <c r="BC16" s="7" t="n">
        <v>0.6914055038538778</v>
      </c>
      <c r="BD16" s="7" t="n">
        <v>-0.1409289923532185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0.6404596611754955</v>
      </c>
      <c r="D17" s="7" t="n">
        <v>0.6858642570128589</v>
      </c>
      <c r="E17" s="7" t="n">
        <v>0.1944201860355227</v>
      </c>
      <c r="F17" s="7" t="n">
        <v>0.7000629534424765</v>
      </c>
      <c r="G17" s="7" t="n">
        <v>0.3898768151700691</v>
      </c>
      <c r="H17" s="7" t="n">
        <v>0.9101577499945095</v>
      </c>
      <c r="I17" s="7" t="n">
        <v>0.7299354615813338</v>
      </c>
      <c r="J17" s="7" t="n">
        <v>0.009693846154022552</v>
      </c>
      <c r="K17" s="7" t="n">
        <v>0.3057550772727975</v>
      </c>
      <c r="L17" s="7" t="n">
        <v>0.4000947904608517</v>
      </c>
      <c r="M17" s="7" t="n">
        <v>0.4360098481483912</v>
      </c>
      <c r="N17" s="7" t="n">
        <v>0.702117179138715</v>
      </c>
      <c r="O17" s="7" t="n">
        <v>0.9965091439813123</v>
      </c>
      <c r="P17" s="7" t="n">
        <v>0.2952134478609286</v>
      </c>
      <c r="Q17" s="7" t="n">
        <v>0.6577948316330412</v>
      </c>
      <c r="R17" s="7" t="n">
        <v>1</v>
      </c>
      <c r="S17" s="7" t="n">
        <v>0.3116877840010121</v>
      </c>
      <c r="T17" s="7" t="n">
        <v>0.7094408025340315</v>
      </c>
      <c r="U17" s="7" t="n">
        <v>0.8034292080326316</v>
      </c>
      <c r="V17" s="7" t="n">
        <v>0.6437130544548227</v>
      </c>
      <c r="W17" s="7" t="n">
        <v>0.6402621600080972</v>
      </c>
      <c r="X17" s="7" t="n">
        <v>0.7479493346646656</v>
      </c>
      <c r="Y17" s="7" t="n">
        <v>0.413500976742663</v>
      </c>
      <c r="Z17" s="7" t="n">
        <v>0.6867417398222894</v>
      </c>
      <c r="AA17" s="7" t="n">
        <v>0.1539413935755136</v>
      </c>
      <c r="AB17" s="7" t="n">
        <v>0.5058552711595384</v>
      </c>
      <c r="AC17" s="7" t="n">
        <v>0.1790589704908156</v>
      </c>
      <c r="AD17" s="7" t="n">
        <v>0.4067149453842497</v>
      </c>
      <c r="AE17" s="7" t="n">
        <v>0.2892953678533369</v>
      </c>
      <c r="AF17" s="7" t="n">
        <v>0.3585185359194395</v>
      </c>
      <c r="AG17" s="7" t="n">
        <v>0.5923434385389275</v>
      </c>
      <c r="AH17" s="7" t="n">
        <v>0.929687915314774</v>
      </c>
      <c r="AI17" s="7" t="n">
        <v>-0.1211496100829996</v>
      </c>
      <c r="AJ17" s="7" t="n">
        <v>0.7311263231831125</v>
      </c>
      <c r="AK17" s="7" t="n">
        <v>-0.01965568183545218</v>
      </c>
      <c r="AL17" s="7" t="n">
        <v>0.4827663337577831</v>
      </c>
      <c r="AM17" s="7" t="n">
        <v>0.2315842725445167</v>
      </c>
      <c r="AN17" s="7" t="n">
        <v>0.6686961021486959</v>
      </c>
      <c r="AO17" s="7" t="n">
        <v>0.9379466597786843</v>
      </c>
      <c r="AP17" s="7" t="n">
        <v>0.2822511172252088</v>
      </c>
      <c r="AQ17" s="7" t="n">
        <v>0.2265135010119534</v>
      </c>
      <c r="AR17" s="7" t="n">
        <v>0.3471407773404923</v>
      </c>
      <c r="AS17" s="7" t="n">
        <v>0.6141305179749955</v>
      </c>
      <c r="AT17" s="7" t="n">
        <v>0.7163903702042175</v>
      </c>
      <c r="AU17" s="7" t="n">
        <v>0.9711009085476557</v>
      </c>
      <c r="AV17" s="7" t="n">
        <v>0.320578603588093</v>
      </c>
      <c r="AW17" s="7" t="n">
        <v>0.5564109107752719</v>
      </c>
      <c r="AX17" s="7" t="n">
        <v>0.7274450738658238</v>
      </c>
      <c r="AY17" s="7" t="n">
        <v>0.2602996501781175</v>
      </c>
      <c r="AZ17" s="7" t="n">
        <v>0.2362142441606358</v>
      </c>
      <c r="BA17" s="7" t="n">
        <v>0.1336571810054575</v>
      </c>
      <c r="BB17" s="7" t="n">
        <v>0.08060536479170666</v>
      </c>
      <c r="BC17" s="7" t="n">
        <v>0.4486344078759769</v>
      </c>
      <c r="BD17" s="7" t="n">
        <v>0.06515647171145506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0.5799784974499247</v>
      </c>
      <c r="D18" s="7" t="n">
        <v>0.4456377638151739</v>
      </c>
      <c r="E18" s="7" t="n">
        <v>0.2973407906520666</v>
      </c>
      <c r="F18" s="7" t="n">
        <v>0.3318648365384171</v>
      </c>
      <c r="G18" s="7" t="n">
        <v>0.1287521830964468</v>
      </c>
      <c r="H18" s="7" t="n">
        <v>0.3202652628107639</v>
      </c>
      <c r="I18" s="7" t="n">
        <v>0.5445946110952093</v>
      </c>
      <c r="J18" s="7" t="n">
        <v>0.5291105666464726</v>
      </c>
      <c r="K18" s="7" t="n">
        <v>0.5895963408915432</v>
      </c>
      <c r="L18" s="7" t="n">
        <v>0.8551730253734598</v>
      </c>
      <c r="M18" s="7" t="n">
        <v>0.7601534259150643</v>
      </c>
      <c r="N18" s="7" t="n">
        <v>0.6064168048700139</v>
      </c>
      <c r="O18" s="7" t="n">
        <v>0.3228333472691582</v>
      </c>
      <c r="P18" s="7" t="n">
        <v>0.4348445449593699</v>
      </c>
      <c r="Q18" s="7" t="n">
        <v>0.1910696180233037</v>
      </c>
      <c r="R18" s="7" t="n">
        <v>0.3116877840010121</v>
      </c>
      <c r="S18" s="7" t="n">
        <v>1</v>
      </c>
      <c r="T18" s="7" t="n">
        <v>0.7207915132517014</v>
      </c>
      <c r="U18" s="7" t="n">
        <v>0.6517751595446434</v>
      </c>
      <c r="V18" s="7" t="n">
        <v>0.738634648537099</v>
      </c>
      <c r="W18" s="7" t="n">
        <v>0.1900494103710842</v>
      </c>
      <c r="X18" s="7" t="n">
        <v>0.6518411808338666</v>
      </c>
      <c r="Y18" s="7" t="n">
        <v>0.4810928597661225</v>
      </c>
      <c r="Z18" s="7" t="n">
        <v>0.7039059182758616</v>
      </c>
      <c r="AA18" s="7" t="n">
        <v>0.6072968719217774</v>
      </c>
      <c r="AB18" s="7" t="n">
        <v>0.478386489832792</v>
      </c>
      <c r="AC18" s="7" t="n">
        <v>0.6071499443069975</v>
      </c>
      <c r="AD18" s="7" t="n">
        <v>0.4795156596073691</v>
      </c>
      <c r="AE18" s="7" t="n">
        <v>0.610362646459495</v>
      </c>
      <c r="AF18" s="7" t="n">
        <v>0.002522670168087781</v>
      </c>
      <c r="AG18" s="7" t="n">
        <v>0.2372319809900728</v>
      </c>
      <c r="AH18" s="7" t="n">
        <v>0.3212824707353208</v>
      </c>
      <c r="AI18" s="7" t="n">
        <v>0.1141604249287079</v>
      </c>
      <c r="AJ18" s="7" t="n">
        <v>0.5990507239333513</v>
      </c>
      <c r="AK18" s="7" t="n">
        <v>0.2711339563244319</v>
      </c>
      <c r="AL18" s="7" t="n">
        <v>0.7663155912107213</v>
      </c>
      <c r="AM18" s="7" t="n">
        <v>0.9461294186448913</v>
      </c>
      <c r="AN18" s="7" t="n">
        <v>0.2023566504615736</v>
      </c>
      <c r="AO18" s="7" t="n">
        <v>0.3332382171271511</v>
      </c>
      <c r="AP18" s="7" t="n">
        <v>0.6225753747212075</v>
      </c>
      <c r="AQ18" s="7" t="n">
        <v>0.6664007282239677</v>
      </c>
      <c r="AR18" s="7" t="n">
        <v>0.9096834031895615</v>
      </c>
      <c r="AS18" s="7" t="n">
        <v>0.8869431184054175</v>
      </c>
      <c r="AT18" s="7" t="n">
        <v>0.157523436643037</v>
      </c>
      <c r="AU18" s="7" t="n">
        <v>0.3185693017445602</v>
      </c>
      <c r="AV18" s="7" t="n">
        <v>0.7403338787029604</v>
      </c>
      <c r="AW18" s="7" t="n">
        <v>0.8890633739945411</v>
      </c>
      <c r="AX18" s="7" t="n">
        <v>0.7368500929572909</v>
      </c>
      <c r="AY18" s="7" t="n">
        <v>0.9338169085424599</v>
      </c>
      <c r="AZ18" s="7" t="n">
        <v>0.07254504951502799</v>
      </c>
      <c r="BA18" s="7" t="n">
        <v>0.8609102496834514</v>
      </c>
      <c r="BB18" s="7" t="n">
        <v>0.8591970362172029</v>
      </c>
      <c r="BC18" s="7" t="n">
        <v>0.3682711193408168</v>
      </c>
      <c r="BD18" s="7" t="n">
        <v>0.8455520213199019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0.7241678602021283</v>
      </c>
      <c r="D19" s="7" t="n">
        <v>0.6989695413156124</v>
      </c>
      <c r="E19" s="7" t="n">
        <v>0.2277012176678193</v>
      </c>
      <c r="F19" s="7" t="n">
        <v>0.6298865719920496</v>
      </c>
      <c r="G19" s="7" t="n">
        <v>0.326092967638255</v>
      </c>
      <c r="H19" s="7" t="n">
        <v>0.6898558315547242</v>
      </c>
      <c r="I19" s="7" t="n">
        <v>0.7832756433034243</v>
      </c>
      <c r="J19" s="7" t="n">
        <v>0.4659324079382884</v>
      </c>
      <c r="K19" s="7" t="n">
        <v>0.8134370400164167</v>
      </c>
      <c r="L19" s="7" t="n">
        <v>0.7471676407149923</v>
      </c>
      <c r="M19" s="7" t="n">
        <v>0.7178050850897235</v>
      </c>
      <c r="N19" s="7" t="n">
        <v>0.8008628139399827</v>
      </c>
      <c r="O19" s="7" t="n">
        <v>0.7217762507360411</v>
      </c>
      <c r="P19" s="7" t="n">
        <v>0.3953484290387686</v>
      </c>
      <c r="Q19" s="7" t="n">
        <v>0.450832493143951</v>
      </c>
      <c r="R19" s="7" t="n">
        <v>0.7094408025340315</v>
      </c>
      <c r="S19" s="7" t="n">
        <v>0.7207915132517014</v>
      </c>
      <c r="T19" s="7" t="n">
        <v>1</v>
      </c>
      <c r="U19" s="7" t="n">
        <v>0.9145102869401214</v>
      </c>
      <c r="V19" s="7" t="n">
        <v>0.9811970925322958</v>
      </c>
      <c r="W19" s="7" t="n">
        <v>0.460245852546512</v>
      </c>
      <c r="X19" s="7" t="n">
        <v>0.9173460829101493</v>
      </c>
      <c r="Y19" s="7" t="n">
        <v>0.5572118540948939</v>
      </c>
      <c r="Z19" s="7" t="n">
        <v>0.9957496883512806</v>
      </c>
      <c r="AA19" s="7" t="n">
        <v>0.4300464695555488</v>
      </c>
      <c r="AB19" s="7" t="n">
        <v>0.4928990619793285</v>
      </c>
      <c r="AC19" s="7" t="n">
        <v>0.4527087609901622</v>
      </c>
      <c r="AD19" s="7" t="n">
        <v>0.5532355003417347</v>
      </c>
      <c r="AE19" s="7" t="n">
        <v>0.7978684438771237</v>
      </c>
      <c r="AF19" s="7" t="n">
        <v>0.2285033215906689</v>
      </c>
      <c r="AG19" s="7" t="n">
        <v>0.4413809042182696</v>
      </c>
      <c r="AH19" s="7" t="n">
        <v>0.7154925271267487</v>
      </c>
      <c r="AI19" s="7" t="n">
        <v>-0.07264861428230035</v>
      </c>
      <c r="AJ19" s="7" t="n">
        <v>0.835078011703426</v>
      </c>
      <c r="AK19" s="7" t="n">
        <v>0.2283533039862759</v>
      </c>
      <c r="AL19" s="7" t="n">
        <v>0.68398522263757</v>
      </c>
      <c r="AM19" s="7" t="n">
        <v>0.663500057756549</v>
      </c>
      <c r="AN19" s="7" t="n">
        <v>0.5130683748085573</v>
      </c>
      <c r="AO19" s="7" t="n">
        <v>0.662680389074943</v>
      </c>
      <c r="AP19" s="7" t="n">
        <v>0.798772982069747</v>
      </c>
      <c r="AQ19" s="7" t="n">
        <v>0.5326847711580891</v>
      </c>
      <c r="AR19" s="7" t="n">
        <v>0.6836950626314987</v>
      </c>
      <c r="AS19" s="7" t="n">
        <v>0.8664760245394588</v>
      </c>
      <c r="AT19" s="7" t="n">
        <v>0.4844299754684232</v>
      </c>
      <c r="AU19" s="7" t="n">
        <v>0.711306025126932</v>
      </c>
      <c r="AV19" s="7" t="n">
        <v>0.521831371889374</v>
      </c>
      <c r="AW19" s="7" t="n">
        <v>0.8517790888469102</v>
      </c>
      <c r="AX19" s="7" t="n">
        <v>0.9584489930626839</v>
      </c>
      <c r="AY19" s="7" t="n">
        <v>0.674041493062945</v>
      </c>
      <c r="AZ19" s="7" t="n">
        <v>0.1690539422433049</v>
      </c>
      <c r="BA19" s="7" t="n">
        <v>0.6056268751836935</v>
      </c>
      <c r="BB19" s="7" t="n">
        <v>0.555474137781657</v>
      </c>
      <c r="BC19" s="7" t="n">
        <v>0.5026320921273352</v>
      </c>
      <c r="BD19" s="7" t="n">
        <v>0.5187517654577721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0.7434056536504159</v>
      </c>
      <c r="D20" s="7" t="n">
        <v>0.7448857172876048</v>
      </c>
      <c r="E20" s="7" t="n">
        <v>0.1940151611010242</v>
      </c>
      <c r="F20" s="7" t="n">
        <v>0.7079121728426783</v>
      </c>
      <c r="G20" s="7" t="n">
        <v>0.4100547286123308</v>
      </c>
      <c r="H20" s="7" t="n">
        <v>0.8022403890954969</v>
      </c>
      <c r="I20" s="7" t="n">
        <v>0.814418523993216</v>
      </c>
      <c r="J20" s="7" t="n">
        <v>0.2546074377587652</v>
      </c>
      <c r="K20" s="7" t="n">
        <v>0.5748936253521082</v>
      </c>
      <c r="L20" s="7" t="n">
        <v>0.6462473185842348</v>
      </c>
      <c r="M20" s="7" t="n">
        <v>0.6297346790730698</v>
      </c>
      <c r="N20" s="7" t="n">
        <v>0.8107836436852596</v>
      </c>
      <c r="O20" s="7" t="n">
        <v>0.8124881744292709</v>
      </c>
      <c r="P20" s="7" t="n">
        <v>0.3422494385063881</v>
      </c>
      <c r="Q20" s="7" t="n">
        <v>0.6107121570284918</v>
      </c>
      <c r="R20" s="7" t="n">
        <v>0.8034292080326316</v>
      </c>
      <c r="S20" s="7" t="n">
        <v>0.6517751595446434</v>
      </c>
      <c r="T20" s="7" t="n">
        <v>0.9145102869401214</v>
      </c>
      <c r="U20" s="7" t="n">
        <v>1</v>
      </c>
      <c r="V20" s="7" t="n">
        <v>0.8734892664747717</v>
      </c>
      <c r="W20" s="7" t="n">
        <v>0.5871970420202204</v>
      </c>
      <c r="X20" s="7" t="n">
        <v>0.8923459295228352</v>
      </c>
      <c r="Y20" s="7" t="n">
        <v>0.5805234080973841</v>
      </c>
      <c r="Z20" s="7" t="n">
        <v>0.8906839848582495</v>
      </c>
      <c r="AA20" s="7" t="n">
        <v>0.3503412794291868</v>
      </c>
      <c r="AB20" s="7" t="n">
        <v>0.5559425217429721</v>
      </c>
      <c r="AC20" s="7" t="n">
        <v>0.3651644153628824</v>
      </c>
      <c r="AD20" s="7" t="n">
        <v>0.5760285992928527</v>
      </c>
      <c r="AE20" s="7" t="n">
        <v>0.5674229605715683</v>
      </c>
      <c r="AF20" s="7" t="n">
        <v>0.3398077478445789</v>
      </c>
      <c r="AG20" s="7" t="n">
        <v>0.5832045036245814</v>
      </c>
      <c r="AH20" s="7" t="n">
        <v>0.8448022506890525</v>
      </c>
      <c r="AI20" s="7" t="n">
        <v>-0.1316584481266501</v>
      </c>
      <c r="AJ20" s="7" t="n">
        <v>0.8452172395163906</v>
      </c>
      <c r="AK20" s="7" t="n">
        <v>0.09730757319128779</v>
      </c>
      <c r="AL20" s="7" t="n">
        <v>0.7067284112655207</v>
      </c>
      <c r="AM20" s="7" t="n">
        <v>0.5692389218548783</v>
      </c>
      <c r="AN20" s="7" t="n">
        <v>0.6103362748457347</v>
      </c>
      <c r="AO20" s="7" t="n">
        <v>0.7196710553912132</v>
      </c>
      <c r="AP20" s="7" t="n">
        <v>0.5656122902048124</v>
      </c>
      <c r="AQ20" s="7" t="n">
        <v>0.4281781235211244</v>
      </c>
      <c r="AR20" s="7" t="n">
        <v>0.6508932290383981</v>
      </c>
      <c r="AS20" s="7" t="n">
        <v>0.8208400349892082</v>
      </c>
      <c r="AT20" s="7" t="n">
        <v>0.6367770085376571</v>
      </c>
      <c r="AU20" s="7" t="n">
        <v>0.764093175703129</v>
      </c>
      <c r="AV20" s="7" t="n">
        <v>0.5517449224750323</v>
      </c>
      <c r="AW20" s="7" t="n">
        <v>0.819211158405745</v>
      </c>
      <c r="AX20" s="7" t="n">
        <v>0.9013972173552395</v>
      </c>
      <c r="AY20" s="7" t="n">
        <v>0.5821587011208967</v>
      </c>
      <c r="AZ20" s="7" t="n">
        <v>0.1928790673969583</v>
      </c>
      <c r="BA20" s="7" t="n">
        <v>0.4859098601320188</v>
      </c>
      <c r="BB20" s="7" t="n">
        <v>0.4440220882033946</v>
      </c>
      <c r="BC20" s="7" t="n">
        <v>0.5524922360704814</v>
      </c>
      <c r="BD20" s="7" t="n">
        <v>0.4179452985642099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0.6971768395871374</v>
      </c>
      <c r="D21" s="7" t="n">
        <v>0.6584292837379792</v>
      </c>
      <c r="E21" s="7" t="n">
        <v>0.2414964225843427</v>
      </c>
      <c r="F21" s="7" t="n">
        <v>0.5785981604182401</v>
      </c>
      <c r="G21" s="7" t="n">
        <v>0.2783022172647475</v>
      </c>
      <c r="H21" s="7" t="n">
        <v>0.6256890643902072</v>
      </c>
      <c r="I21" s="7" t="n">
        <v>0.7473428479681451</v>
      </c>
      <c r="J21" s="7" t="n">
        <v>0.5150494891185565</v>
      </c>
      <c r="K21" s="7" t="n">
        <v>0.8352488523554401</v>
      </c>
      <c r="L21" s="7" t="n">
        <v>0.7533487161584806</v>
      </c>
      <c r="M21" s="7" t="n">
        <v>0.7195072242663837</v>
      </c>
      <c r="N21" s="7" t="n">
        <v>0.7706319687765802</v>
      </c>
      <c r="O21" s="7" t="n">
        <v>0.6587239313750607</v>
      </c>
      <c r="P21" s="7" t="n">
        <v>0.3960742611286802</v>
      </c>
      <c r="Q21" s="7" t="n">
        <v>0.3921735518674269</v>
      </c>
      <c r="R21" s="7" t="n">
        <v>0.6437130544548227</v>
      </c>
      <c r="S21" s="7" t="n">
        <v>0.738634648537099</v>
      </c>
      <c r="T21" s="7" t="n">
        <v>0.9811970925322958</v>
      </c>
      <c r="U21" s="7" t="n">
        <v>0.8734892664747717</v>
      </c>
      <c r="V21" s="7" t="n">
        <v>1</v>
      </c>
      <c r="W21" s="7" t="n">
        <v>0.4076895296461244</v>
      </c>
      <c r="X21" s="7" t="n">
        <v>0.8943856873847407</v>
      </c>
      <c r="Y21" s="7" t="n">
        <v>0.5234391549143963</v>
      </c>
      <c r="Z21" s="7" t="n">
        <v>0.9831677347790336</v>
      </c>
      <c r="AA21" s="7" t="n">
        <v>0.4250438011472171</v>
      </c>
      <c r="AB21" s="7" t="n">
        <v>0.4540961017335018</v>
      </c>
      <c r="AC21" s="7" t="n">
        <v>0.4477109317989507</v>
      </c>
      <c r="AD21" s="7" t="n">
        <v>0.5231927477270568</v>
      </c>
      <c r="AE21" s="7" t="n">
        <v>0.8289207533697232</v>
      </c>
      <c r="AF21" s="7" t="n">
        <v>0.1874709909787227</v>
      </c>
      <c r="AG21" s="7" t="n">
        <v>0.400052771202117</v>
      </c>
      <c r="AH21" s="7" t="n">
        <v>0.6742722056848608</v>
      </c>
      <c r="AI21" s="7" t="n">
        <v>-0.02674981701421246</v>
      </c>
      <c r="AJ21" s="7" t="n">
        <v>0.8033932478211938</v>
      </c>
      <c r="AK21" s="7" t="n">
        <v>0.2654971447252075</v>
      </c>
      <c r="AL21" s="7" t="n">
        <v>0.6390563594708075</v>
      </c>
      <c r="AM21" s="7" t="n">
        <v>0.7054146598873385</v>
      </c>
      <c r="AN21" s="7" t="n">
        <v>0.4658262672767396</v>
      </c>
      <c r="AO21" s="7" t="n">
        <v>0.5852606865413986</v>
      </c>
      <c r="AP21" s="7" t="n">
        <v>0.8290393339534788</v>
      </c>
      <c r="AQ21" s="7" t="n">
        <v>0.5301514878586572</v>
      </c>
      <c r="AR21" s="7" t="n">
        <v>0.6914454534599233</v>
      </c>
      <c r="AS21" s="7" t="n">
        <v>0.867567072279984</v>
      </c>
      <c r="AT21" s="7" t="n">
        <v>0.412896114153266</v>
      </c>
      <c r="AU21" s="7" t="n">
        <v>0.6400263152415462</v>
      </c>
      <c r="AV21" s="7" t="n">
        <v>0.4953274732426404</v>
      </c>
      <c r="AW21" s="7" t="n">
        <v>0.8267995207238965</v>
      </c>
      <c r="AX21" s="7" t="n">
        <v>0.9353680897466085</v>
      </c>
      <c r="AY21" s="7" t="n">
        <v>0.716082849792564</v>
      </c>
      <c r="AZ21" s="7" t="n">
        <v>0.1577411259055692</v>
      </c>
      <c r="BA21" s="7" t="n">
        <v>0.6569799412553837</v>
      </c>
      <c r="BB21" s="7" t="n">
        <v>0.6095075618041538</v>
      </c>
      <c r="BC21" s="7" t="n">
        <v>0.458555119435352</v>
      </c>
      <c r="BD21" s="7" t="n">
        <v>0.5741877799127995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0.812691074069453</v>
      </c>
      <c r="D22" s="7" t="n">
        <v>0.8729530025879882</v>
      </c>
      <c r="E22" s="7" t="n">
        <v>0.3740043352763912</v>
      </c>
      <c r="F22" s="7" t="n">
        <v>0.8849558129328025</v>
      </c>
      <c r="G22" s="7" t="n">
        <v>0.8191282292183359</v>
      </c>
      <c r="H22" s="7" t="n">
        <v>0.8287516404044762</v>
      </c>
      <c r="I22" s="7" t="n">
        <v>0.8651817250445196</v>
      </c>
      <c r="J22" s="7" t="n">
        <v>0.02313882197223915</v>
      </c>
      <c r="K22" s="7" t="n">
        <v>0.1605521733078227</v>
      </c>
      <c r="L22" s="7" t="n">
        <v>0.3442475214583859</v>
      </c>
      <c r="M22" s="7" t="n">
        <v>0.5097743892684192</v>
      </c>
      <c r="N22" s="7" t="n">
        <v>0.8310556515926492</v>
      </c>
      <c r="O22" s="7" t="n">
        <v>0.6344444208165576</v>
      </c>
      <c r="P22" s="7" t="n">
        <v>0.4646850760999127</v>
      </c>
      <c r="Q22" s="7" t="n">
        <v>0.9020903387201999</v>
      </c>
      <c r="R22" s="7" t="n">
        <v>0.6402621600080972</v>
      </c>
      <c r="S22" s="7" t="n">
        <v>0.1900494103710842</v>
      </c>
      <c r="T22" s="7" t="n">
        <v>0.460245852546512</v>
      </c>
      <c r="U22" s="7" t="n">
        <v>0.5871970420202204</v>
      </c>
      <c r="V22" s="7" t="n">
        <v>0.4076895296461244</v>
      </c>
      <c r="W22" s="7" t="n">
        <v>1</v>
      </c>
      <c r="X22" s="7" t="n">
        <v>0.7490863508458532</v>
      </c>
      <c r="Y22" s="7" t="n">
        <v>0.7214850165432671</v>
      </c>
      <c r="Z22" s="7" t="n">
        <v>0.4167373204827323</v>
      </c>
      <c r="AA22" s="7" t="n">
        <v>0.2152991677419904</v>
      </c>
      <c r="AB22" s="7" t="n">
        <v>0.6714097453187406</v>
      </c>
      <c r="AC22" s="7" t="n">
        <v>0.2160091021565926</v>
      </c>
      <c r="AD22" s="7" t="n">
        <v>0.7137589534898446</v>
      </c>
      <c r="AE22" s="7" t="n">
        <v>0.1669036210668847</v>
      </c>
      <c r="AF22" s="7" t="n">
        <v>0.7856208636389521</v>
      </c>
      <c r="AG22" s="7" t="n">
        <v>0.789083770272665</v>
      </c>
      <c r="AH22" s="7" t="n">
        <v>0.5788033318908791</v>
      </c>
      <c r="AI22" s="7" t="n">
        <v>0.07446622347489994</v>
      </c>
      <c r="AJ22" s="7" t="n">
        <v>0.82512242563736</v>
      </c>
      <c r="AK22" s="7" t="n">
        <v>0.06296426900933465</v>
      </c>
      <c r="AL22" s="7" t="n">
        <v>0.4383054032244798</v>
      </c>
      <c r="AM22" s="7" t="n">
        <v>0.08525185162349277</v>
      </c>
      <c r="AN22" s="7" t="n">
        <v>0.7694763705021163</v>
      </c>
      <c r="AO22" s="7" t="n">
        <v>0.5510254953938705</v>
      </c>
      <c r="AP22" s="7" t="n">
        <v>0.1602495096753606</v>
      </c>
      <c r="AQ22" s="7" t="n">
        <v>0.2488491768216503</v>
      </c>
      <c r="AR22" s="7" t="n">
        <v>0.1674671355013353</v>
      </c>
      <c r="AS22" s="7" t="n">
        <v>0.420162921856694</v>
      </c>
      <c r="AT22" s="7" t="n">
        <v>0.9338708469655496</v>
      </c>
      <c r="AU22" s="7" t="n">
        <v>0.5610393308156297</v>
      </c>
      <c r="AV22" s="7" t="n">
        <v>0.2603723432902684</v>
      </c>
      <c r="AW22" s="7" t="n">
        <v>0.4303318571660349</v>
      </c>
      <c r="AX22" s="7" t="n">
        <v>0.5070404101100688</v>
      </c>
      <c r="AY22" s="7" t="n">
        <v>0.103125137910002</v>
      </c>
      <c r="AZ22" s="7" t="n">
        <v>0.6440566562209971</v>
      </c>
      <c r="BA22" s="7" t="n">
        <v>-0.1028942225349652</v>
      </c>
      <c r="BB22" s="7" t="n">
        <v>-0.1381882660912275</v>
      </c>
      <c r="BC22" s="7" t="n">
        <v>0.8176350847584817</v>
      </c>
      <c r="BD22" s="7" t="n">
        <v>-0.1645220611520733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0.8926073530937451</v>
      </c>
      <c r="D23" s="7" t="n">
        <v>0.8843902775555542</v>
      </c>
      <c r="E23" s="7" t="n">
        <v>0.3646405287224276</v>
      </c>
      <c r="F23" s="7" t="n">
        <v>0.8273573581136575</v>
      </c>
      <c r="G23" s="7" t="n">
        <v>0.574439507433521</v>
      </c>
      <c r="H23" s="7" t="n">
        <v>0.8290292844221844</v>
      </c>
      <c r="I23" s="7" t="n">
        <v>0.9497623819884665</v>
      </c>
      <c r="J23" s="7" t="n">
        <v>0.4017217302436991</v>
      </c>
      <c r="K23" s="7" t="n">
        <v>0.6806111074956825</v>
      </c>
      <c r="L23" s="7" t="n">
        <v>0.7324783354448068</v>
      </c>
      <c r="M23" s="7" t="n">
        <v>0.7783452800021997</v>
      </c>
      <c r="N23" s="7" t="n">
        <v>0.953670784827339</v>
      </c>
      <c r="O23" s="7" t="n">
        <v>0.755691130548506</v>
      </c>
      <c r="P23" s="7" t="n">
        <v>0.5327389442571722</v>
      </c>
      <c r="Q23" s="7" t="n">
        <v>0.6958998734507825</v>
      </c>
      <c r="R23" s="7" t="n">
        <v>0.7479493346646656</v>
      </c>
      <c r="S23" s="7" t="n">
        <v>0.6518411808338666</v>
      </c>
      <c r="T23" s="7" t="n">
        <v>0.9173460829101493</v>
      </c>
      <c r="U23" s="7" t="n">
        <v>0.8923459295228352</v>
      </c>
      <c r="V23" s="7" t="n">
        <v>0.8943856873847407</v>
      </c>
      <c r="W23" s="7" t="n">
        <v>0.7490863508458532</v>
      </c>
      <c r="X23" s="7" t="n">
        <v>1</v>
      </c>
      <c r="Y23" s="7" t="n">
        <v>0.7252817244486146</v>
      </c>
      <c r="Z23" s="7" t="n">
        <v>0.89493143663862</v>
      </c>
      <c r="AA23" s="7" t="n">
        <v>0.4348019219868444</v>
      </c>
      <c r="AB23" s="7" t="n">
        <v>0.6499541534208675</v>
      </c>
      <c r="AC23" s="7" t="n">
        <v>0.4507190137549393</v>
      </c>
      <c r="AD23" s="7" t="n">
        <v>0.7192371558058084</v>
      </c>
      <c r="AE23" s="7" t="n">
        <v>0.6829547573182192</v>
      </c>
      <c r="AF23" s="7" t="n">
        <v>0.4824075667055383</v>
      </c>
      <c r="AG23" s="7" t="n">
        <v>0.637000722149077</v>
      </c>
      <c r="AH23" s="7" t="n">
        <v>0.7223433660431123</v>
      </c>
      <c r="AI23" s="7" t="n">
        <v>0.03401919911046815</v>
      </c>
      <c r="AJ23" s="7" t="n">
        <v>0.9697872610363308</v>
      </c>
      <c r="AK23" s="7" t="n">
        <v>0.2220781661265722</v>
      </c>
      <c r="AL23" s="7" t="n">
        <v>0.686601268285657</v>
      </c>
      <c r="AM23" s="7" t="n">
        <v>0.5769127578180587</v>
      </c>
      <c r="AN23" s="7" t="n">
        <v>0.6771469613253748</v>
      </c>
      <c r="AO23" s="7" t="n">
        <v>0.6825461856782671</v>
      </c>
      <c r="AP23" s="7" t="n">
        <v>0.6823339797185546</v>
      </c>
      <c r="AQ23" s="7" t="n">
        <v>0.522181904783342</v>
      </c>
      <c r="AR23" s="7" t="n">
        <v>0.6197478583733067</v>
      </c>
      <c r="AS23" s="7" t="n">
        <v>0.8365950329258793</v>
      </c>
      <c r="AT23" s="7" t="n">
        <v>0.7297897098505172</v>
      </c>
      <c r="AU23" s="7" t="n">
        <v>0.7150757418645999</v>
      </c>
      <c r="AV23" s="7" t="n">
        <v>0.520236399490443</v>
      </c>
      <c r="AW23" s="7" t="n">
        <v>0.8274476712730653</v>
      </c>
      <c r="AX23" s="7" t="n">
        <v>0.9154496615884407</v>
      </c>
      <c r="AY23" s="7" t="n">
        <v>0.5921119739741104</v>
      </c>
      <c r="AZ23" s="7" t="n">
        <v>0.3987226926798325</v>
      </c>
      <c r="BA23" s="7" t="n">
        <v>0.4406625642957476</v>
      </c>
      <c r="BB23" s="7" t="n">
        <v>0.3910145838078438</v>
      </c>
      <c r="BC23" s="7" t="n">
        <v>0.7197515773738972</v>
      </c>
      <c r="BD23" s="7" t="n">
        <v>0.3520468532591349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0.7889858869216352</v>
      </c>
      <c r="D24" s="7" t="n">
        <v>0.8051154711982196</v>
      </c>
      <c r="E24" s="7" t="n">
        <v>0.2952779824271425</v>
      </c>
      <c r="F24" s="7" t="n">
        <v>0.7581598561661946</v>
      </c>
      <c r="G24" s="7" t="n">
        <v>0.7907932914187575</v>
      </c>
      <c r="H24" s="7" t="n">
        <v>0.5931984863561042</v>
      </c>
      <c r="I24" s="7" t="n">
        <v>0.8042626251405599</v>
      </c>
      <c r="J24" s="7" t="n">
        <v>0.2996785415070941</v>
      </c>
      <c r="K24" s="7" t="n">
        <v>0.3364773835566239</v>
      </c>
      <c r="L24" s="7" t="n">
        <v>0.5328765980807982</v>
      </c>
      <c r="M24" s="7" t="n">
        <v>0.6557213146285614</v>
      </c>
      <c r="N24" s="7" t="n">
        <v>0.8067026420433194</v>
      </c>
      <c r="O24" s="7" t="n">
        <v>0.4080615152359208</v>
      </c>
      <c r="P24" s="7" t="n">
        <v>0.4180663201005592</v>
      </c>
      <c r="Q24" s="7" t="n">
        <v>0.629999017028179</v>
      </c>
      <c r="R24" s="7" t="n">
        <v>0.413500976742663</v>
      </c>
      <c r="S24" s="7" t="n">
        <v>0.4810928597661225</v>
      </c>
      <c r="T24" s="7" t="n">
        <v>0.5572118540948939</v>
      </c>
      <c r="U24" s="7" t="n">
        <v>0.5805234080973841</v>
      </c>
      <c r="V24" s="7" t="n">
        <v>0.5234391549143963</v>
      </c>
      <c r="W24" s="7" t="n">
        <v>0.7214850165432671</v>
      </c>
      <c r="X24" s="7" t="n">
        <v>0.7252817244486146</v>
      </c>
      <c r="Y24" s="7" t="n">
        <v>1</v>
      </c>
      <c r="Z24" s="7" t="n">
        <v>0.5208094367500886</v>
      </c>
      <c r="AA24" s="7" t="n">
        <v>0.508702045014836</v>
      </c>
      <c r="AB24" s="7" t="n">
        <v>0.6163872900815641</v>
      </c>
      <c r="AC24" s="7" t="n">
        <v>0.5036731933471945</v>
      </c>
      <c r="AD24" s="7" t="n">
        <v>0.9986269498435688</v>
      </c>
      <c r="AE24" s="7" t="n">
        <v>0.3829228984419609</v>
      </c>
      <c r="AF24" s="7" t="n">
        <v>0.6181799706015283</v>
      </c>
      <c r="AG24" s="7" t="n">
        <v>0.5708222933661627</v>
      </c>
      <c r="AH24" s="7" t="n">
        <v>0.3785260886558005</v>
      </c>
      <c r="AI24" s="7" t="n">
        <v>0.006210508511903282</v>
      </c>
      <c r="AJ24" s="7" t="n">
        <v>0.7850563011254542</v>
      </c>
      <c r="AK24" s="7" t="n">
        <v>0.1283831552389822</v>
      </c>
      <c r="AL24" s="7" t="n">
        <v>0.624358762570594</v>
      </c>
      <c r="AM24" s="7" t="n">
        <v>0.3662317133224753</v>
      </c>
      <c r="AN24" s="7" t="n">
        <v>0.4867363948202136</v>
      </c>
      <c r="AO24" s="7" t="n">
        <v>0.4062507812116421</v>
      </c>
      <c r="AP24" s="7" t="n">
        <v>0.3898312269776976</v>
      </c>
      <c r="AQ24" s="7" t="n">
        <v>0.5313925566966919</v>
      </c>
      <c r="AR24" s="7" t="n">
        <v>0.406760151011357</v>
      </c>
      <c r="AS24" s="7" t="n">
        <v>0.5698117177400436</v>
      </c>
      <c r="AT24" s="7" t="n">
        <v>0.6458721097931248</v>
      </c>
      <c r="AU24" s="7" t="n">
        <v>0.3728360994527968</v>
      </c>
      <c r="AV24" s="7" t="n">
        <v>0.4375028183144836</v>
      </c>
      <c r="AW24" s="7" t="n">
        <v>0.6349096367751168</v>
      </c>
      <c r="AX24" s="7" t="n">
        <v>0.5813972753504373</v>
      </c>
      <c r="AY24" s="7" t="n">
        <v>0.3713946335251609</v>
      </c>
      <c r="AZ24" s="7" t="n">
        <v>0.4336477127499415</v>
      </c>
      <c r="BA24" s="7" t="n">
        <v>0.1902341669741177</v>
      </c>
      <c r="BB24" s="7" t="n">
        <v>0.1774543719299958</v>
      </c>
      <c r="BC24" s="7" t="n">
        <v>0.9451593600800106</v>
      </c>
      <c r="BD24" s="7" t="n">
        <v>0.1466317291098694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0.6917798592861181</v>
      </c>
      <c r="D25" s="7" t="n">
        <v>0.6679445749285216</v>
      </c>
      <c r="E25" s="7" t="n">
        <v>0.2201043581293102</v>
      </c>
      <c r="F25" s="7" t="n">
        <v>0.5985452278719468</v>
      </c>
      <c r="G25" s="7" t="n">
        <v>0.2959084103776042</v>
      </c>
      <c r="H25" s="7" t="n">
        <v>0.6575881412238417</v>
      </c>
      <c r="I25" s="7" t="n">
        <v>0.7511108455243279</v>
      </c>
      <c r="J25" s="7" t="n">
        <v>0.4799611298894754</v>
      </c>
      <c r="K25" s="7" t="n">
        <v>0.8367360656125795</v>
      </c>
      <c r="L25" s="7" t="n">
        <v>0.7271927098354006</v>
      </c>
      <c r="M25" s="7" t="n">
        <v>0.694444614386711</v>
      </c>
      <c r="N25" s="7" t="n">
        <v>0.7691493660443322</v>
      </c>
      <c r="O25" s="7" t="n">
        <v>0.7012580583886769</v>
      </c>
      <c r="P25" s="7" t="n">
        <v>0.3831233371660105</v>
      </c>
      <c r="Q25" s="7" t="n">
        <v>0.4082830973147027</v>
      </c>
      <c r="R25" s="7" t="n">
        <v>0.6867417398222894</v>
      </c>
      <c r="S25" s="7" t="n">
        <v>0.7039059182758616</v>
      </c>
      <c r="T25" s="7" t="n">
        <v>0.9957496883512806</v>
      </c>
      <c r="U25" s="7" t="n">
        <v>0.8906839848582495</v>
      </c>
      <c r="V25" s="7" t="n">
        <v>0.9831677347790336</v>
      </c>
      <c r="W25" s="7" t="n">
        <v>0.4167373204827323</v>
      </c>
      <c r="X25" s="7" t="n">
        <v>0.89493143663862</v>
      </c>
      <c r="Y25" s="7" t="n">
        <v>0.5208094367500886</v>
      </c>
      <c r="Z25" s="7" t="n">
        <v>1</v>
      </c>
      <c r="AA25" s="7" t="n">
        <v>0.4076588113277551</v>
      </c>
      <c r="AB25" s="7" t="n">
        <v>0.4529602773107231</v>
      </c>
      <c r="AC25" s="7" t="n">
        <v>0.4323454793848641</v>
      </c>
      <c r="AD25" s="7" t="n">
        <v>0.5172673109406782</v>
      </c>
      <c r="AE25" s="7" t="n">
        <v>0.8181098994100158</v>
      </c>
      <c r="AF25" s="7" t="n">
        <v>0.2049256699988723</v>
      </c>
      <c r="AG25" s="7" t="n">
        <v>0.4068451562914916</v>
      </c>
      <c r="AH25" s="7" t="n">
        <v>0.6929788262842255</v>
      </c>
      <c r="AI25" s="7" t="n">
        <v>-0.07283820931540012</v>
      </c>
      <c r="AJ25" s="7" t="n">
        <v>0.8063765648421906</v>
      </c>
      <c r="AK25" s="7" t="n">
        <v>0.2374694023613956</v>
      </c>
      <c r="AL25" s="7" t="n">
        <v>0.6478257230365819</v>
      </c>
      <c r="AM25" s="7" t="n">
        <v>0.6572723393458229</v>
      </c>
      <c r="AN25" s="7" t="n">
        <v>0.4759067311706306</v>
      </c>
      <c r="AO25" s="7" t="n">
        <v>0.6350181197895268</v>
      </c>
      <c r="AP25" s="7" t="n">
        <v>0.8192539054454883</v>
      </c>
      <c r="AQ25" s="7" t="n">
        <v>0.51433187306888</v>
      </c>
      <c r="AR25" s="7" t="n">
        <v>0.6638662045454049</v>
      </c>
      <c r="AS25" s="7" t="n">
        <v>0.8478623434918124</v>
      </c>
      <c r="AT25" s="7" t="n">
        <v>0.4420171116592364</v>
      </c>
      <c r="AU25" s="7" t="n">
        <v>0.6901085378846068</v>
      </c>
      <c r="AV25" s="7" t="n">
        <v>0.4862674291370621</v>
      </c>
      <c r="AW25" s="7" t="n">
        <v>0.8250980568651709</v>
      </c>
      <c r="AX25" s="7" t="n">
        <v>0.9515839247981971</v>
      </c>
      <c r="AY25" s="7" t="n">
        <v>0.6688837592676706</v>
      </c>
      <c r="AZ25" s="7" t="n">
        <v>0.150140970538809</v>
      </c>
      <c r="BA25" s="7" t="n">
        <v>0.6135456324100846</v>
      </c>
      <c r="BB25" s="7" t="n">
        <v>0.5640523903262701</v>
      </c>
      <c r="BC25" s="7" t="n">
        <v>0.4638871750761445</v>
      </c>
      <c r="BD25" s="7" t="n">
        <v>0.5271668495708247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0.4699924669102858</v>
      </c>
      <c r="D26" s="7" t="n">
        <v>0.3666880666126333</v>
      </c>
      <c r="E26" s="7" t="n">
        <v>-0.0004932613130174754</v>
      </c>
      <c r="F26" s="7" t="n">
        <v>0.2782128995582497</v>
      </c>
      <c r="G26" s="7" t="n">
        <v>0.1896586689178036</v>
      </c>
      <c r="H26" s="7" t="n">
        <v>0.2339619528541627</v>
      </c>
      <c r="I26" s="7" t="n">
        <v>0.412567342211319</v>
      </c>
      <c r="J26" s="7" t="n">
        <v>0.3390908563418216</v>
      </c>
      <c r="K26" s="7" t="n">
        <v>0.3861777402776181</v>
      </c>
      <c r="L26" s="7" t="n">
        <v>0.6459945892704673</v>
      </c>
      <c r="M26" s="7" t="n">
        <v>0.5969355312960661</v>
      </c>
      <c r="N26" s="7" t="n">
        <v>0.4630704346455843</v>
      </c>
      <c r="O26" s="7" t="n">
        <v>0.1603015685967386</v>
      </c>
      <c r="P26" s="7" t="n">
        <v>0.1705539891129312</v>
      </c>
      <c r="Q26" s="7" t="n">
        <v>0.2010075571705131</v>
      </c>
      <c r="R26" s="7" t="n">
        <v>0.1539413935755136</v>
      </c>
      <c r="S26" s="7" t="n">
        <v>0.6072968719217774</v>
      </c>
      <c r="T26" s="7" t="n">
        <v>0.4300464695555488</v>
      </c>
      <c r="U26" s="7" t="n">
        <v>0.3503412794291868</v>
      </c>
      <c r="V26" s="7" t="n">
        <v>0.4250438011472171</v>
      </c>
      <c r="W26" s="7" t="n">
        <v>0.2152991677419904</v>
      </c>
      <c r="X26" s="7" t="n">
        <v>0.4348019219868444</v>
      </c>
      <c r="Y26" s="7" t="n">
        <v>0.508702045014836</v>
      </c>
      <c r="Z26" s="7" t="n">
        <v>0.4076588113277551</v>
      </c>
      <c r="AA26" s="7" t="n">
        <v>1</v>
      </c>
      <c r="AB26" s="7" t="n">
        <v>0.3441812448307404</v>
      </c>
      <c r="AC26" s="7" t="n">
        <v>0.9927318333019631</v>
      </c>
      <c r="AD26" s="7" t="n">
        <v>0.5133255414491985</v>
      </c>
      <c r="AE26" s="7" t="n">
        <v>0.3786554981195518</v>
      </c>
      <c r="AF26" s="7" t="n">
        <v>0.04472704436126163</v>
      </c>
      <c r="AG26" s="7" t="n">
        <v>0.195104504754008</v>
      </c>
      <c r="AH26" s="7" t="n">
        <v>0.08652274739056351</v>
      </c>
      <c r="AI26" s="7" t="n">
        <v>-0.00864307945439737</v>
      </c>
      <c r="AJ26" s="7" t="n">
        <v>0.432911073448952</v>
      </c>
      <c r="AK26" s="7" t="n">
        <v>0.08398707366366963</v>
      </c>
      <c r="AL26" s="7" t="n">
        <v>0.4554923491869478</v>
      </c>
      <c r="AM26" s="7" t="n">
        <v>0.5741128478672662</v>
      </c>
      <c r="AN26" s="7" t="n">
        <v>0.1384755092999297</v>
      </c>
      <c r="AO26" s="7" t="n">
        <v>0.2123682716721055</v>
      </c>
      <c r="AP26" s="7" t="n">
        <v>0.3867918489784176</v>
      </c>
      <c r="AQ26" s="7" t="n">
        <v>0.9800257033646418</v>
      </c>
      <c r="AR26" s="7" t="n">
        <v>0.52610394113984</v>
      </c>
      <c r="AS26" s="7" t="n">
        <v>0.5429617518058243</v>
      </c>
      <c r="AT26" s="7" t="n">
        <v>0.1600315121442452</v>
      </c>
      <c r="AU26" s="7" t="n">
        <v>0.2021758335172896</v>
      </c>
      <c r="AV26" s="7" t="n">
        <v>0.5000238600645794</v>
      </c>
      <c r="AW26" s="7" t="n">
        <v>0.619928403789339</v>
      </c>
      <c r="AX26" s="7" t="n">
        <v>0.4344486175697215</v>
      </c>
      <c r="AY26" s="7" t="n">
        <v>0.5446560703708727</v>
      </c>
      <c r="AZ26" s="7" t="n">
        <v>0.1280010930431865</v>
      </c>
      <c r="BA26" s="7" t="n">
        <v>0.4453231748690089</v>
      </c>
      <c r="BB26" s="7" t="n">
        <v>0.4508223849235788</v>
      </c>
      <c r="BC26" s="7" t="n">
        <v>0.3990889725247176</v>
      </c>
      <c r="BD26" s="7" t="n">
        <v>0.4073421290036113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0.6980531003475117</v>
      </c>
      <c r="D27" s="7" t="n">
        <v>0.6222299910345936</v>
      </c>
      <c r="E27" s="7" t="n">
        <v>0.437316727090177</v>
      </c>
      <c r="F27" s="7" t="n">
        <v>0.5836369998989073</v>
      </c>
      <c r="G27" s="7" t="n">
        <v>0.5145109885042641</v>
      </c>
      <c r="H27" s="7" t="n">
        <v>0.6119230676983139</v>
      </c>
      <c r="I27" s="7" t="n">
        <v>0.6787357032394937</v>
      </c>
      <c r="J27" s="7" t="n">
        <v>0.1589680377216063</v>
      </c>
      <c r="K27" s="7" t="n">
        <v>0.2555229091541302</v>
      </c>
      <c r="L27" s="7" t="n">
        <v>0.6011941185090692</v>
      </c>
      <c r="M27" s="7" t="n">
        <v>0.6677814468876955</v>
      </c>
      <c r="N27" s="7" t="n">
        <v>0.7020713119627711</v>
      </c>
      <c r="O27" s="7" t="n">
        <v>0.4983321641775044</v>
      </c>
      <c r="P27" s="7" t="n">
        <v>0.5772934855111584</v>
      </c>
      <c r="Q27" s="7" t="n">
        <v>0.6079541417312515</v>
      </c>
      <c r="R27" s="7" t="n">
        <v>0.5058552711595384</v>
      </c>
      <c r="S27" s="7" t="n">
        <v>0.478386489832792</v>
      </c>
      <c r="T27" s="7" t="n">
        <v>0.4928990619793285</v>
      </c>
      <c r="U27" s="7" t="n">
        <v>0.5559425217429721</v>
      </c>
      <c r="V27" s="7" t="n">
        <v>0.4540961017335018</v>
      </c>
      <c r="W27" s="7" t="n">
        <v>0.6714097453187406</v>
      </c>
      <c r="X27" s="7" t="n">
        <v>0.6499541534208675</v>
      </c>
      <c r="Y27" s="7" t="n">
        <v>0.6163872900815641</v>
      </c>
      <c r="Z27" s="7" t="n">
        <v>0.4529602773107231</v>
      </c>
      <c r="AA27" s="7" t="n">
        <v>0.3441812448307404</v>
      </c>
      <c r="AB27" s="7" t="n">
        <v>1</v>
      </c>
      <c r="AC27" s="7" t="n">
        <v>0.3308952716664754</v>
      </c>
      <c r="AD27" s="7" t="n">
        <v>0.6124870790610764</v>
      </c>
      <c r="AE27" s="7" t="n">
        <v>0.2805306782856292</v>
      </c>
      <c r="AF27" s="7" t="n">
        <v>0.4259443757989708</v>
      </c>
      <c r="AG27" s="7" t="n">
        <v>0.5319718158456798</v>
      </c>
      <c r="AH27" s="7" t="n">
        <v>0.4799841377112642</v>
      </c>
      <c r="AI27" s="7" t="n">
        <v>0.08962928655253626</v>
      </c>
      <c r="AJ27" s="7" t="n">
        <v>0.6778219284824135</v>
      </c>
      <c r="AK27" s="7" t="n">
        <v>0.2185856168179965</v>
      </c>
      <c r="AL27" s="7" t="n">
        <v>0.6203333157686207</v>
      </c>
      <c r="AM27" s="7" t="n">
        <v>0.2936944437068182</v>
      </c>
      <c r="AN27" s="7" t="n">
        <v>0.6062187456039803</v>
      </c>
      <c r="AO27" s="7" t="n">
        <v>0.4873115257341964</v>
      </c>
      <c r="AP27" s="7" t="n">
        <v>0.2819582454134605</v>
      </c>
      <c r="AQ27" s="7" t="n">
        <v>0.3602911128326201</v>
      </c>
      <c r="AR27" s="7" t="n">
        <v>0.3659618023379465</v>
      </c>
      <c r="AS27" s="7" t="n">
        <v>0.5115371123370671</v>
      </c>
      <c r="AT27" s="7" t="n">
        <v>0.6171685051534167</v>
      </c>
      <c r="AU27" s="7" t="n">
        <v>0.4594703689330798</v>
      </c>
      <c r="AV27" s="7" t="n">
        <v>0.5019698634435771</v>
      </c>
      <c r="AW27" s="7" t="n">
        <v>0.5614197687665392</v>
      </c>
      <c r="AX27" s="7" t="n">
        <v>0.4993864780345377</v>
      </c>
      <c r="AY27" s="7" t="n">
        <v>0.2776196929587858</v>
      </c>
      <c r="AZ27" s="7" t="n">
        <v>0.5133912539019992</v>
      </c>
      <c r="BA27" s="7" t="n">
        <v>0.124569657600264</v>
      </c>
      <c r="BB27" s="7" t="n">
        <v>0.1140281695612184</v>
      </c>
      <c r="BC27" s="7" t="n">
        <v>0.6332422718012723</v>
      </c>
      <c r="BD27" s="7" t="n">
        <v>0.09603569127501449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0.4683837134365793</v>
      </c>
      <c r="D28" s="7" t="n">
        <v>0.3727161657122821</v>
      </c>
      <c r="E28" s="7" t="n">
        <v>-0.01714743524936268</v>
      </c>
      <c r="F28" s="7" t="n">
        <v>0.2875572270556856</v>
      </c>
      <c r="G28" s="7" t="n">
        <v>0.1828909734475151</v>
      </c>
      <c r="H28" s="7" t="n">
        <v>0.2502078473881265</v>
      </c>
      <c r="I28" s="7" t="n">
        <v>0.4202971318191947</v>
      </c>
      <c r="J28" s="7" t="n">
        <v>0.3321980253838926</v>
      </c>
      <c r="K28" s="7" t="n">
        <v>0.4081748582241831</v>
      </c>
      <c r="L28" s="7" t="n">
        <v>0.6360963480607981</v>
      </c>
      <c r="M28" s="7" t="n">
        <v>0.5847440302671629</v>
      </c>
      <c r="N28" s="7" t="n">
        <v>0.4673527853110457</v>
      </c>
      <c r="O28" s="7" t="n">
        <v>0.185395266960341</v>
      </c>
      <c r="P28" s="7" t="n">
        <v>0.1565546107591743</v>
      </c>
      <c r="Q28" s="7" t="n">
        <v>0.2022241637058862</v>
      </c>
      <c r="R28" s="7" t="n">
        <v>0.1790589704908156</v>
      </c>
      <c r="S28" s="7" t="n">
        <v>0.6071499443069975</v>
      </c>
      <c r="T28" s="7" t="n">
        <v>0.4527087609901622</v>
      </c>
      <c r="U28" s="7" t="n">
        <v>0.3651644153628824</v>
      </c>
      <c r="V28" s="7" t="n">
        <v>0.4477109317989507</v>
      </c>
      <c r="W28" s="7" t="n">
        <v>0.2160091021565926</v>
      </c>
      <c r="X28" s="7" t="n">
        <v>0.4507190137549393</v>
      </c>
      <c r="Y28" s="7" t="n">
        <v>0.5036731933471945</v>
      </c>
      <c r="Z28" s="7" t="n">
        <v>0.4323454793848641</v>
      </c>
      <c r="AA28" s="7" t="n">
        <v>0.9927318333019631</v>
      </c>
      <c r="AB28" s="7" t="n">
        <v>0.3308952716664754</v>
      </c>
      <c r="AC28" s="7" t="n">
        <v>1</v>
      </c>
      <c r="AD28" s="7" t="n">
        <v>0.5083035911043523</v>
      </c>
      <c r="AE28" s="7" t="n">
        <v>0.3907090795556736</v>
      </c>
      <c r="AF28" s="7" t="n">
        <v>0.03586975173427013</v>
      </c>
      <c r="AG28" s="7" t="n">
        <v>0.2010531943869323</v>
      </c>
      <c r="AH28" s="7" t="n">
        <v>0.1072535338550045</v>
      </c>
      <c r="AI28" s="7" t="n">
        <v>-0.03642884238989483</v>
      </c>
      <c r="AJ28" s="7" t="n">
        <v>0.4414399364995002</v>
      </c>
      <c r="AK28" s="7" t="n">
        <v>0.07183090195336619</v>
      </c>
      <c r="AL28" s="7" t="n">
        <v>0.4485247568139082</v>
      </c>
      <c r="AM28" s="7" t="n">
        <v>0.5866634402811044</v>
      </c>
      <c r="AN28" s="7" t="n">
        <v>0.1409979039686575</v>
      </c>
      <c r="AO28" s="7" t="n">
        <v>0.2349095576392625</v>
      </c>
      <c r="AP28" s="7" t="n">
        <v>0.3986871881870677</v>
      </c>
      <c r="AQ28" s="7" t="n">
        <v>0.984066552862918</v>
      </c>
      <c r="AR28" s="7" t="n">
        <v>0.5317488291580398</v>
      </c>
      <c r="AS28" s="7" t="n">
        <v>0.5570099553796913</v>
      </c>
      <c r="AT28" s="7" t="n">
        <v>0.1656479905711798</v>
      </c>
      <c r="AU28" s="7" t="n">
        <v>0.2250085995244341</v>
      </c>
      <c r="AV28" s="7" t="n">
        <v>0.4770686490657717</v>
      </c>
      <c r="AW28" s="7" t="n">
        <v>0.6250739885066722</v>
      </c>
      <c r="AX28" s="7" t="n">
        <v>0.4629391893252232</v>
      </c>
      <c r="AY28" s="7" t="n">
        <v>0.5606847410959888</v>
      </c>
      <c r="AZ28" s="7" t="n">
        <v>0.1328601767855224</v>
      </c>
      <c r="BA28" s="7" t="n">
        <v>0.4552312268151925</v>
      </c>
      <c r="BB28" s="7" t="n">
        <v>0.4597613539718946</v>
      </c>
      <c r="BC28" s="7" t="n">
        <v>0.3950977383390485</v>
      </c>
      <c r="BD28" s="7" t="n">
        <v>0.4162795466943555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0.7818908669148431</v>
      </c>
      <c r="D29" s="7" t="n">
        <v>0.7977123897284056</v>
      </c>
      <c r="E29" s="7" t="n">
        <v>0.2855156445528578</v>
      </c>
      <c r="F29" s="7" t="n">
        <v>0.7505405838256266</v>
      </c>
      <c r="G29" s="7" t="n">
        <v>0.7854605444923223</v>
      </c>
      <c r="H29" s="7" t="n">
        <v>0.5843818708649037</v>
      </c>
      <c r="I29" s="7" t="n">
        <v>0.7969171817037224</v>
      </c>
      <c r="J29" s="7" t="n">
        <v>0.2973444754391195</v>
      </c>
      <c r="K29" s="7" t="n">
        <v>0.3326364458174041</v>
      </c>
      <c r="L29" s="7" t="n">
        <v>0.5288010835904926</v>
      </c>
      <c r="M29" s="7" t="n">
        <v>0.6530228972613539</v>
      </c>
      <c r="N29" s="7" t="n">
        <v>0.799917575015613</v>
      </c>
      <c r="O29" s="7" t="n">
        <v>0.4013046046234309</v>
      </c>
      <c r="P29" s="7" t="n">
        <v>0.4032928504610961</v>
      </c>
      <c r="Q29" s="7" t="n">
        <v>0.6257867600528116</v>
      </c>
      <c r="R29" s="7" t="n">
        <v>0.4067149453842497</v>
      </c>
      <c r="S29" s="7" t="n">
        <v>0.4795156596073691</v>
      </c>
      <c r="T29" s="7" t="n">
        <v>0.5532355003417347</v>
      </c>
      <c r="U29" s="7" t="n">
        <v>0.5760285992928527</v>
      </c>
      <c r="V29" s="7" t="n">
        <v>0.5231927477270568</v>
      </c>
      <c r="W29" s="7" t="n">
        <v>0.7137589534898446</v>
      </c>
      <c r="X29" s="7" t="n">
        <v>0.7192371558058084</v>
      </c>
      <c r="Y29" s="7" t="n">
        <v>0.9986269498435688</v>
      </c>
      <c r="Z29" s="7" t="n">
        <v>0.5172673109406782</v>
      </c>
      <c r="AA29" s="7" t="n">
        <v>0.5133255414491985</v>
      </c>
      <c r="AB29" s="7" t="n">
        <v>0.6124870790610764</v>
      </c>
      <c r="AC29" s="7" t="n">
        <v>0.5083035911043523</v>
      </c>
      <c r="AD29" s="7" t="n">
        <v>1</v>
      </c>
      <c r="AE29" s="7" t="n">
        <v>0.3794733547644281</v>
      </c>
      <c r="AF29" s="7" t="n">
        <v>0.6107710808547872</v>
      </c>
      <c r="AG29" s="7" t="n">
        <v>0.5695789060266981</v>
      </c>
      <c r="AH29" s="7" t="n">
        <v>0.378151310263123</v>
      </c>
      <c r="AI29" s="7" t="n">
        <v>0.006944976286032309</v>
      </c>
      <c r="AJ29" s="7" t="n">
        <v>0.7780147630411959</v>
      </c>
      <c r="AK29" s="7" t="n">
        <v>0.124046233995111</v>
      </c>
      <c r="AL29" s="7" t="n">
        <v>0.6141150735839702</v>
      </c>
      <c r="AM29" s="7" t="n">
        <v>0.3669536379535666</v>
      </c>
      <c r="AN29" s="7" t="n">
        <v>0.4828449163400095</v>
      </c>
      <c r="AO29" s="7" t="n">
        <v>0.399645400985948</v>
      </c>
      <c r="AP29" s="7" t="n">
        <v>0.386328216620302</v>
      </c>
      <c r="AQ29" s="7" t="n">
        <v>0.5354057084354459</v>
      </c>
      <c r="AR29" s="7" t="n">
        <v>0.4016764896676353</v>
      </c>
      <c r="AS29" s="7" t="n">
        <v>0.5654298259266225</v>
      </c>
      <c r="AT29" s="7" t="n">
        <v>0.6395362884652288</v>
      </c>
      <c r="AU29" s="7" t="n">
        <v>0.3654820424472038</v>
      </c>
      <c r="AV29" s="7" t="n">
        <v>0.4328878025534484</v>
      </c>
      <c r="AW29" s="7" t="n">
        <v>0.6278216791658024</v>
      </c>
      <c r="AX29" s="7" t="n">
        <v>0.5737581047925454</v>
      </c>
      <c r="AY29" s="7" t="n">
        <v>0.3717983739140014</v>
      </c>
      <c r="AZ29" s="7" t="n">
        <v>0.4238371363000565</v>
      </c>
      <c r="BA29" s="7" t="n">
        <v>0.1943510854292488</v>
      </c>
      <c r="BB29" s="7" t="n">
        <v>0.1825034064703416</v>
      </c>
      <c r="BC29" s="7" t="n">
        <v>0.9421437950912758</v>
      </c>
      <c r="BD29" s="7" t="n">
        <v>0.1507838217824462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0.5191868072954539</v>
      </c>
      <c r="D30" s="7" t="n">
        <v>0.4436901630834611</v>
      </c>
      <c r="E30" s="7" t="n">
        <v>0.2288931917017338</v>
      </c>
      <c r="F30" s="7" t="n">
        <v>0.3324012096357684</v>
      </c>
      <c r="G30" s="7" t="n">
        <v>0.1342321905496646</v>
      </c>
      <c r="H30" s="7" t="n">
        <v>0.3091450684269928</v>
      </c>
      <c r="I30" s="7" t="n">
        <v>0.5206402645596147</v>
      </c>
      <c r="J30" s="7" t="n">
        <v>0.7251103296358137</v>
      </c>
      <c r="K30" s="7" t="n">
        <v>0.9353362757435818</v>
      </c>
      <c r="L30" s="7" t="n">
        <v>0.736336632311045</v>
      </c>
      <c r="M30" s="7" t="n">
        <v>0.7019447646164773</v>
      </c>
      <c r="N30" s="7" t="n">
        <v>0.5747451199649578</v>
      </c>
      <c r="O30" s="7" t="n">
        <v>0.3040961455568718</v>
      </c>
      <c r="P30" s="7" t="n">
        <v>0.4154529765033438</v>
      </c>
      <c r="Q30" s="7" t="n">
        <v>0.125606607110073</v>
      </c>
      <c r="R30" s="7" t="n">
        <v>0.2892953678533369</v>
      </c>
      <c r="S30" s="7" t="n">
        <v>0.610362646459495</v>
      </c>
      <c r="T30" s="7" t="n">
        <v>0.7978684438771237</v>
      </c>
      <c r="U30" s="7" t="n">
        <v>0.5674229605715683</v>
      </c>
      <c r="V30" s="7" t="n">
        <v>0.8289207533697232</v>
      </c>
      <c r="W30" s="7" t="n">
        <v>0.1669036210668847</v>
      </c>
      <c r="X30" s="7" t="n">
        <v>0.6829547573182192</v>
      </c>
      <c r="Y30" s="7" t="n">
        <v>0.3829228984419609</v>
      </c>
      <c r="Z30" s="7" t="n">
        <v>0.8181098994100158</v>
      </c>
      <c r="AA30" s="7" t="n">
        <v>0.3786554981195518</v>
      </c>
      <c r="AB30" s="7" t="n">
        <v>0.2805306782856292</v>
      </c>
      <c r="AC30" s="7" t="n">
        <v>0.3907090795556736</v>
      </c>
      <c r="AD30" s="7" t="n">
        <v>0.3794733547644281</v>
      </c>
      <c r="AE30" s="7" t="n">
        <v>1</v>
      </c>
      <c r="AF30" s="7" t="n">
        <v>0.0392486769507585</v>
      </c>
      <c r="AG30" s="7" t="n">
        <v>0.1549694958967111</v>
      </c>
      <c r="AH30" s="7" t="n">
        <v>0.3074486896678901</v>
      </c>
      <c r="AI30" s="7" t="n">
        <v>0.03979536047594805</v>
      </c>
      <c r="AJ30" s="7" t="n">
        <v>0.5903918722500394</v>
      </c>
      <c r="AK30" s="7" t="n">
        <v>0.3559168117494421</v>
      </c>
      <c r="AL30" s="7" t="n">
        <v>0.454383340017225</v>
      </c>
      <c r="AM30" s="7" t="n">
        <v>0.5862583760843411</v>
      </c>
      <c r="AN30" s="7" t="n">
        <v>0.2395040602418678</v>
      </c>
      <c r="AO30" s="7" t="n">
        <v>0.2703759460807312</v>
      </c>
      <c r="AP30" s="7" t="n">
        <v>0.998171895867753</v>
      </c>
      <c r="AQ30" s="7" t="n">
        <v>0.4637380943421159</v>
      </c>
      <c r="AR30" s="7" t="n">
        <v>0.5426670998718935</v>
      </c>
      <c r="AS30" s="7" t="n">
        <v>0.649603282864428</v>
      </c>
      <c r="AT30" s="7" t="n">
        <v>0.1245704633137883</v>
      </c>
      <c r="AU30" s="7" t="n">
        <v>0.3244486009406846</v>
      </c>
      <c r="AV30" s="7" t="n">
        <v>0.3886495719529563</v>
      </c>
      <c r="AW30" s="7" t="n">
        <v>0.6520039739309437</v>
      </c>
      <c r="AX30" s="7" t="n">
        <v>0.7202403232483537</v>
      </c>
      <c r="AY30" s="7" t="n">
        <v>0.5778076679817243</v>
      </c>
      <c r="AZ30" s="7" t="n">
        <v>0.11434084742716</v>
      </c>
      <c r="BA30" s="7" t="n">
        <v>0.5880197730561373</v>
      </c>
      <c r="BB30" s="7" t="n">
        <v>0.5540143516929427</v>
      </c>
      <c r="BC30" s="7" t="n">
        <v>0.2961452978425173</v>
      </c>
      <c r="BD30" s="7" t="n">
        <v>0.5091486567033746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0.6720686121371623</v>
      </c>
      <c r="D31" s="7" t="n">
        <v>0.7796487075019033</v>
      </c>
      <c r="E31" s="7" t="n">
        <v>0.4293588650993233</v>
      </c>
      <c r="F31" s="7" t="n">
        <v>0.8225978614435816</v>
      </c>
      <c r="G31" s="7" t="n">
        <v>0.9585847516150429</v>
      </c>
      <c r="H31" s="7" t="n">
        <v>0.5768160952036261</v>
      </c>
      <c r="I31" s="7" t="n">
        <v>0.6827854940780836</v>
      </c>
      <c r="J31" s="7" t="n">
        <v>0.009233426676161696</v>
      </c>
      <c r="K31" s="7" t="n">
        <v>0.04917237282608661</v>
      </c>
      <c r="L31" s="7" t="n">
        <v>0.08703443325902969</v>
      </c>
      <c r="M31" s="7" t="n">
        <v>0.2779757949561781</v>
      </c>
      <c r="N31" s="7" t="n">
        <v>0.6328813996497582</v>
      </c>
      <c r="O31" s="7" t="n">
        <v>0.3567887619080772</v>
      </c>
      <c r="P31" s="7" t="n">
        <v>0.4148895160726435</v>
      </c>
      <c r="Q31" s="7" t="n">
        <v>0.6762930894834764</v>
      </c>
      <c r="R31" s="7" t="n">
        <v>0.3585185359194395</v>
      </c>
      <c r="S31" s="7" t="n">
        <v>0.002522670168087781</v>
      </c>
      <c r="T31" s="7" t="n">
        <v>0.2285033215906689</v>
      </c>
      <c r="U31" s="7" t="n">
        <v>0.3398077478445789</v>
      </c>
      <c r="V31" s="7" t="n">
        <v>0.1874709909787227</v>
      </c>
      <c r="W31" s="7" t="n">
        <v>0.7856208636389521</v>
      </c>
      <c r="X31" s="7" t="n">
        <v>0.4824075667055383</v>
      </c>
      <c r="Y31" s="7" t="n">
        <v>0.6181799706015283</v>
      </c>
      <c r="Z31" s="7" t="n">
        <v>0.2049256699988723</v>
      </c>
      <c r="AA31" s="7" t="n">
        <v>0.04472704436126163</v>
      </c>
      <c r="AB31" s="7" t="n">
        <v>0.4259443757989708</v>
      </c>
      <c r="AC31" s="7" t="n">
        <v>0.03586975173427013</v>
      </c>
      <c r="AD31" s="7" t="n">
        <v>0.6107710808547872</v>
      </c>
      <c r="AE31" s="7" t="n">
        <v>0.0392486769507585</v>
      </c>
      <c r="AF31" s="7" t="n">
        <v>1</v>
      </c>
      <c r="AG31" s="7" t="n">
        <v>0.5878585917596328</v>
      </c>
      <c r="AH31" s="7" t="n">
        <v>0.3292915921023573</v>
      </c>
      <c r="AI31" s="7" t="n">
        <v>0.1461659976023797</v>
      </c>
      <c r="AJ31" s="7" t="n">
        <v>0.6310272017040521</v>
      </c>
      <c r="AK31" s="7" t="n">
        <v>0.106396718755228</v>
      </c>
      <c r="AL31" s="7" t="n">
        <v>0.1968836437131251</v>
      </c>
      <c r="AM31" s="7" t="n">
        <v>-0.04957986573161997</v>
      </c>
      <c r="AN31" s="7" t="n">
        <v>0.5144079690186542</v>
      </c>
      <c r="AO31" s="7" t="n">
        <v>0.2465282938496449</v>
      </c>
      <c r="AP31" s="7" t="n">
        <v>0.03371852566032831</v>
      </c>
      <c r="AQ31" s="7" t="n">
        <v>0.07288342994664718</v>
      </c>
      <c r="AR31" s="7" t="n">
        <v>-0.01702974187110393</v>
      </c>
      <c r="AS31" s="7" t="n">
        <v>0.2005279444618051</v>
      </c>
      <c r="AT31" s="7" t="n">
        <v>0.6996957595836523</v>
      </c>
      <c r="AU31" s="7" t="n">
        <v>0.2759163198488512</v>
      </c>
      <c r="AV31" s="7" t="n">
        <v>0.07150344632340208</v>
      </c>
      <c r="AW31" s="7" t="n">
        <v>0.1938737612283158</v>
      </c>
      <c r="AX31" s="7" t="n">
        <v>0.2847175512730066</v>
      </c>
      <c r="AY31" s="7" t="n">
        <v>-0.02347722103200331</v>
      </c>
      <c r="AZ31" s="7" t="n">
        <v>0.6570604071395049</v>
      </c>
      <c r="BA31" s="7" t="n">
        <v>-0.1320409616166361</v>
      </c>
      <c r="BB31" s="7" t="n">
        <v>-0.1608173599855281</v>
      </c>
      <c r="BC31" s="7" t="n">
        <v>0.7827987001750237</v>
      </c>
      <c r="BD31" s="7" t="n">
        <v>-0.1816048185187611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0.6538868030804175</v>
      </c>
      <c r="D32" s="7" t="n">
        <v>0.7098008130489118</v>
      </c>
      <c r="E32" s="7" t="n">
        <v>0.1542084273575649</v>
      </c>
      <c r="F32" s="7" t="n">
        <v>0.7294171359924583</v>
      </c>
      <c r="G32" s="7" t="n">
        <v>0.5936508137877085</v>
      </c>
      <c r="H32" s="7" t="n">
        <v>0.7889680489212896</v>
      </c>
      <c r="I32" s="7" t="n">
        <v>0.7050232748064759</v>
      </c>
      <c r="J32" s="7" t="n">
        <v>-0.07682117050716969</v>
      </c>
      <c r="K32" s="7" t="n">
        <v>0.1294007400668499</v>
      </c>
      <c r="L32" s="7" t="n">
        <v>0.3036838270539925</v>
      </c>
      <c r="M32" s="7" t="n">
        <v>0.3800574293223517</v>
      </c>
      <c r="N32" s="7" t="n">
        <v>0.6702141904559524</v>
      </c>
      <c r="O32" s="7" t="n">
        <v>0.5934297317161668</v>
      </c>
      <c r="P32" s="7" t="n">
        <v>0.2057582902960204</v>
      </c>
      <c r="Q32" s="7" t="n">
        <v>0.926015752170838</v>
      </c>
      <c r="R32" s="7" t="n">
        <v>0.5923434385389275</v>
      </c>
      <c r="S32" s="7" t="n">
        <v>0.2372319809900728</v>
      </c>
      <c r="T32" s="7" t="n">
        <v>0.4413809042182696</v>
      </c>
      <c r="U32" s="7" t="n">
        <v>0.5832045036245814</v>
      </c>
      <c r="V32" s="7" t="n">
        <v>0.400052771202117</v>
      </c>
      <c r="W32" s="7" t="n">
        <v>0.789083770272665</v>
      </c>
      <c r="X32" s="7" t="n">
        <v>0.637000722149077</v>
      </c>
      <c r="Y32" s="7" t="n">
        <v>0.5708222933661627</v>
      </c>
      <c r="Z32" s="7" t="n">
        <v>0.4068451562914916</v>
      </c>
      <c r="AA32" s="7" t="n">
        <v>0.195104504754008</v>
      </c>
      <c r="AB32" s="7" t="n">
        <v>0.5319718158456798</v>
      </c>
      <c r="AC32" s="7" t="n">
        <v>0.2010531943869323</v>
      </c>
      <c r="AD32" s="7" t="n">
        <v>0.5695789060266981</v>
      </c>
      <c r="AE32" s="7" t="n">
        <v>0.1549694958967111</v>
      </c>
      <c r="AF32" s="7" t="n">
        <v>0.5878585917596328</v>
      </c>
      <c r="AG32" s="7" t="n">
        <v>1</v>
      </c>
      <c r="AH32" s="7" t="n">
        <v>0.6086341389607057</v>
      </c>
      <c r="AI32" s="7" t="n">
        <v>-0.06526651921413</v>
      </c>
      <c r="AJ32" s="7" t="n">
        <v>0.701893294534862</v>
      </c>
      <c r="AK32" s="7" t="n">
        <v>-0.1723809133187069</v>
      </c>
      <c r="AL32" s="7" t="n">
        <v>0.4564175103762021</v>
      </c>
      <c r="AM32" s="7" t="n">
        <v>0.1371623277292675</v>
      </c>
      <c r="AN32" s="7" t="n">
        <v>0.5874489800082567</v>
      </c>
      <c r="AO32" s="7" t="n">
        <v>0.4794348818068697</v>
      </c>
      <c r="AP32" s="7" t="n">
        <v>0.1482108049385403</v>
      </c>
      <c r="AQ32" s="7" t="n">
        <v>0.2266515921856752</v>
      </c>
      <c r="AR32" s="7" t="n">
        <v>0.2326161873121622</v>
      </c>
      <c r="AS32" s="7" t="n">
        <v>0.3989095491602749</v>
      </c>
      <c r="AT32" s="7" t="n">
        <v>0.8501801305994067</v>
      </c>
      <c r="AU32" s="7" t="n">
        <v>0.4900988069156619</v>
      </c>
      <c r="AV32" s="7" t="n">
        <v>0.3319842075349049</v>
      </c>
      <c r="AW32" s="7" t="n">
        <v>0.4065523704894787</v>
      </c>
      <c r="AX32" s="7" t="n">
        <v>0.469681484615832</v>
      </c>
      <c r="AY32" s="7" t="n">
        <v>0.15342651887634</v>
      </c>
      <c r="AZ32" s="7" t="n">
        <v>0.3121840560051054</v>
      </c>
      <c r="BA32" s="7" t="n">
        <v>-0.01441280055914341</v>
      </c>
      <c r="BB32" s="7" t="n">
        <v>-0.03421996097144188</v>
      </c>
      <c r="BC32" s="7" t="n">
        <v>0.5931653977729484</v>
      </c>
      <c r="BD32" s="7" t="n">
        <v>-0.04214414288638463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0.5925504491420019</v>
      </c>
      <c r="D33" s="7" t="n">
        <v>0.6335494238986872</v>
      </c>
      <c r="E33" s="7" t="n">
        <v>0.1605279398411865</v>
      </c>
      <c r="F33" s="7" t="n">
        <v>0.6540033326098702</v>
      </c>
      <c r="G33" s="7" t="n">
        <v>0.3475713199369902</v>
      </c>
      <c r="H33" s="7" t="n">
        <v>0.8525213092939515</v>
      </c>
      <c r="I33" s="7" t="n">
        <v>0.6810682327503444</v>
      </c>
      <c r="J33" s="7" t="n">
        <v>-0.01057093299192386</v>
      </c>
      <c r="K33" s="7" t="n">
        <v>0.3084883717087976</v>
      </c>
      <c r="L33" s="7" t="n">
        <v>0.375730847506682</v>
      </c>
      <c r="M33" s="7" t="n">
        <v>0.3936852698572896</v>
      </c>
      <c r="N33" s="7" t="n">
        <v>0.6526475159687606</v>
      </c>
      <c r="O33" s="7" t="n">
        <v>0.9276977262782705</v>
      </c>
      <c r="P33" s="7" t="n">
        <v>0.2354775535998298</v>
      </c>
      <c r="Q33" s="7" t="n">
        <v>0.6278722375639377</v>
      </c>
      <c r="R33" s="7" t="n">
        <v>0.929687915314774</v>
      </c>
      <c r="S33" s="7" t="n">
        <v>0.3212824707353208</v>
      </c>
      <c r="T33" s="7" t="n">
        <v>0.7154925271267487</v>
      </c>
      <c r="U33" s="7" t="n">
        <v>0.8448022506890525</v>
      </c>
      <c r="V33" s="7" t="n">
        <v>0.6742722056848608</v>
      </c>
      <c r="W33" s="7" t="n">
        <v>0.5788033318908791</v>
      </c>
      <c r="X33" s="7" t="n">
        <v>0.7223433660431123</v>
      </c>
      <c r="Y33" s="7" t="n">
        <v>0.3785260886558005</v>
      </c>
      <c r="Z33" s="7" t="n">
        <v>0.6929788262842255</v>
      </c>
      <c r="AA33" s="7" t="n">
        <v>0.08652274739056351</v>
      </c>
      <c r="AB33" s="7" t="n">
        <v>0.4799841377112642</v>
      </c>
      <c r="AC33" s="7" t="n">
        <v>0.1072535338550045</v>
      </c>
      <c r="AD33" s="7" t="n">
        <v>0.378151310263123</v>
      </c>
      <c r="AE33" s="7" t="n">
        <v>0.3074486896678901</v>
      </c>
      <c r="AF33" s="7" t="n">
        <v>0.3292915921023573</v>
      </c>
      <c r="AG33" s="7" t="n">
        <v>0.6086341389607057</v>
      </c>
      <c r="AH33" s="7" t="n">
        <v>1</v>
      </c>
      <c r="AI33" s="7" t="n">
        <v>-0.1330469804118616</v>
      </c>
      <c r="AJ33" s="7" t="n">
        <v>0.6950386794024348</v>
      </c>
      <c r="AK33" s="7" t="n">
        <v>-0.03758775293130273</v>
      </c>
      <c r="AL33" s="7" t="n">
        <v>0.4463169936431781</v>
      </c>
      <c r="AM33" s="7" t="n">
        <v>0.2592909072055116</v>
      </c>
      <c r="AN33" s="7" t="n">
        <v>0.6225815006639118</v>
      </c>
      <c r="AO33" s="7" t="n">
        <v>0.8384045683047132</v>
      </c>
      <c r="AP33" s="7" t="n">
        <v>0.2990593399549668</v>
      </c>
      <c r="AQ33" s="7" t="n">
        <v>0.1638730211931652</v>
      </c>
      <c r="AR33" s="7" t="n">
        <v>0.3736267048025553</v>
      </c>
      <c r="AS33" s="7" t="n">
        <v>0.5839513066341617</v>
      </c>
      <c r="AT33" s="7" t="n">
        <v>0.6633082878435407</v>
      </c>
      <c r="AU33" s="7" t="n">
        <v>0.8894362621769177</v>
      </c>
      <c r="AV33" s="7" t="n">
        <v>0.3423081280491689</v>
      </c>
      <c r="AW33" s="7" t="n">
        <v>0.5222399961559965</v>
      </c>
      <c r="AX33" s="7" t="n">
        <v>0.6925217519551353</v>
      </c>
      <c r="AY33" s="7" t="n">
        <v>0.2868024483132399</v>
      </c>
      <c r="AZ33" s="7" t="n">
        <v>0.1704199891648344</v>
      </c>
      <c r="BA33" s="7" t="n">
        <v>0.1817179604348433</v>
      </c>
      <c r="BB33" s="7" t="n">
        <v>0.1334281280971809</v>
      </c>
      <c r="BC33" s="7" t="n">
        <v>0.4010551755037109</v>
      </c>
      <c r="BD33" s="7" t="n">
        <v>0.1237460871383017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0.2387346431587125</v>
      </c>
      <c r="D34" s="7" t="n">
        <v>0.1215609105887056</v>
      </c>
      <c r="E34" s="7" t="n">
        <v>0.7602268194317087</v>
      </c>
      <c r="F34" s="7" t="n">
        <v>0.07319628149226165</v>
      </c>
      <c r="G34" s="7" t="n">
        <v>0.1195704880614806</v>
      </c>
      <c r="H34" s="7" t="n">
        <v>-0.07575234179195993</v>
      </c>
      <c r="I34" s="7" t="n">
        <v>0.1098237415512822</v>
      </c>
      <c r="J34" s="7" t="n">
        <v>0.432446992567542</v>
      </c>
      <c r="K34" s="7" t="n">
        <v>0.09925637138480113</v>
      </c>
      <c r="L34" s="7" t="n">
        <v>0.234713712631899</v>
      </c>
      <c r="M34" s="7" t="n">
        <v>0.3476592831936182</v>
      </c>
      <c r="N34" s="7" t="n">
        <v>0.1598258074400442</v>
      </c>
      <c r="O34" s="7" t="n">
        <v>-0.1015416868864931</v>
      </c>
      <c r="P34" s="7" t="n">
        <v>0.6248987129993253</v>
      </c>
      <c r="Q34" s="7" t="n">
        <v>-0.05141419706086054</v>
      </c>
      <c r="R34" s="7" t="n">
        <v>-0.1211496100829996</v>
      </c>
      <c r="S34" s="7" t="n">
        <v>0.1141604249287079</v>
      </c>
      <c r="T34" s="7" t="n">
        <v>-0.07264861428230035</v>
      </c>
      <c r="U34" s="7" t="n">
        <v>-0.1316584481266501</v>
      </c>
      <c r="V34" s="7" t="n">
        <v>-0.02674981701421246</v>
      </c>
      <c r="W34" s="7" t="n">
        <v>0.07446622347489994</v>
      </c>
      <c r="X34" s="7" t="n">
        <v>0.03401919911046815</v>
      </c>
      <c r="Y34" s="7" t="n">
        <v>0.006210508511903282</v>
      </c>
      <c r="Z34" s="7" t="n">
        <v>-0.07283820931540012</v>
      </c>
      <c r="AA34" s="7" t="n">
        <v>-0.00864307945439737</v>
      </c>
      <c r="AB34" s="7" t="n">
        <v>0.08962928655253626</v>
      </c>
      <c r="AC34" s="7" t="n">
        <v>-0.03642884238989483</v>
      </c>
      <c r="AD34" s="7" t="n">
        <v>0.006944976286032309</v>
      </c>
      <c r="AE34" s="7" t="n">
        <v>0.03979536047594805</v>
      </c>
      <c r="AF34" s="7" t="n">
        <v>0.1461659976023797</v>
      </c>
      <c r="AG34" s="7" t="n">
        <v>-0.06526651921413</v>
      </c>
      <c r="AH34" s="7" t="n">
        <v>-0.1330469804118616</v>
      </c>
      <c r="AI34" s="7" t="n">
        <v>1</v>
      </c>
      <c r="AJ34" s="7" t="n">
        <v>0.1087681360182334</v>
      </c>
      <c r="AK34" s="7" t="n">
        <v>0.5706994431621583</v>
      </c>
      <c r="AL34" s="7" t="n">
        <v>-0.08963317295590446</v>
      </c>
      <c r="AM34" s="7" t="n">
        <v>0.1549887730644853</v>
      </c>
      <c r="AN34" s="7" t="n">
        <v>-0.04679231658278594</v>
      </c>
      <c r="AO34" s="7" t="n">
        <v>-0.2085088631556689</v>
      </c>
      <c r="AP34" s="7" t="n">
        <v>0.05127683660181407</v>
      </c>
      <c r="AQ34" s="7" t="n">
        <v>-0.0120915052491567</v>
      </c>
      <c r="AR34" s="7" t="n">
        <v>0.0363815196531582</v>
      </c>
      <c r="AS34" s="7" t="n">
        <v>0.01074158223111498</v>
      </c>
      <c r="AT34" s="7" t="n">
        <v>-0.04731085681185762</v>
      </c>
      <c r="AU34" s="7" t="n">
        <v>-0.1539910499041754</v>
      </c>
      <c r="AV34" s="7" t="n">
        <v>0.05461336238536577</v>
      </c>
      <c r="AW34" s="7" t="n">
        <v>-0.03609018974988344</v>
      </c>
      <c r="AX34" s="7" t="n">
        <v>-0.07044463142919405</v>
      </c>
      <c r="AY34" s="7" t="n">
        <v>0.1494813813830322</v>
      </c>
      <c r="AZ34" s="7" t="n">
        <v>0.2647234982452358</v>
      </c>
      <c r="BA34" s="7" t="n">
        <v>0.1582450154282861</v>
      </c>
      <c r="BB34" s="7" t="n">
        <v>0.1474204809048612</v>
      </c>
      <c r="BC34" s="7" t="n">
        <v>0.07904309393117562</v>
      </c>
      <c r="BD34" s="7" t="n">
        <v>0.1430240448890107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0.9669798896652233</v>
      </c>
      <c r="D35" s="7" t="n">
        <v>0.9641120181406792</v>
      </c>
      <c r="E35" s="7" t="n">
        <v>0.4521879196828154</v>
      </c>
      <c r="F35" s="7" t="n">
        <v>0.9180432926945482</v>
      </c>
      <c r="G35" s="7" t="n">
        <v>0.713045065520402</v>
      </c>
      <c r="H35" s="7" t="n">
        <v>0.8628661163915596</v>
      </c>
      <c r="I35" s="7" t="n">
        <v>0.9927617255962432</v>
      </c>
      <c r="J35" s="7" t="n">
        <v>0.387045481690757</v>
      </c>
      <c r="K35" s="7" t="n">
        <v>0.5971115541690774</v>
      </c>
      <c r="L35" s="7" t="n">
        <v>0.7035403700877466</v>
      </c>
      <c r="M35" s="7" t="n">
        <v>0.7931741838581515</v>
      </c>
      <c r="N35" s="7" t="n">
        <v>0.993163899287389</v>
      </c>
      <c r="O35" s="7" t="n">
        <v>0.740186733394502</v>
      </c>
      <c r="P35" s="7" t="n">
        <v>0.595812203260529</v>
      </c>
      <c r="Q35" s="7" t="n">
        <v>0.7724160257512575</v>
      </c>
      <c r="R35" s="7" t="n">
        <v>0.7311263231831125</v>
      </c>
      <c r="S35" s="7" t="n">
        <v>0.5990507239333513</v>
      </c>
      <c r="T35" s="7" t="n">
        <v>0.835078011703426</v>
      </c>
      <c r="U35" s="7" t="n">
        <v>0.8452172395163906</v>
      </c>
      <c r="V35" s="7" t="n">
        <v>0.8033932478211938</v>
      </c>
      <c r="W35" s="7" t="n">
        <v>0.82512242563736</v>
      </c>
      <c r="X35" s="7" t="n">
        <v>0.9697872610363308</v>
      </c>
      <c r="Y35" s="7" t="n">
        <v>0.7850563011254542</v>
      </c>
      <c r="Z35" s="7" t="n">
        <v>0.8063765648421906</v>
      </c>
      <c r="AA35" s="7" t="n">
        <v>0.432911073448952</v>
      </c>
      <c r="AB35" s="7" t="n">
        <v>0.6778219284824135</v>
      </c>
      <c r="AC35" s="7" t="n">
        <v>0.4414399364995002</v>
      </c>
      <c r="AD35" s="7" t="n">
        <v>0.7780147630411959</v>
      </c>
      <c r="AE35" s="7" t="n">
        <v>0.5903918722500394</v>
      </c>
      <c r="AF35" s="7" t="n">
        <v>0.6310272017040521</v>
      </c>
      <c r="AG35" s="7" t="n">
        <v>0.701893294534862</v>
      </c>
      <c r="AH35" s="7" t="n">
        <v>0.6950386794024348</v>
      </c>
      <c r="AI35" s="7" t="n">
        <v>0.1087681360182334</v>
      </c>
      <c r="AJ35" s="7" t="n">
        <v>1</v>
      </c>
      <c r="AK35" s="7" t="n">
        <v>0.2467692030604274</v>
      </c>
      <c r="AL35" s="7" t="n">
        <v>0.6732823507669832</v>
      </c>
      <c r="AM35" s="7" t="n">
        <v>0.5099552047686171</v>
      </c>
      <c r="AN35" s="7" t="n">
        <v>0.6957825351737688</v>
      </c>
      <c r="AO35" s="7" t="n">
        <v>0.6554398481916586</v>
      </c>
      <c r="AP35" s="7" t="n">
        <v>0.5898928577443922</v>
      </c>
      <c r="AQ35" s="7" t="n">
        <v>0.5054857843968769</v>
      </c>
      <c r="AR35" s="7" t="n">
        <v>0.5543297267634355</v>
      </c>
      <c r="AS35" s="7" t="n">
        <v>0.7807590660571048</v>
      </c>
      <c r="AT35" s="7" t="n">
        <v>0.7939833940705695</v>
      </c>
      <c r="AU35" s="7" t="n">
        <v>0.6825400738090124</v>
      </c>
      <c r="AV35" s="7" t="n">
        <v>0.5159160711646632</v>
      </c>
      <c r="AW35" s="7" t="n">
        <v>0.7858403728667419</v>
      </c>
      <c r="AX35" s="7" t="n">
        <v>0.8494344897988898</v>
      </c>
      <c r="AY35" s="7" t="n">
        <v>0.5265104843861514</v>
      </c>
      <c r="AZ35" s="7" t="n">
        <v>0.4993115871841692</v>
      </c>
      <c r="BA35" s="7" t="n">
        <v>0.3618063977384822</v>
      </c>
      <c r="BB35" s="7" t="n">
        <v>0.3172300042929782</v>
      </c>
      <c r="BC35" s="7" t="n">
        <v>0.8139969788656405</v>
      </c>
      <c r="BD35" s="7" t="n">
        <v>0.2795815053002132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0.348439134193918</v>
      </c>
      <c r="D36" s="7" t="n">
        <v>0.2218088288458134</v>
      </c>
      <c r="E36" s="7" t="n">
        <v>0.7000168346383907</v>
      </c>
      <c r="F36" s="7" t="n">
        <v>0.1363647312062734</v>
      </c>
      <c r="G36" s="7" t="n">
        <v>0.1436406758978487</v>
      </c>
      <c r="H36" s="7" t="n">
        <v>-0.02012435367824906</v>
      </c>
      <c r="I36" s="7" t="n">
        <v>0.2340408714019938</v>
      </c>
      <c r="J36" s="7" t="n">
        <v>0.6982326772171231</v>
      </c>
      <c r="K36" s="7" t="n">
        <v>0.4581124528345762</v>
      </c>
      <c r="L36" s="7" t="n">
        <v>0.4407292487330809</v>
      </c>
      <c r="M36" s="7" t="n">
        <v>0.5181917897800283</v>
      </c>
      <c r="N36" s="7" t="n">
        <v>0.2976016853553222</v>
      </c>
      <c r="O36" s="7" t="n">
        <v>0.001672491915120181</v>
      </c>
      <c r="P36" s="7" t="n">
        <v>0.6703099755216293</v>
      </c>
      <c r="Q36" s="7" t="n">
        <v>-0.1148892323893286</v>
      </c>
      <c r="R36" s="7" t="n">
        <v>-0.01965568183545218</v>
      </c>
      <c r="S36" s="7" t="n">
        <v>0.2711339563244319</v>
      </c>
      <c r="T36" s="7" t="n">
        <v>0.2283533039862759</v>
      </c>
      <c r="U36" s="7" t="n">
        <v>0.09730757319128779</v>
      </c>
      <c r="V36" s="7" t="n">
        <v>0.2654971447252075</v>
      </c>
      <c r="W36" s="7" t="n">
        <v>0.06296426900933465</v>
      </c>
      <c r="X36" s="7" t="n">
        <v>0.2220781661265722</v>
      </c>
      <c r="Y36" s="7" t="n">
        <v>0.1283831552389822</v>
      </c>
      <c r="Z36" s="7" t="n">
        <v>0.2374694023613956</v>
      </c>
      <c r="AA36" s="7" t="n">
        <v>0.08398707366366963</v>
      </c>
      <c r="AB36" s="7" t="n">
        <v>0.2185856168179965</v>
      </c>
      <c r="AC36" s="7" t="n">
        <v>0.07183090195336619</v>
      </c>
      <c r="AD36" s="7" t="n">
        <v>0.124046233995111</v>
      </c>
      <c r="AE36" s="7" t="n">
        <v>0.3559168117494421</v>
      </c>
      <c r="AF36" s="7" t="n">
        <v>0.106396718755228</v>
      </c>
      <c r="AG36" s="7" t="n">
        <v>-0.1723809133187069</v>
      </c>
      <c r="AH36" s="7" t="n">
        <v>-0.03758775293130273</v>
      </c>
      <c r="AI36" s="7" t="n">
        <v>0.5706994431621583</v>
      </c>
      <c r="AJ36" s="7" t="n">
        <v>0.2467692030604274</v>
      </c>
      <c r="AK36" s="7" t="n">
        <v>1</v>
      </c>
      <c r="AL36" s="7" t="n">
        <v>0.1353772330975683</v>
      </c>
      <c r="AM36" s="7" t="n">
        <v>0.25935274034657</v>
      </c>
      <c r="AN36" s="7" t="n">
        <v>-0.0105706351235961</v>
      </c>
      <c r="AO36" s="7" t="n">
        <v>-0.0992022508745577</v>
      </c>
      <c r="AP36" s="7" t="n">
        <v>0.3621827757907582</v>
      </c>
      <c r="AQ36" s="7" t="n">
        <v>0.1305296249264844</v>
      </c>
      <c r="AR36" s="7" t="n">
        <v>0.1269764213511331</v>
      </c>
      <c r="AS36" s="7" t="n">
        <v>0.1639876501305685</v>
      </c>
      <c r="AT36" s="7" t="n">
        <v>-0.08279022268602192</v>
      </c>
      <c r="AU36" s="7" t="n">
        <v>-0.01412211761262166</v>
      </c>
      <c r="AV36" s="7" t="n">
        <v>0.04970192923659423</v>
      </c>
      <c r="AW36" s="7" t="n">
        <v>0.2076485999869067</v>
      </c>
      <c r="AX36" s="7" t="n">
        <v>0.1583829482562027</v>
      </c>
      <c r="AY36" s="7" t="n">
        <v>0.2371199708993864</v>
      </c>
      <c r="AZ36" s="7" t="n">
        <v>0.2808136542521892</v>
      </c>
      <c r="BA36" s="7" t="n">
        <v>0.2882679088612656</v>
      </c>
      <c r="BB36" s="7" t="n">
        <v>0.2665130171468754</v>
      </c>
      <c r="BC36" s="7" t="n">
        <v>0.1882162152092992</v>
      </c>
      <c r="BD36" s="7" t="n">
        <v>0.2438635710937554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0.6435179216835711</v>
      </c>
      <c r="D37" s="7" t="n">
        <v>0.5712274510590755</v>
      </c>
      <c r="E37" s="7" t="n">
        <v>0.2404737012350192</v>
      </c>
      <c r="F37" s="7" t="n">
        <v>0.5035744814317917</v>
      </c>
      <c r="G37" s="7" t="n">
        <v>0.3272255101272448</v>
      </c>
      <c r="H37" s="7" t="n">
        <v>0.5456800405417079</v>
      </c>
      <c r="I37" s="7" t="n">
        <v>0.6424820780163216</v>
      </c>
      <c r="J37" s="7" t="n">
        <v>0.2831006560361746</v>
      </c>
      <c r="K37" s="7" t="n">
        <v>0.4353073982003784</v>
      </c>
      <c r="L37" s="7" t="n">
        <v>0.7148503711697044</v>
      </c>
      <c r="M37" s="7" t="n">
        <v>0.6861711801960895</v>
      </c>
      <c r="N37" s="7" t="n">
        <v>0.675357005962436</v>
      </c>
      <c r="O37" s="7" t="n">
        <v>0.4832992706288963</v>
      </c>
      <c r="P37" s="7" t="n">
        <v>0.3991872486617453</v>
      </c>
      <c r="Q37" s="7" t="n">
        <v>0.4788365119480542</v>
      </c>
      <c r="R37" s="7" t="n">
        <v>0.4827663337577831</v>
      </c>
      <c r="S37" s="7" t="n">
        <v>0.7663155912107213</v>
      </c>
      <c r="T37" s="7" t="n">
        <v>0.68398522263757</v>
      </c>
      <c r="U37" s="7" t="n">
        <v>0.7067284112655207</v>
      </c>
      <c r="V37" s="7" t="n">
        <v>0.6390563594708075</v>
      </c>
      <c r="W37" s="7" t="n">
        <v>0.4383054032244798</v>
      </c>
      <c r="X37" s="7" t="n">
        <v>0.686601268285657</v>
      </c>
      <c r="Y37" s="7" t="n">
        <v>0.624358762570594</v>
      </c>
      <c r="Z37" s="7" t="n">
        <v>0.6478257230365819</v>
      </c>
      <c r="AA37" s="7" t="n">
        <v>0.4554923491869478</v>
      </c>
      <c r="AB37" s="7" t="n">
        <v>0.6203333157686207</v>
      </c>
      <c r="AC37" s="7" t="n">
        <v>0.4485247568139082</v>
      </c>
      <c r="AD37" s="7" t="n">
        <v>0.6141150735839702</v>
      </c>
      <c r="AE37" s="7" t="n">
        <v>0.454383340017225</v>
      </c>
      <c r="AF37" s="7" t="n">
        <v>0.1968836437131251</v>
      </c>
      <c r="AG37" s="7" t="n">
        <v>0.4564175103762021</v>
      </c>
      <c r="AH37" s="7" t="n">
        <v>0.4463169936431781</v>
      </c>
      <c r="AI37" s="7" t="n">
        <v>-0.08963317295590446</v>
      </c>
      <c r="AJ37" s="7" t="n">
        <v>0.6732823507669832</v>
      </c>
      <c r="AK37" s="7" t="n">
        <v>0.1353772330975683</v>
      </c>
      <c r="AL37" s="7" t="n">
        <v>1</v>
      </c>
      <c r="AM37" s="7" t="n">
        <v>0.5491693875749076</v>
      </c>
      <c r="AN37" s="7" t="n">
        <v>0.443262332657933</v>
      </c>
      <c r="AO37" s="7" t="n">
        <v>0.5291735272109573</v>
      </c>
      <c r="AP37" s="7" t="n">
        <v>0.462610079709415</v>
      </c>
      <c r="AQ37" s="7" t="n">
        <v>0.4907100565877303</v>
      </c>
      <c r="AR37" s="7" t="n">
        <v>0.6393432505861228</v>
      </c>
      <c r="AS37" s="7" t="n">
        <v>0.7527537044978826</v>
      </c>
      <c r="AT37" s="7" t="n">
        <v>0.4659635428826343</v>
      </c>
      <c r="AU37" s="7" t="n">
        <v>0.4901291142426292</v>
      </c>
      <c r="AV37" s="7" t="n">
        <v>0.6781147758878715</v>
      </c>
      <c r="AW37" s="7" t="n">
        <v>0.8517261565065121</v>
      </c>
      <c r="AX37" s="7" t="n">
        <v>0.7203476596723869</v>
      </c>
      <c r="AY37" s="7" t="n">
        <v>0.5499154473929981</v>
      </c>
      <c r="AZ37" s="7" t="n">
        <v>0.1750285202886985</v>
      </c>
      <c r="BA37" s="7" t="n">
        <v>0.4209293901954709</v>
      </c>
      <c r="BB37" s="7" t="n">
        <v>0.4018753684999131</v>
      </c>
      <c r="BC37" s="7" t="n">
        <v>0.5374143299952586</v>
      </c>
      <c r="BD37" s="7" t="n">
        <v>0.386578133645477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0.4802171121637601</v>
      </c>
      <c r="D38" s="7" t="n">
        <v>0.3640930071652416</v>
      </c>
      <c r="E38" s="7" t="n">
        <v>0.2569329752846041</v>
      </c>
      <c r="F38" s="7" t="n">
        <v>0.2566977598458045</v>
      </c>
      <c r="G38" s="7" t="n">
        <v>0.05299362323800581</v>
      </c>
      <c r="H38" s="7" t="n">
        <v>0.2198510784990668</v>
      </c>
      <c r="I38" s="7" t="n">
        <v>0.4564494565710306</v>
      </c>
      <c r="J38" s="7" t="n">
        <v>0.5235933524208861</v>
      </c>
      <c r="K38" s="7" t="n">
        <v>0.5840140608842923</v>
      </c>
      <c r="L38" s="7" t="n">
        <v>0.7519141541877381</v>
      </c>
      <c r="M38" s="7" t="n">
        <v>0.6477015921481487</v>
      </c>
      <c r="N38" s="7" t="n">
        <v>0.5105117216460098</v>
      </c>
      <c r="O38" s="7" t="n">
        <v>0.2455503485956749</v>
      </c>
      <c r="P38" s="7" t="n">
        <v>0.3545406410652001</v>
      </c>
      <c r="Q38" s="7" t="n">
        <v>0.06844235389849108</v>
      </c>
      <c r="R38" s="7" t="n">
        <v>0.2315842725445167</v>
      </c>
      <c r="S38" s="7" t="n">
        <v>0.9461294186448913</v>
      </c>
      <c r="T38" s="7" t="n">
        <v>0.663500057756549</v>
      </c>
      <c r="U38" s="7" t="n">
        <v>0.5692389218548783</v>
      </c>
      <c r="V38" s="7" t="n">
        <v>0.7054146598873385</v>
      </c>
      <c r="W38" s="7" t="n">
        <v>0.08525185162349277</v>
      </c>
      <c r="X38" s="7" t="n">
        <v>0.5769127578180587</v>
      </c>
      <c r="Y38" s="7" t="n">
        <v>0.3662317133224753</v>
      </c>
      <c r="Z38" s="7" t="n">
        <v>0.6572723393458229</v>
      </c>
      <c r="AA38" s="7" t="n">
        <v>0.5741128478672662</v>
      </c>
      <c r="AB38" s="7" t="n">
        <v>0.2936944437068182</v>
      </c>
      <c r="AC38" s="7" t="n">
        <v>0.5866634402811044</v>
      </c>
      <c r="AD38" s="7" t="n">
        <v>0.3669536379535666</v>
      </c>
      <c r="AE38" s="7" t="n">
        <v>0.5862583760843411</v>
      </c>
      <c r="AF38" s="7" t="n">
        <v>-0.04957986573161997</v>
      </c>
      <c r="AG38" s="7" t="n">
        <v>0.1371623277292675</v>
      </c>
      <c r="AH38" s="7" t="n">
        <v>0.2592909072055116</v>
      </c>
      <c r="AI38" s="7" t="n">
        <v>0.1549887730644853</v>
      </c>
      <c r="AJ38" s="7" t="n">
        <v>0.5099552047686171</v>
      </c>
      <c r="AK38" s="7" t="n">
        <v>0.25935274034657</v>
      </c>
      <c r="AL38" s="7" t="n">
        <v>0.5491693875749076</v>
      </c>
      <c r="AM38" s="7" t="n">
        <v>1</v>
      </c>
      <c r="AN38" s="7" t="n">
        <v>0.0868138603387057</v>
      </c>
      <c r="AO38" s="7" t="n">
        <v>0.2262172971794676</v>
      </c>
      <c r="AP38" s="7" t="n">
        <v>0.5974780251200208</v>
      </c>
      <c r="AQ38" s="7" t="n">
        <v>0.6485763597549721</v>
      </c>
      <c r="AR38" s="7" t="n">
        <v>0.9152634934092132</v>
      </c>
      <c r="AS38" s="7" t="n">
        <v>0.8499279472797684</v>
      </c>
      <c r="AT38" s="7" t="n">
        <v>0.03921933190943205</v>
      </c>
      <c r="AU38" s="7" t="n">
        <v>0.2371951203552015</v>
      </c>
      <c r="AV38" s="7" t="n">
        <v>0.6304610653904389</v>
      </c>
      <c r="AW38" s="7" t="n">
        <v>0.79535187355653</v>
      </c>
      <c r="AX38" s="7" t="n">
        <v>0.6866655328343547</v>
      </c>
      <c r="AY38" s="7" t="n">
        <v>0.994223972785647</v>
      </c>
      <c r="AZ38" s="7" t="n">
        <v>0.01151336727989024</v>
      </c>
      <c r="BA38" s="7" t="n">
        <v>0.9371049829792033</v>
      </c>
      <c r="BB38" s="7" t="n">
        <v>0.9371096559413565</v>
      </c>
      <c r="BC38" s="7" t="n">
        <v>0.2663066572202752</v>
      </c>
      <c r="BD38" s="7" t="n">
        <v>0.9246951417204053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0.6646385345772571</v>
      </c>
      <c r="D39" s="7" t="n">
        <v>0.6935122201037038</v>
      </c>
      <c r="E39" s="7" t="n">
        <v>0.2747819213326677</v>
      </c>
      <c r="F39" s="7" t="n">
        <v>0.6852393590216098</v>
      </c>
      <c r="G39" s="7" t="n">
        <v>0.5375754188899752</v>
      </c>
      <c r="H39" s="7" t="n">
        <v>0.765764919469286</v>
      </c>
      <c r="I39" s="7" t="n">
        <v>0.7133312079765937</v>
      </c>
      <c r="J39" s="7" t="n">
        <v>-0.03336816339164362</v>
      </c>
      <c r="K39" s="7" t="n">
        <v>0.2398680252007425</v>
      </c>
      <c r="L39" s="7" t="n">
        <v>0.3714549410300327</v>
      </c>
      <c r="M39" s="7" t="n">
        <v>0.4595129062033644</v>
      </c>
      <c r="N39" s="7" t="n">
        <v>0.6923289101408707</v>
      </c>
      <c r="O39" s="7" t="n">
        <v>0.6500575505270463</v>
      </c>
      <c r="P39" s="7" t="n">
        <v>0.3660883303053731</v>
      </c>
      <c r="Q39" s="7" t="n">
        <v>0.7106912105816813</v>
      </c>
      <c r="R39" s="7" t="n">
        <v>0.6686961021486959</v>
      </c>
      <c r="S39" s="7" t="n">
        <v>0.2023566504615736</v>
      </c>
      <c r="T39" s="7" t="n">
        <v>0.5130683748085573</v>
      </c>
      <c r="U39" s="7" t="n">
        <v>0.6103362748457347</v>
      </c>
      <c r="V39" s="7" t="n">
        <v>0.4658262672767396</v>
      </c>
      <c r="W39" s="7" t="n">
        <v>0.7694763705021163</v>
      </c>
      <c r="X39" s="7" t="n">
        <v>0.6771469613253748</v>
      </c>
      <c r="Y39" s="7" t="n">
        <v>0.4867363948202136</v>
      </c>
      <c r="Z39" s="7" t="n">
        <v>0.4759067311706306</v>
      </c>
      <c r="AA39" s="7" t="n">
        <v>0.1384755092999297</v>
      </c>
      <c r="AB39" s="7" t="n">
        <v>0.6062187456039803</v>
      </c>
      <c r="AC39" s="7" t="n">
        <v>0.1409979039686575</v>
      </c>
      <c r="AD39" s="7" t="n">
        <v>0.4828449163400095</v>
      </c>
      <c r="AE39" s="7" t="n">
        <v>0.2395040602418678</v>
      </c>
      <c r="AF39" s="7" t="n">
        <v>0.5144079690186542</v>
      </c>
      <c r="AG39" s="7" t="n">
        <v>0.5874489800082567</v>
      </c>
      <c r="AH39" s="7" t="n">
        <v>0.6225815006639118</v>
      </c>
      <c r="AI39" s="7" t="n">
        <v>-0.04679231658278594</v>
      </c>
      <c r="AJ39" s="7" t="n">
        <v>0.6957825351737688</v>
      </c>
      <c r="AK39" s="7" t="n">
        <v>-0.0105706351235961</v>
      </c>
      <c r="AL39" s="7" t="n">
        <v>0.443262332657933</v>
      </c>
      <c r="AM39" s="7" t="n">
        <v>0.0868138603387057</v>
      </c>
      <c r="AN39" s="7" t="n">
        <v>1</v>
      </c>
      <c r="AO39" s="7" t="n">
        <v>0.6263022861043204</v>
      </c>
      <c r="AP39" s="7" t="n">
        <v>0.2222166451504907</v>
      </c>
      <c r="AQ39" s="7" t="n">
        <v>0.1675659990737356</v>
      </c>
      <c r="AR39" s="7" t="n">
        <v>0.1788148154476099</v>
      </c>
      <c r="AS39" s="7" t="n">
        <v>0.398054101012259</v>
      </c>
      <c r="AT39" s="7" t="n">
        <v>0.7680156933154867</v>
      </c>
      <c r="AU39" s="7" t="n">
        <v>0.615049572627274</v>
      </c>
      <c r="AV39" s="7" t="n">
        <v>0.2367278044312481</v>
      </c>
      <c r="AW39" s="7" t="n">
        <v>0.4209577633280373</v>
      </c>
      <c r="AX39" s="7" t="n">
        <v>0.5027147765727186</v>
      </c>
      <c r="AY39" s="7" t="n">
        <v>0.1069289521990001</v>
      </c>
      <c r="AZ39" s="7" t="n">
        <v>0.5758955896946657</v>
      </c>
      <c r="BA39" s="7" t="n">
        <v>-0.04524650713760524</v>
      </c>
      <c r="BB39" s="7" t="n">
        <v>-0.08138507703490049</v>
      </c>
      <c r="BC39" s="7" t="n">
        <v>0.5938231104549881</v>
      </c>
      <c r="BD39" s="7" t="n">
        <v>-0.1058677354383779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0.5670837131729356</v>
      </c>
      <c r="D40" s="7" t="n">
        <v>0.5960216615500601</v>
      </c>
      <c r="E40" s="7" t="n">
        <v>0.09126929889081103</v>
      </c>
      <c r="F40" s="7" t="n">
        <v>0.5982868238642149</v>
      </c>
      <c r="G40" s="7" t="n">
        <v>0.3105250603709608</v>
      </c>
      <c r="H40" s="7" t="n">
        <v>0.8075320051729127</v>
      </c>
      <c r="I40" s="7" t="n">
        <v>0.6545087477480614</v>
      </c>
      <c r="J40" s="7" t="n">
        <v>-0.005881157798910605</v>
      </c>
      <c r="K40" s="7" t="n">
        <v>0.2591546819180861</v>
      </c>
      <c r="L40" s="7" t="n">
        <v>0.4128786643233919</v>
      </c>
      <c r="M40" s="7" t="n">
        <v>0.419875527005989</v>
      </c>
      <c r="N40" s="7" t="n">
        <v>0.6347485666610461</v>
      </c>
      <c r="O40" s="7" t="n">
        <v>0.919098696661394</v>
      </c>
      <c r="P40" s="7" t="n">
        <v>0.2277312522470486</v>
      </c>
      <c r="Q40" s="7" t="n">
        <v>0.5735976057575239</v>
      </c>
      <c r="R40" s="7" t="n">
        <v>0.9379466597786843</v>
      </c>
      <c r="S40" s="7" t="n">
        <v>0.3332382171271511</v>
      </c>
      <c r="T40" s="7" t="n">
        <v>0.662680389074943</v>
      </c>
      <c r="U40" s="7" t="n">
        <v>0.7196710553912132</v>
      </c>
      <c r="V40" s="7" t="n">
        <v>0.5852606865413986</v>
      </c>
      <c r="W40" s="7" t="n">
        <v>0.5510254953938705</v>
      </c>
      <c r="X40" s="7" t="n">
        <v>0.6825461856782671</v>
      </c>
      <c r="Y40" s="7" t="n">
        <v>0.4062507812116421</v>
      </c>
      <c r="Z40" s="7" t="n">
        <v>0.6350181197895268</v>
      </c>
      <c r="AA40" s="7" t="n">
        <v>0.2123682716721055</v>
      </c>
      <c r="AB40" s="7" t="n">
        <v>0.4873115257341964</v>
      </c>
      <c r="AC40" s="7" t="n">
        <v>0.2349095576392625</v>
      </c>
      <c r="AD40" s="7" t="n">
        <v>0.399645400985948</v>
      </c>
      <c r="AE40" s="7" t="n">
        <v>0.2703759460807312</v>
      </c>
      <c r="AF40" s="7" t="n">
        <v>0.2465282938496449</v>
      </c>
      <c r="AG40" s="7" t="n">
        <v>0.4794348818068697</v>
      </c>
      <c r="AH40" s="7" t="n">
        <v>0.8384045683047132</v>
      </c>
      <c r="AI40" s="7" t="n">
        <v>-0.2085088631556689</v>
      </c>
      <c r="AJ40" s="7" t="n">
        <v>0.6554398481916586</v>
      </c>
      <c r="AK40" s="7" t="n">
        <v>-0.0992022508745577</v>
      </c>
      <c r="AL40" s="7" t="n">
        <v>0.5291735272109573</v>
      </c>
      <c r="AM40" s="7" t="n">
        <v>0.2262172971794676</v>
      </c>
      <c r="AN40" s="7" t="n">
        <v>0.6263022861043204</v>
      </c>
      <c r="AO40" s="7" t="n">
        <v>1</v>
      </c>
      <c r="AP40" s="7" t="n">
        <v>0.2634050047355752</v>
      </c>
      <c r="AQ40" s="7" t="n">
        <v>0.2671884590571927</v>
      </c>
      <c r="AR40" s="7" t="n">
        <v>0.36349226515769</v>
      </c>
      <c r="AS40" s="7" t="n">
        <v>0.5918432816957805</v>
      </c>
      <c r="AT40" s="7" t="n">
        <v>0.634970873185752</v>
      </c>
      <c r="AU40" s="7" t="n">
        <v>0.9452257176222403</v>
      </c>
      <c r="AV40" s="7" t="n">
        <v>0.3749419879399782</v>
      </c>
      <c r="AW40" s="7" t="n">
        <v>0.5710293472119832</v>
      </c>
      <c r="AX40" s="7" t="n">
        <v>0.6721243246905043</v>
      </c>
      <c r="AY40" s="7" t="n">
        <v>0.2507643972293343</v>
      </c>
      <c r="AZ40" s="7" t="n">
        <v>0.1674801550992673</v>
      </c>
      <c r="BA40" s="7" t="n">
        <v>0.1241131715771551</v>
      </c>
      <c r="BB40" s="7" t="n">
        <v>0.07471825361440339</v>
      </c>
      <c r="BC40" s="7" t="n">
        <v>0.4112641793794417</v>
      </c>
      <c r="BD40" s="7" t="n">
        <v>0.05119388091409521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0.5213478432529042</v>
      </c>
      <c r="D41" s="7" t="n">
        <v>0.4418255759662038</v>
      </c>
      <c r="E41" s="7" t="n">
        <v>0.2374323601812953</v>
      </c>
      <c r="F41" s="7" t="n">
        <v>0.3290739723625319</v>
      </c>
      <c r="G41" s="7" t="n">
        <v>0.1311731049037556</v>
      </c>
      <c r="H41" s="7" t="n">
        <v>0.303170045958694</v>
      </c>
      <c r="I41" s="7" t="n">
        <v>0.5198932021064432</v>
      </c>
      <c r="J41" s="7" t="n">
        <v>0.7381087954021494</v>
      </c>
      <c r="K41" s="7" t="n">
        <v>0.9376553588079876</v>
      </c>
      <c r="L41" s="7" t="n">
        <v>0.7438258121612269</v>
      </c>
      <c r="M41" s="7" t="n">
        <v>0.7083458964269254</v>
      </c>
      <c r="N41" s="7" t="n">
        <v>0.5753253210949637</v>
      </c>
      <c r="O41" s="7" t="n">
        <v>0.2988518440650696</v>
      </c>
      <c r="P41" s="7" t="n">
        <v>0.4228858579441025</v>
      </c>
      <c r="Q41" s="7" t="n">
        <v>0.1198523229092662</v>
      </c>
      <c r="R41" s="7" t="n">
        <v>0.2822511172252088</v>
      </c>
      <c r="S41" s="7" t="n">
        <v>0.6225753747212075</v>
      </c>
      <c r="T41" s="7" t="n">
        <v>0.798772982069747</v>
      </c>
      <c r="U41" s="7" t="n">
        <v>0.5656122902048124</v>
      </c>
      <c r="V41" s="7" t="n">
        <v>0.8290393339534788</v>
      </c>
      <c r="W41" s="7" t="n">
        <v>0.1602495096753606</v>
      </c>
      <c r="X41" s="7" t="n">
        <v>0.6823339797185546</v>
      </c>
      <c r="Y41" s="7" t="n">
        <v>0.3898312269776976</v>
      </c>
      <c r="Z41" s="7" t="n">
        <v>0.8192539054454883</v>
      </c>
      <c r="AA41" s="7" t="n">
        <v>0.3867918489784176</v>
      </c>
      <c r="AB41" s="7" t="n">
        <v>0.2819582454134605</v>
      </c>
      <c r="AC41" s="7" t="n">
        <v>0.3986871881870677</v>
      </c>
      <c r="AD41" s="7" t="n">
        <v>0.386328216620302</v>
      </c>
      <c r="AE41" s="7" t="n">
        <v>0.998171895867753</v>
      </c>
      <c r="AF41" s="7" t="n">
        <v>0.03371852566032831</v>
      </c>
      <c r="AG41" s="7" t="n">
        <v>0.1482108049385403</v>
      </c>
      <c r="AH41" s="7" t="n">
        <v>0.2990593399549668</v>
      </c>
      <c r="AI41" s="7" t="n">
        <v>0.05127683660181407</v>
      </c>
      <c r="AJ41" s="7" t="n">
        <v>0.5898928577443922</v>
      </c>
      <c r="AK41" s="7" t="n">
        <v>0.3621827757907582</v>
      </c>
      <c r="AL41" s="7" t="n">
        <v>0.462610079709415</v>
      </c>
      <c r="AM41" s="7" t="n">
        <v>0.5974780251200208</v>
      </c>
      <c r="AN41" s="7" t="n">
        <v>0.2222166451504907</v>
      </c>
      <c r="AO41" s="7" t="n">
        <v>0.2634050047355752</v>
      </c>
      <c r="AP41" s="7" t="n">
        <v>1</v>
      </c>
      <c r="AQ41" s="7" t="n">
        <v>0.4721226947110558</v>
      </c>
      <c r="AR41" s="7" t="n">
        <v>0.5497523631668527</v>
      </c>
      <c r="AS41" s="7" t="n">
        <v>0.6572062947769902</v>
      </c>
      <c r="AT41" s="7" t="n">
        <v>0.1165038890947646</v>
      </c>
      <c r="AU41" s="7" t="n">
        <v>0.3173285366944748</v>
      </c>
      <c r="AV41" s="7" t="n">
        <v>0.3963726380543463</v>
      </c>
      <c r="AW41" s="7" t="n">
        <v>0.657069754824069</v>
      </c>
      <c r="AX41" s="7" t="n">
        <v>0.7254036828030997</v>
      </c>
      <c r="AY41" s="7" t="n">
        <v>0.5895099727317661</v>
      </c>
      <c r="AZ41" s="7" t="n">
        <v>0.1094731094922293</v>
      </c>
      <c r="BA41" s="7" t="n">
        <v>0.5953480851078921</v>
      </c>
      <c r="BB41" s="7" t="n">
        <v>0.5628623472885683</v>
      </c>
      <c r="BC41" s="7" t="n">
        <v>0.2975422028247312</v>
      </c>
      <c r="BD41" s="7" t="n">
        <v>0.5180370079737201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0.5214769437163431</v>
      </c>
      <c r="D42" s="7" t="n">
        <v>0.4290145414976713</v>
      </c>
      <c r="E42" s="7" t="n">
        <v>0.03603641116869862</v>
      </c>
      <c r="F42" s="7" t="n">
        <v>0.3383109489621615</v>
      </c>
      <c r="G42" s="7" t="n">
        <v>0.2194344414300085</v>
      </c>
      <c r="H42" s="7" t="n">
        <v>0.2940527864024661</v>
      </c>
      <c r="I42" s="7" t="n">
        <v>0.4809644549653714</v>
      </c>
      <c r="J42" s="7" t="n">
        <v>0.3947463519915252</v>
      </c>
      <c r="K42" s="7" t="n">
        <v>0.4864368453176489</v>
      </c>
      <c r="L42" s="7" t="n">
        <v>0.6882955773626988</v>
      </c>
      <c r="M42" s="7" t="n">
        <v>0.6366584087248681</v>
      </c>
      <c r="N42" s="7" t="n">
        <v>0.5287041656895086</v>
      </c>
      <c r="O42" s="7" t="n">
        <v>0.2351671552913969</v>
      </c>
      <c r="P42" s="7" t="n">
        <v>0.209855795042109</v>
      </c>
      <c r="Q42" s="7" t="n">
        <v>0.2189731438321242</v>
      </c>
      <c r="R42" s="7" t="n">
        <v>0.2265135010119534</v>
      </c>
      <c r="S42" s="7" t="n">
        <v>0.6664007282239677</v>
      </c>
      <c r="T42" s="7" t="n">
        <v>0.5326847711580891</v>
      </c>
      <c r="U42" s="7" t="n">
        <v>0.4281781235211244</v>
      </c>
      <c r="V42" s="7" t="n">
        <v>0.5301514878586572</v>
      </c>
      <c r="W42" s="7" t="n">
        <v>0.2488491768216503</v>
      </c>
      <c r="X42" s="7" t="n">
        <v>0.522181904783342</v>
      </c>
      <c r="Y42" s="7" t="n">
        <v>0.5313925566966919</v>
      </c>
      <c r="Z42" s="7" t="n">
        <v>0.51433187306888</v>
      </c>
      <c r="AA42" s="7" t="n">
        <v>0.9800257033646418</v>
      </c>
      <c r="AB42" s="7" t="n">
        <v>0.3602911128326201</v>
      </c>
      <c r="AC42" s="7" t="n">
        <v>0.984066552862918</v>
      </c>
      <c r="AD42" s="7" t="n">
        <v>0.5354057084354459</v>
      </c>
      <c r="AE42" s="7" t="n">
        <v>0.4637380943421159</v>
      </c>
      <c r="AF42" s="7" t="n">
        <v>0.07288342994664718</v>
      </c>
      <c r="AG42" s="7" t="n">
        <v>0.2266515921856752</v>
      </c>
      <c r="AH42" s="7" t="n">
        <v>0.1638730211931652</v>
      </c>
      <c r="AI42" s="7" t="n">
        <v>-0.0120915052491567</v>
      </c>
      <c r="AJ42" s="7" t="n">
        <v>0.5054857843968769</v>
      </c>
      <c r="AK42" s="7" t="n">
        <v>0.1305296249264844</v>
      </c>
      <c r="AL42" s="7" t="n">
        <v>0.4907100565877303</v>
      </c>
      <c r="AM42" s="7" t="n">
        <v>0.6485763597549721</v>
      </c>
      <c r="AN42" s="7" t="n">
        <v>0.1675659990737356</v>
      </c>
      <c r="AO42" s="7" t="n">
        <v>0.2671884590571927</v>
      </c>
      <c r="AP42" s="7" t="n">
        <v>0.4721226947110558</v>
      </c>
      <c r="AQ42" s="7" t="n">
        <v>1</v>
      </c>
      <c r="AR42" s="7" t="n">
        <v>0.5864344288975492</v>
      </c>
      <c r="AS42" s="7" t="n">
        <v>0.6309001278621642</v>
      </c>
      <c r="AT42" s="7" t="n">
        <v>0.1863789033543116</v>
      </c>
      <c r="AU42" s="7" t="n">
        <v>0.2704548843415575</v>
      </c>
      <c r="AV42" s="7" t="n">
        <v>0.5164855148790665</v>
      </c>
      <c r="AW42" s="7" t="n">
        <v>0.6837661160013269</v>
      </c>
      <c r="AX42" s="7" t="n">
        <v>0.5395263611772131</v>
      </c>
      <c r="AY42" s="7" t="n">
        <v>0.6254546082329057</v>
      </c>
      <c r="AZ42" s="7" t="n">
        <v>0.1419012318819049</v>
      </c>
      <c r="BA42" s="7" t="n">
        <v>0.519742226569774</v>
      </c>
      <c r="BB42" s="7" t="n">
        <v>0.51630182300308</v>
      </c>
      <c r="BC42" s="7" t="n">
        <v>0.4308674616007137</v>
      </c>
      <c r="BD42" s="7" t="n">
        <v>0.4748261015221794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0.5022700524247425</v>
      </c>
      <c r="D43" s="7" t="n">
        <v>0.4157435869905609</v>
      </c>
      <c r="E43" s="7" t="n">
        <v>0.1821033808910145</v>
      </c>
      <c r="F43" s="7" t="n">
        <v>0.3282069150932823</v>
      </c>
      <c r="G43" s="7" t="n">
        <v>0.09571138120370346</v>
      </c>
      <c r="H43" s="7" t="n">
        <v>0.338554729384871</v>
      </c>
      <c r="I43" s="7" t="n">
        <v>0.5122176724398905</v>
      </c>
      <c r="J43" s="7" t="n">
        <v>0.3780183574007379</v>
      </c>
      <c r="K43" s="7" t="n">
        <v>0.5014170478969179</v>
      </c>
      <c r="L43" s="7" t="n">
        <v>0.7152510769465725</v>
      </c>
      <c r="M43" s="7" t="n">
        <v>0.602588285835447</v>
      </c>
      <c r="N43" s="7" t="n">
        <v>0.5492841504988287</v>
      </c>
      <c r="O43" s="7" t="n">
        <v>0.3538603789739772</v>
      </c>
      <c r="P43" s="7" t="n">
        <v>0.3066025769122878</v>
      </c>
      <c r="Q43" s="7" t="n">
        <v>0.1878469726869981</v>
      </c>
      <c r="R43" s="7" t="n">
        <v>0.3471407773404923</v>
      </c>
      <c r="S43" s="7" t="n">
        <v>0.9096834031895615</v>
      </c>
      <c r="T43" s="7" t="n">
        <v>0.6836950626314987</v>
      </c>
      <c r="U43" s="7" t="n">
        <v>0.6508932290383981</v>
      </c>
      <c r="V43" s="7" t="n">
        <v>0.6914454534599233</v>
      </c>
      <c r="W43" s="7" t="n">
        <v>0.1674671355013353</v>
      </c>
      <c r="X43" s="7" t="n">
        <v>0.6197478583733067</v>
      </c>
      <c r="Y43" s="7" t="n">
        <v>0.406760151011357</v>
      </c>
      <c r="Z43" s="7" t="n">
        <v>0.6638662045454049</v>
      </c>
      <c r="AA43" s="7" t="n">
        <v>0.52610394113984</v>
      </c>
      <c r="AB43" s="7" t="n">
        <v>0.3659618023379465</v>
      </c>
      <c r="AC43" s="7" t="n">
        <v>0.5317488291580398</v>
      </c>
      <c r="AD43" s="7" t="n">
        <v>0.4016764896676353</v>
      </c>
      <c r="AE43" s="7" t="n">
        <v>0.5426670998718935</v>
      </c>
      <c r="AF43" s="7" t="n">
        <v>-0.01702974187110393</v>
      </c>
      <c r="AG43" s="7" t="n">
        <v>0.2326161873121622</v>
      </c>
      <c r="AH43" s="7" t="n">
        <v>0.3736267048025553</v>
      </c>
      <c r="AI43" s="7" t="n">
        <v>0.0363815196531582</v>
      </c>
      <c r="AJ43" s="7" t="n">
        <v>0.5543297267634355</v>
      </c>
      <c r="AK43" s="7" t="n">
        <v>0.1269764213511331</v>
      </c>
      <c r="AL43" s="7" t="n">
        <v>0.6393432505861228</v>
      </c>
      <c r="AM43" s="7" t="n">
        <v>0.9152634934092132</v>
      </c>
      <c r="AN43" s="7" t="n">
        <v>0.1788148154476099</v>
      </c>
      <c r="AO43" s="7" t="n">
        <v>0.36349226515769</v>
      </c>
      <c r="AP43" s="7" t="n">
        <v>0.5497523631668527</v>
      </c>
      <c r="AQ43" s="7" t="n">
        <v>0.5864344288975492</v>
      </c>
      <c r="AR43" s="7" t="n">
        <v>1</v>
      </c>
      <c r="AS43" s="7" t="n">
        <v>0.8586784154351372</v>
      </c>
      <c r="AT43" s="7" t="n">
        <v>0.1841827536080365</v>
      </c>
      <c r="AU43" s="7" t="n">
        <v>0.3463830081625132</v>
      </c>
      <c r="AV43" s="7" t="n">
        <v>0.8049267934900813</v>
      </c>
      <c r="AW43" s="7" t="n">
        <v>0.855361603255671</v>
      </c>
      <c r="AX43" s="7" t="n">
        <v>0.7064493622055167</v>
      </c>
      <c r="AY43" s="7" t="n">
        <v>0.9222314423442424</v>
      </c>
      <c r="AZ43" s="7" t="n">
        <v>-0.01775212154423591</v>
      </c>
      <c r="BA43" s="7" t="n">
        <v>0.8296336819869173</v>
      </c>
      <c r="BB43" s="7" t="n">
        <v>0.8187109832151385</v>
      </c>
      <c r="BC43" s="7" t="n">
        <v>0.3137975689245004</v>
      </c>
      <c r="BD43" s="7" t="n">
        <v>0.8057205452343567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0.7115358587757736</v>
      </c>
      <c r="D44" s="7" t="n">
        <v>0.6564093112654178</v>
      </c>
      <c r="E44" s="7" t="n">
        <v>0.2758676154025305</v>
      </c>
      <c r="F44" s="7" t="n">
        <v>0.5789693457279964</v>
      </c>
      <c r="G44" s="7" t="n">
        <v>0.3048761880649763</v>
      </c>
      <c r="H44" s="7" t="n">
        <v>0.6112518405057966</v>
      </c>
      <c r="I44" s="7" t="n">
        <v>0.7409943252427973</v>
      </c>
      <c r="J44" s="7" t="n">
        <v>0.4231396682541143</v>
      </c>
      <c r="K44" s="7" t="n">
        <v>0.6261025025563948</v>
      </c>
      <c r="L44" s="7" t="n">
        <v>0.7848691359157041</v>
      </c>
      <c r="M44" s="7" t="n">
        <v>0.7351816926381661</v>
      </c>
      <c r="N44" s="7" t="n">
        <v>0.7684389736913345</v>
      </c>
      <c r="O44" s="7" t="n">
        <v>0.6243622308927806</v>
      </c>
      <c r="P44" s="7" t="n">
        <v>0.4240693554669571</v>
      </c>
      <c r="Q44" s="7" t="n">
        <v>0.3974529827767714</v>
      </c>
      <c r="R44" s="7" t="n">
        <v>0.6141305179749955</v>
      </c>
      <c r="S44" s="7" t="n">
        <v>0.8869431184054175</v>
      </c>
      <c r="T44" s="7" t="n">
        <v>0.8664760245394588</v>
      </c>
      <c r="U44" s="7" t="n">
        <v>0.8208400349892082</v>
      </c>
      <c r="V44" s="7" t="n">
        <v>0.867567072279984</v>
      </c>
      <c r="W44" s="7" t="n">
        <v>0.420162921856694</v>
      </c>
      <c r="X44" s="7" t="n">
        <v>0.8365950329258793</v>
      </c>
      <c r="Y44" s="7" t="n">
        <v>0.5698117177400436</v>
      </c>
      <c r="Z44" s="7" t="n">
        <v>0.8478623434918124</v>
      </c>
      <c r="AA44" s="7" t="n">
        <v>0.5429617518058243</v>
      </c>
      <c r="AB44" s="7" t="n">
        <v>0.5115371123370671</v>
      </c>
      <c r="AC44" s="7" t="n">
        <v>0.5570099553796913</v>
      </c>
      <c r="AD44" s="7" t="n">
        <v>0.5654298259266225</v>
      </c>
      <c r="AE44" s="7" t="n">
        <v>0.649603282864428</v>
      </c>
      <c r="AF44" s="7" t="n">
        <v>0.2005279444618051</v>
      </c>
      <c r="AG44" s="7" t="n">
        <v>0.3989095491602749</v>
      </c>
      <c r="AH44" s="7" t="n">
        <v>0.5839513066341617</v>
      </c>
      <c r="AI44" s="7" t="n">
        <v>0.01074158223111498</v>
      </c>
      <c r="AJ44" s="7" t="n">
        <v>0.7807590660571048</v>
      </c>
      <c r="AK44" s="7" t="n">
        <v>0.1639876501305685</v>
      </c>
      <c r="AL44" s="7" t="n">
        <v>0.7527537044978826</v>
      </c>
      <c r="AM44" s="7" t="n">
        <v>0.8499279472797684</v>
      </c>
      <c r="AN44" s="7" t="n">
        <v>0.398054101012259</v>
      </c>
      <c r="AO44" s="7" t="n">
        <v>0.5918432816957805</v>
      </c>
      <c r="AP44" s="7" t="n">
        <v>0.6572062947769902</v>
      </c>
      <c r="AQ44" s="7" t="n">
        <v>0.6309001278621642</v>
      </c>
      <c r="AR44" s="7" t="n">
        <v>0.8586784154351372</v>
      </c>
      <c r="AS44" s="7" t="n">
        <v>1</v>
      </c>
      <c r="AT44" s="7" t="n">
        <v>0.4028594088241855</v>
      </c>
      <c r="AU44" s="7" t="n">
        <v>0.6180110832074265</v>
      </c>
      <c r="AV44" s="7" t="n">
        <v>0.6762127670712392</v>
      </c>
      <c r="AW44" s="7" t="n">
        <v>0.9299210125543356</v>
      </c>
      <c r="AX44" s="7" t="n">
        <v>0.9142108994561142</v>
      </c>
      <c r="AY44" s="7" t="n">
        <v>0.8623632971048711</v>
      </c>
      <c r="AZ44" s="7" t="n">
        <v>0.1614419037174689</v>
      </c>
      <c r="BA44" s="7" t="n">
        <v>0.7494563024816925</v>
      </c>
      <c r="BB44" s="7" t="n">
        <v>0.721334439691133</v>
      </c>
      <c r="BC44" s="7" t="n">
        <v>0.5003318657472087</v>
      </c>
      <c r="BD44" s="7" t="n">
        <v>0.6950137306857205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0.7471224102984425</v>
      </c>
      <c r="D45" s="7" t="n">
        <v>0.8345638780345367</v>
      </c>
      <c r="E45" s="7" t="n">
        <v>0.2419685271834453</v>
      </c>
      <c r="F45" s="7" t="n">
        <v>0.8695352263852641</v>
      </c>
      <c r="G45" s="7" t="n">
        <v>0.7264708704314758</v>
      </c>
      <c r="H45" s="7" t="n">
        <v>0.8944174165776122</v>
      </c>
      <c r="I45" s="7" t="n">
        <v>0.826600223963643</v>
      </c>
      <c r="J45" s="7" t="n">
        <v>-0.1139920285398575</v>
      </c>
      <c r="K45" s="7" t="n">
        <v>0.1229631184354936</v>
      </c>
      <c r="L45" s="7" t="n">
        <v>0.2652132113998739</v>
      </c>
      <c r="M45" s="7" t="n">
        <v>0.3995711022573702</v>
      </c>
      <c r="N45" s="7" t="n">
        <v>0.7772648219888763</v>
      </c>
      <c r="O45" s="7" t="n">
        <v>0.7124014071642972</v>
      </c>
      <c r="P45" s="7" t="n">
        <v>0.3188089270848691</v>
      </c>
      <c r="Q45" s="7" t="n">
        <v>0.9604282509781159</v>
      </c>
      <c r="R45" s="7" t="n">
        <v>0.7163903702042175</v>
      </c>
      <c r="S45" s="7" t="n">
        <v>0.157523436643037</v>
      </c>
      <c r="T45" s="7" t="n">
        <v>0.4844299754684232</v>
      </c>
      <c r="U45" s="7" t="n">
        <v>0.6367770085376571</v>
      </c>
      <c r="V45" s="7" t="n">
        <v>0.412896114153266</v>
      </c>
      <c r="W45" s="7" t="n">
        <v>0.9338708469655496</v>
      </c>
      <c r="X45" s="7" t="n">
        <v>0.7297897098505172</v>
      </c>
      <c r="Y45" s="7" t="n">
        <v>0.6458721097931248</v>
      </c>
      <c r="Z45" s="7" t="n">
        <v>0.4420171116592364</v>
      </c>
      <c r="AA45" s="7" t="n">
        <v>0.1600315121442452</v>
      </c>
      <c r="AB45" s="7" t="n">
        <v>0.6171685051534167</v>
      </c>
      <c r="AC45" s="7" t="n">
        <v>0.1656479905711798</v>
      </c>
      <c r="AD45" s="7" t="n">
        <v>0.6395362884652288</v>
      </c>
      <c r="AE45" s="7" t="n">
        <v>0.1245704633137883</v>
      </c>
      <c r="AF45" s="7" t="n">
        <v>0.6996957595836523</v>
      </c>
      <c r="AG45" s="7" t="n">
        <v>0.8501801305994067</v>
      </c>
      <c r="AH45" s="7" t="n">
        <v>0.6633082878435407</v>
      </c>
      <c r="AI45" s="7" t="n">
        <v>-0.04731085681185762</v>
      </c>
      <c r="AJ45" s="7" t="n">
        <v>0.7939833940705695</v>
      </c>
      <c r="AK45" s="7" t="n">
        <v>-0.08279022268602192</v>
      </c>
      <c r="AL45" s="7" t="n">
        <v>0.4659635428826343</v>
      </c>
      <c r="AM45" s="7" t="n">
        <v>0.03921933190943205</v>
      </c>
      <c r="AN45" s="7" t="n">
        <v>0.7680156933154867</v>
      </c>
      <c r="AO45" s="7" t="n">
        <v>0.634970873185752</v>
      </c>
      <c r="AP45" s="7" t="n">
        <v>0.1165038890947646</v>
      </c>
      <c r="AQ45" s="7" t="n">
        <v>0.1863789033543116</v>
      </c>
      <c r="AR45" s="7" t="n">
        <v>0.1841827536080365</v>
      </c>
      <c r="AS45" s="7" t="n">
        <v>0.4028594088241855</v>
      </c>
      <c r="AT45" s="7" t="n">
        <v>1</v>
      </c>
      <c r="AU45" s="7" t="n">
        <v>0.630924230825793</v>
      </c>
      <c r="AV45" s="7" t="n">
        <v>0.2835378259075014</v>
      </c>
      <c r="AW45" s="7" t="n">
        <v>0.4253595744078929</v>
      </c>
      <c r="AX45" s="7" t="n">
        <v>0.5264318666068649</v>
      </c>
      <c r="AY45" s="7" t="n">
        <v>0.06490033782772536</v>
      </c>
      <c r="AZ45" s="7" t="n">
        <v>0.4912998358441393</v>
      </c>
      <c r="BA45" s="7" t="n">
        <v>-0.126924107776769</v>
      </c>
      <c r="BB45" s="7" t="n">
        <v>-0.1661963874234289</v>
      </c>
      <c r="BC45" s="7" t="n">
        <v>0.7281937438796747</v>
      </c>
      <c r="BD45" s="7" t="n">
        <v>-0.1883465998250644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0.5881763230303086</v>
      </c>
      <c r="D46" s="7" t="n">
        <v>0.6251271541483953</v>
      </c>
      <c r="E46" s="7" t="n">
        <v>0.1534580530653152</v>
      </c>
      <c r="F46" s="7" t="n">
        <v>0.6387498633857555</v>
      </c>
      <c r="G46" s="7" t="n">
        <v>0.3191822717841681</v>
      </c>
      <c r="H46" s="7" t="n">
        <v>0.8520473812487298</v>
      </c>
      <c r="I46" s="7" t="n">
        <v>0.6766308281857274</v>
      </c>
      <c r="J46" s="7" t="n">
        <v>0.01993861255756461</v>
      </c>
      <c r="K46" s="7" t="n">
        <v>0.3335388141670969</v>
      </c>
      <c r="L46" s="7" t="n">
        <v>0.407057031888689</v>
      </c>
      <c r="M46" s="7" t="n">
        <v>0.4339029273356133</v>
      </c>
      <c r="N46" s="7" t="n">
        <v>0.6566834699805694</v>
      </c>
      <c r="O46" s="7" t="n">
        <v>0.9654576580284751</v>
      </c>
      <c r="P46" s="7" t="n">
        <v>0.2538286057585051</v>
      </c>
      <c r="Q46" s="7" t="n">
        <v>0.5610223810927331</v>
      </c>
      <c r="R46" s="7" t="n">
        <v>0.9711009085476557</v>
      </c>
      <c r="S46" s="7" t="n">
        <v>0.3185693017445602</v>
      </c>
      <c r="T46" s="7" t="n">
        <v>0.711306025126932</v>
      </c>
      <c r="U46" s="7" t="n">
        <v>0.764093175703129</v>
      </c>
      <c r="V46" s="7" t="n">
        <v>0.6400263152415462</v>
      </c>
      <c r="W46" s="7" t="n">
        <v>0.5610393308156297</v>
      </c>
      <c r="X46" s="7" t="n">
        <v>0.7150757418645999</v>
      </c>
      <c r="Y46" s="7" t="n">
        <v>0.3728360994527968</v>
      </c>
      <c r="Z46" s="7" t="n">
        <v>0.6901085378846068</v>
      </c>
      <c r="AA46" s="7" t="n">
        <v>0.2021758335172896</v>
      </c>
      <c r="AB46" s="7" t="n">
        <v>0.4594703689330798</v>
      </c>
      <c r="AC46" s="7" t="n">
        <v>0.2250085995244341</v>
      </c>
      <c r="AD46" s="7" t="n">
        <v>0.3654820424472038</v>
      </c>
      <c r="AE46" s="7" t="n">
        <v>0.3244486009406846</v>
      </c>
      <c r="AF46" s="7" t="n">
        <v>0.2759163198488512</v>
      </c>
      <c r="AG46" s="7" t="n">
        <v>0.4900988069156619</v>
      </c>
      <c r="AH46" s="7" t="n">
        <v>0.8894362621769177</v>
      </c>
      <c r="AI46" s="7" t="n">
        <v>-0.1539910499041754</v>
      </c>
      <c r="AJ46" s="7" t="n">
        <v>0.6825400738090124</v>
      </c>
      <c r="AK46" s="7" t="n">
        <v>-0.01412211761262166</v>
      </c>
      <c r="AL46" s="7" t="n">
        <v>0.4901291142426292</v>
      </c>
      <c r="AM46" s="7" t="n">
        <v>0.2371951203552015</v>
      </c>
      <c r="AN46" s="7" t="n">
        <v>0.615049572627274</v>
      </c>
      <c r="AO46" s="7" t="n">
        <v>0.9452257176222403</v>
      </c>
      <c r="AP46" s="7" t="n">
        <v>0.3173285366944748</v>
      </c>
      <c r="AQ46" s="7" t="n">
        <v>0.2704548843415575</v>
      </c>
      <c r="AR46" s="7" t="n">
        <v>0.3463830081625132</v>
      </c>
      <c r="AS46" s="7" t="n">
        <v>0.6180110832074265</v>
      </c>
      <c r="AT46" s="7" t="n">
        <v>0.630924230825793</v>
      </c>
      <c r="AU46" s="7" t="n">
        <v>1</v>
      </c>
      <c r="AV46" s="7" t="n">
        <v>0.3255063894640048</v>
      </c>
      <c r="AW46" s="7" t="n">
        <v>0.5700510175095055</v>
      </c>
      <c r="AX46" s="7" t="n">
        <v>0.722276722508379</v>
      </c>
      <c r="AY46" s="7" t="n">
        <v>0.2624563359362598</v>
      </c>
      <c r="AZ46" s="7" t="n">
        <v>0.1910097839295559</v>
      </c>
      <c r="BA46" s="7" t="n">
        <v>0.1491798097471597</v>
      </c>
      <c r="BB46" s="7" t="n">
        <v>0.09498105511567162</v>
      </c>
      <c r="BC46" s="7" t="n">
        <v>0.3941799914324078</v>
      </c>
      <c r="BD46" s="7" t="n">
        <v>0.07443315016726409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0.5148028470973689</v>
      </c>
      <c r="D47" s="7" t="n">
        <v>0.4216457201985637</v>
      </c>
      <c r="E47" s="7" t="n">
        <v>0.176289983656613</v>
      </c>
      <c r="F47" s="7" t="n">
        <v>0.3483929175435889</v>
      </c>
      <c r="G47" s="7" t="n">
        <v>0.1826569731927495</v>
      </c>
      <c r="H47" s="7" t="n">
        <v>0.3601597240167337</v>
      </c>
      <c r="I47" s="7" t="n">
        <v>0.4921061671306985</v>
      </c>
      <c r="J47" s="7" t="n">
        <v>0.2914638039449504</v>
      </c>
      <c r="K47" s="7" t="n">
        <v>0.3099299266475907</v>
      </c>
      <c r="L47" s="7" t="n">
        <v>0.6598307376831397</v>
      </c>
      <c r="M47" s="7" t="n">
        <v>0.6038330399289394</v>
      </c>
      <c r="N47" s="7" t="n">
        <v>0.532152712480692</v>
      </c>
      <c r="O47" s="7" t="n">
        <v>0.3243809041897243</v>
      </c>
      <c r="P47" s="7" t="n">
        <v>0.2859742271361898</v>
      </c>
      <c r="Q47" s="7" t="n">
        <v>0.3104446812573401</v>
      </c>
      <c r="R47" s="7" t="n">
        <v>0.320578603588093</v>
      </c>
      <c r="S47" s="7" t="n">
        <v>0.7403338787029604</v>
      </c>
      <c r="T47" s="7" t="n">
        <v>0.521831371889374</v>
      </c>
      <c r="U47" s="7" t="n">
        <v>0.5517449224750323</v>
      </c>
      <c r="V47" s="7" t="n">
        <v>0.4953274732426404</v>
      </c>
      <c r="W47" s="7" t="n">
        <v>0.2603723432902684</v>
      </c>
      <c r="X47" s="7" t="n">
        <v>0.520236399490443</v>
      </c>
      <c r="Y47" s="7" t="n">
        <v>0.4375028183144836</v>
      </c>
      <c r="Z47" s="7" t="n">
        <v>0.4862674291370621</v>
      </c>
      <c r="AA47" s="7" t="n">
        <v>0.5000238600645794</v>
      </c>
      <c r="AB47" s="7" t="n">
        <v>0.5019698634435771</v>
      </c>
      <c r="AC47" s="7" t="n">
        <v>0.4770686490657717</v>
      </c>
      <c r="AD47" s="7" t="n">
        <v>0.4328878025534484</v>
      </c>
      <c r="AE47" s="7" t="n">
        <v>0.3886495719529563</v>
      </c>
      <c r="AF47" s="7" t="n">
        <v>0.07150344632340208</v>
      </c>
      <c r="AG47" s="7" t="n">
        <v>0.3319842075349049</v>
      </c>
      <c r="AH47" s="7" t="n">
        <v>0.3423081280491689</v>
      </c>
      <c r="AI47" s="7" t="n">
        <v>0.05461336238536577</v>
      </c>
      <c r="AJ47" s="7" t="n">
        <v>0.5159160711646632</v>
      </c>
      <c r="AK47" s="7" t="n">
        <v>0.04970192923659423</v>
      </c>
      <c r="AL47" s="7" t="n">
        <v>0.6781147758878715</v>
      </c>
      <c r="AM47" s="7" t="n">
        <v>0.6304610653904389</v>
      </c>
      <c r="AN47" s="7" t="n">
        <v>0.2367278044312481</v>
      </c>
      <c r="AO47" s="7" t="n">
        <v>0.3749419879399782</v>
      </c>
      <c r="AP47" s="7" t="n">
        <v>0.3963726380543463</v>
      </c>
      <c r="AQ47" s="7" t="n">
        <v>0.5164855148790665</v>
      </c>
      <c r="AR47" s="7" t="n">
        <v>0.8049267934900813</v>
      </c>
      <c r="AS47" s="7" t="n">
        <v>0.6762127670712392</v>
      </c>
      <c r="AT47" s="7" t="n">
        <v>0.2835378259075014</v>
      </c>
      <c r="AU47" s="7" t="n">
        <v>0.3255063894640048</v>
      </c>
      <c r="AV47" s="7" t="n">
        <v>1</v>
      </c>
      <c r="AW47" s="7" t="n">
        <v>0.7625930447730241</v>
      </c>
      <c r="AX47" s="7" t="n">
        <v>0.5247797730052464</v>
      </c>
      <c r="AY47" s="7" t="n">
        <v>0.6274108544071774</v>
      </c>
      <c r="AZ47" s="7" t="n">
        <v>0.03478107281642776</v>
      </c>
      <c r="BA47" s="7" t="n">
        <v>0.532174987596187</v>
      </c>
      <c r="BB47" s="7" t="n">
        <v>0.519616128731469</v>
      </c>
      <c r="BC47" s="7" t="n">
        <v>0.3636842440633002</v>
      </c>
      <c r="BD47" s="7" t="n">
        <v>0.5044062551501917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0.737913589817815</v>
      </c>
      <c r="D48" s="7" t="n">
        <v>0.6651776425478538</v>
      </c>
      <c r="E48" s="7" t="n">
        <v>0.2600541396754582</v>
      </c>
      <c r="F48" s="7" t="n">
        <v>0.5738734794477899</v>
      </c>
      <c r="G48" s="7" t="n">
        <v>0.3300544998637976</v>
      </c>
      <c r="H48" s="7" t="n">
        <v>0.5861025131403912</v>
      </c>
      <c r="I48" s="7" t="n">
        <v>0.749599821191321</v>
      </c>
      <c r="J48" s="7" t="n">
        <v>0.4653253424756272</v>
      </c>
      <c r="K48" s="7" t="n">
        <v>0.6255612586724043</v>
      </c>
      <c r="L48" s="7" t="n">
        <v>0.8337863812542174</v>
      </c>
      <c r="M48" s="7" t="n">
        <v>0.7873674039642686</v>
      </c>
      <c r="N48" s="7" t="n">
        <v>0.7855888569874961</v>
      </c>
      <c r="O48" s="7" t="n">
        <v>0.5638854886368997</v>
      </c>
      <c r="P48" s="7" t="n">
        <v>0.4322277426033752</v>
      </c>
      <c r="Q48" s="7" t="n">
        <v>0.4237698282731922</v>
      </c>
      <c r="R48" s="7" t="n">
        <v>0.5564109107752719</v>
      </c>
      <c r="S48" s="7" t="n">
        <v>0.8890633739945411</v>
      </c>
      <c r="T48" s="7" t="n">
        <v>0.8517790888469102</v>
      </c>
      <c r="U48" s="7" t="n">
        <v>0.819211158405745</v>
      </c>
      <c r="V48" s="7" t="n">
        <v>0.8267995207238965</v>
      </c>
      <c r="W48" s="7" t="n">
        <v>0.4303318571660349</v>
      </c>
      <c r="X48" s="7" t="n">
        <v>0.8274476712730653</v>
      </c>
      <c r="Y48" s="7" t="n">
        <v>0.6349096367751168</v>
      </c>
      <c r="Z48" s="7" t="n">
        <v>0.8250980568651709</v>
      </c>
      <c r="AA48" s="7" t="n">
        <v>0.619928403789339</v>
      </c>
      <c r="AB48" s="7" t="n">
        <v>0.5614197687665392</v>
      </c>
      <c r="AC48" s="7" t="n">
        <v>0.6250739885066722</v>
      </c>
      <c r="AD48" s="7" t="n">
        <v>0.6278216791658024</v>
      </c>
      <c r="AE48" s="7" t="n">
        <v>0.6520039739309437</v>
      </c>
      <c r="AF48" s="7" t="n">
        <v>0.1938737612283158</v>
      </c>
      <c r="AG48" s="7" t="n">
        <v>0.4065523704894787</v>
      </c>
      <c r="AH48" s="7" t="n">
        <v>0.5222399961559965</v>
      </c>
      <c r="AI48" s="7" t="n">
        <v>-0.03609018974988344</v>
      </c>
      <c r="AJ48" s="7" t="n">
        <v>0.7858403728667419</v>
      </c>
      <c r="AK48" s="7" t="n">
        <v>0.2076485999869067</v>
      </c>
      <c r="AL48" s="7" t="n">
        <v>0.8517261565065121</v>
      </c>
      <c r="AM48" s="7" t="n">
        <v>0.79535187355653</v>
      </c>
      <c r="AN48" s="7" t="n">
        <v>0.4209577633280373</v>
      </c>
      <c r="AO48" s="7" t="n">
        <v>0.5710293472119832</v>
      </c>
      <c r="AP48" s="7" t="n">
        <v>0.657069754824069</v>
      </c>
      <c r="AQ48" s="7" t="n">
        <v>0.6837661160013269</v>
      </c>
      <c r="AR48" s="7" t="n">
        <v>0.855361603255671</v>
      </c>
      <c r="AS48" s="7" t="n">
        <v>0.9299210125543356</v>
      </c>
      <c r="AT48" s="7" t="n">
        <v>0.4253595744078929</v>
      </c>
      <c r="AU48" s="7" t="n">
        <v>0.5700510175095055</v>
      </c>
      <c r="AV48" s="7" t="n">
        <v>0.7625930447730241</v>
      </c>
      <c r="AW48" s="7" t="n">
        <v>1</v>
      </c>
      <c r="AX48" s="7" t="n">
        <v>0.870709363400352</v>
      </c>
      <c r="AY48" s="7" t="n">
        <v>0.7978181640771175</v>
      </c>
      <c r="AZ48" s="7" t="n">
        <v>0.1728469136449945</v>
      </c>
      <c r="BA48" s="7" t="n">
        <v>0.680257771300821</v>
      </c>
      <c r="BB48" s="7" t="n">
        <v>0.6527341269428784</v>
      </c>
      <c r="BC48" s="7" t="n">
        <v>0.5593796986823273</v>
      </c>
      <c r="BD48" s="7" t="n">
        <v>0.6205603726796498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0.7463841906338026</v>
      </c>
      <c r="D49" s="7" t="n">
        <v>0.7337490460239697</v>
      </c>
      <c r="E49" s="7" t="n">
        <v>0.253789075139038</v>
      </c>
      <c r="F49" s="7" t="n">
        <v>0.6780612414152071</v>
      </c>
      <c r="G49" s="7" t="n">
        <v>0.3756920060272088</v>
      </c>
      <c r="H49" s="7" t="n">
        <v>0.7335622166849757</v>
      </c>
      <c r="I49" s="7" t="n">
        <v>0.8087049329014246</v>
      </c>
      <c r="J49" s="7" t="n">
        <v>0.3825342088174798</v>
      </c>
      <c r="K49" s="7" t="n">
        <v>0.7465452634507355</v>
      </c>
      <c r="L49" s="7" t="n">
        <v>0.7054710132477587</v>
      </c>
      <c r="M49" s="7" t="n">
        <v>0.6896002919912642</v>
      </c>
      <c r="N49" s="7" t="n">
        <v>0.8172700074344275</v>
      </c>
      <c r="O49" s="7" t="n">
        <v>0.742616589262864</v>
      </c>
      <c r="P49" s="7" t="n">
        <v>0.4122454698807783</v>
      </c>
      <c r="Q49" s="7" t="n">
        <v>0.49235066885688</v>
      </c>
      <c r="R49" s="7" t="n">
        <v>0.7274450738658238</v>
      </c>
      <c r="S49" s="7" t="n">
        <v>0.7368500929572909</v>
      </c>
      <c r="T49" s="7" t="n">
        <v>0.9584489930626839</v>
      </c>
      <c r="U49" s="7" t="n">
        <v>0.9013972173552395</v>
      </c>
      <c r="V49" s="7" t="n">
        <v>0.9353680897466085</v>
      </c>
      <c r="W49" s="7" t="n">
        <v>0.5070404101100688</v>
      </c>
      <c r="X49" s="7" t="n">
        <v>0.9154496615884407</v>
      </c>
      <c r="Y49" s="7" t="n">
        <v>0.5813972753504373</v>
      </c>
      <c r="Z49" s="7" t="n">
        <v>0.9515839247981971</v>
      </c>
      <c r="AA49" s="7" t="n">
        <v>0.4344486175697215</v>
      </c>
      <c r="AB49" s="7" t="n">
        <v>0.4993864780345377</v>
      </c>
      <c r="AC49" s="7" t="n">
        <v>0.4629391893252232</v>
      </c>
      <c r="AD49" s="7" t="n">
        <v>0.5737581047925454</v>
      </c>
      <c r="AE49" s="7" t="n">
        <v>0.7202403232483537</v>
      </c>
      <c r="AF49" s="7" t="n">
        <v>0.2847175512730066</v>
      </c>
      <c r="AG49" s="7" t="n">
        <v>0.469681484615832</v>
      </c>
      <c r="AH49" s="7" t="n">
        <v>0.6925217519551353</v>
      </c>
      <c r="AI49" s="7" t="n">
        <v>-0.07044463142919405</v>
      </c>
      <c r="AJ49" s="7" t="n">
        <v>0.8494344897988898</v>
      </c>
      <c r="AK49" s="7" t="n">
        <v>0.1583829482562027</v>
      </c>
      <c r="AL49" s="7" t="n">
        <v>0.7203476596723869</v>
      </c>
      <c r="AM49" s="7" t="n">
        <v>0.6866655328343547</v>
      </c>
      <c r="AN49" s="7" t="n">
        <v>0.5027147765727186</v>
      </c>
      <c r="AO49" s="7" t="n">
        <v>0.6721243246905043</v>
      </c>
      <c r="AP49" s="7" t="n">
        <v>0.7254036828030997</v>
      </c>
      <c r="AQ49" s="7" t="n">
        <v>0.5395263611772131</v>
      </c>
      <c r="AR49" s="7" t="n">
        <v>0.7064493622055167</v>
      </c>
      <c r="AS49" s="7" t="n">
        <v>0.9142108994561142</v>
      </c>
      <c r="AT49" s="7" t="n">
        <v>0.5264318666068649</v>
      </c>
      <c r="AU49" s="7" t="n">
        <v>0.722276722508379</v>
      </c>
      <c r="AV49" s="7" t="n">
        <v>0.5247797730052464</v>
      </c>
      <c r="AW49" s="7" t="n">
        <v>0.870709363400352</v>
      </c>
      <c r="AX49" s="7" t="n">
        <v>1</v>
      </c>
      <c r="AY49" s="7" t="n">
        <v>0.7087364846096923</v>
      </c>
      <c r="AZ49" s="7" t="n">
        <v>0.2102870527216486</v>
      </c>
      <c r="BA49" s="7" t="n">
        <v>0.5870006940160182</v>
      </c>
      <c r="BB49" s="7" t="n">
        <v>0.5429925506406538</v>
      </c>
      <c r="BC49" s="7" t="n">
        <v>0.5379928852978697</v>
      </c>
      <c r="BD49" s="7" t="n">
        <v>0.5078848232624142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0.4895538638831904</v>
      </c>
      <c r="D50" s="7" t="n">
        <v>0.3874164173177335</v>
      </c>
      <c r="E50" s="7" t="n">
        <v>0.2594142449062576</v>
      </c>
      <c r="F50" s="7" t="n">
        <v>0.2875007563303308</v>
      </c>
      <c r="G50" s="7" t="n">
        <v>0.07439820127705503</v>
      </c>
      <c r="H50" s="7" t="n">
        <v>0.2480780551046324</v>
      </c>
      <c r="I50" s="7" t="n">
        <v>0.4759863547506293</v>
      </c>
      <c r="J50" s="7" t="n">
        <v>0.4958257185845871</v>
      </c>
      <c r="K50" s="7" t="n">
        <v>0.5798963761863034</v>
      </c>
      <c r="L50" s="7" t="n">
        <v>0.7222834382083781</v>
      </c>
      <c r="M50" s="7" t="n">
        <v>0.6254071435764247</v>
      </c>
      <c r="N50" s="7" t="n">
        <v>0.5229809660771176</v>
      </c>
      <c r="O50" s="7" t="n">
        <v>0.2742650151670288</v>
      </c>
      <c r="P50" s="7" t="n">
        <v>0.3465590717114765</v>
      </c>
      <c r="Q50" s="7" t="n">
        <v>0.08900583379879802</v>
      </c>
      <c r="R50" s="7" t="n">
        <v>0.2602996501781175</v>
      </c>
      <c r="S50" s="7" t="n">
        <v>0.9338169085424599</v>
      </c>
      <c r="T50" s="7" t="n">
        <v>0.674041493062945</v>
      </c>
      <c r="U50" s="7" t="n">
        <v>0.5821587011208967</v>
      </c>
      <c r="V50" s="7" t="n">
        <v>0.716082849792564</v>
      </c>
      <c r="W50" s="7" t="n">
        <v>0.103125137910002</v>
      </c>
      <c r="X50" s="7" t="n">
        <v>0.5921119739741104</v>
      </c>
      <c r="Y50" s="7" t="n">
        <v>0.3713946335251609</v>
      </c>
      <c r="Z50" s="7" t="n">
        <v>0.6688837592676706</v>
      </c>
      <c r="AA50" s="7" t="n">
        <v>0.5446560703708727</v>
      </c>
      <c r="AB50" s="7" t="n">
        <v>0.2776196929587858</v>
      </c>
      <c r="AC50" s="7" t="n">
        <v>0.5606847410959888</v>
      </c>
      <c r="AD50" s="7" t="n">
        <v>0.3717983739140014</v>
      </c>
      <c r="AE50" s="7" t="n">
        <v>0.5778076679817243</v>
      </c>
      <c r="AF50" s="7" t="n">
        <v>-0.02347722103200331</v>
      </c>
      <c r="AG50" s="7" t="n">
        <v>0.15342651887634</v>
      </c>
      <c r="AH50" s="7" t="n">
        <v>0.2868024483132399</v>
      </c>
      <c r="AI50" s="7" t="n">
        <v>0.1494813813830322</v>
      </c>
      <c r="AJ50" s="7" t="n">
        <v>0.5265104843861514</v>
      </c>
      <c r="AK50" s="7" t="n">
        <v>0.2371199708993864</v>
      </c>
      <c r="AL50" s="7" t="n">
        <v>0.5499154473929981</v>
      </c>
      <c r="AM50" s="7" t="n">
        <v>0.994223972785647</v>
      </c>
      <c r="AN50" s="7" t="n">
        <v>0.1069289521990001</v>
      </c>
      <c r="AO50" s="7" t="n">
        <v>0.2507643972293343</v>
      </c>
      <c r="AP50" s="7" t="n">
        <v>0.5895099727317661</v>
      </c>
      <c r="AQ50" s="7" t="n">
        <v>0.6254546082329057</v>
      </c>
      <c r="AR50" s="7" t="n">
        <v>0.9222314423442424</v>
      </c>
      <c r="AS50" s="7" t="n">
        <v>0.8623632971048711</v>
      </c>
      <c r="AT50" s="7" t="n">
        <v>0.06490033782772536</v>
      </c>
      <c r="AU50" s="7" t="n">
        <v>0.2624563359362598</v>
      </c>
      <c r="AV50" s="7" t="n">
        <v>0.6274108544071774</v>
      </c>
      <c r="AW50" s="7" t="n">
        <v>0.7978181640771175</v>
      </c>
      <c r="AX50" s="7" t="n">
        <v>0.7087364846096923</v>
      </c>
      <c r="AY50" s="7" t="n">
        <v>1</v>
      </c>
      <c r="AZ50" s="7" t="n">
        <v>0.01833428206939478</v>
      </c>
      <c r="BA50" s="7" t="n">
        <v>0.9274554422947399</v>
      </c>
      <c r="BB50" s="7" t="n">
        <v>0.9235443961231397</v>
      </c>
      <c r="BC50" s="7" t="n">
        <v>0.2806278986490701</v>
      </c>
      <c r="BD50" s="7" t="n">
        <v>0.9120273192617182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0.5832518354227278</v>
      </c>
      <c r="D51" s="7" t="n">
        <v>0.5795742116028203</v>
      </c>
      <c r="E51" s="7" t="n">
        <v>0.5264039214488208</v>
      </c>
      <c r="F51" s="7" t="n">
        <v>0.5673997056540323</v>
      </c>
      <c r="G51" s="7" t="n">
        <v>0.6579246965029083</v>
      </c>
      <c r="H51" s="7" t="n">
        <v>0.4257526808775614</v>
      </c>
      <c r="I51" s="7" t="n">
        <v>0.535332129548398</v>
      </c>
      <c r="J51" s="7" t="n">
        <v>0.1180619925501984</v>
      </c>
      <c r="K51" s="7" t="n">
        <v>0.1141849317570259</v>
      </c>
      <c r="L51" s="7" t="n">
        <v>0.2624059693906832</v>
      </c>
      <c r="M51" s="7" t="n">
        <v>0.4206104038644812</v>
      </c>
      <c r="N51" s="7" t="n">
        <v>0.5345679083652901</v>
      </c>
      <c r="O51" s="7" t="n">
        <v>0.2306771959792772</v>
      </c>
      <c r="P51" s="7" t="n">
        <v>0.5728522565369364</v>
      </c>
      <c r="Q51" s="7" t="n">
        <v>0.4600783329040378</v>
      </c>
      <c r="R51" s="7" t="n">
        <v>0.2362142441606358</v>
      </c>
      <c r="S51" s="7" t="n">
        <v>0.07254504951502799</v>
      </c>
      <c r="T51" s="7" t="n">
        <v>0.1690539422433049</v>
      </c>
      <c r="U51" s="7" t="n">
        <v>0.1928790673969583</v>
      </c>
      <c r="V51" s="7" t="n">
        <v>0.1577411259055692</v>
      </c>
      <c r="W51" s="7" t="n">
        <v>0.6440566562209971</v>
      </c>
      <c r="X51" s="7" t="n">
        <v>0.3987226926798325</v>
      </c>
      <c r="Y51" s="7" t="n">
        <v>0.4336477127499415</v>
      </c>
      <c r="Z51" s="7" t="n">
        <v>0.150140970538809</v>
      </c>
      <c r="AA51" s="7" t="n">
        <v>0.1280010930431865</v>
      </c>
      <c r="AB51" s="7" t="n">
        <v>0.5133912539019992</v>
      </c>
      <c r="AC51" s="7" t="n">
        <v>0.1328601767855224</v>
      </c>
      <c r="AD51" s="7" t="n">
        <v>0.4238371363000565</v>
      </c>
      <c r="AE51" s="7" t="n">
        <v>0.11434084742716</v>
      </c>
      <c r="AF51" s="7" t="n">
        <v>0.6570604071395049</v>
      </c>
      <c r="AG51" s="7" t="n">
        <v>0.3121840560051054</v>
      </c>
      <c r="AH51" s="7" t="n">
        <v>0.1704199891648344</v>
      </c>
      <c r="AI51" s="7" t="n">
        <v>0.2647234982452358</v>
      </c>
      <c r="AJ51" s="7" t="n">
        <v>0.4993115871841692</v>
      </c>
      <c r="AK51" s="7" t="n">
        <v>0.2808136542521892</v>
      </c>
      <c r="AL51" s="7" t="n">
        <v>0.1750285202886985</v>
      </c>
      <c r="AM51" s="7" t="n">
        <v>0.01151336727989024</v>
      </c>
      <c r="AN51" s="7" t="n">
        <v>0.5758955896946657</v>
      </c>
      <c r="AO51" s="7" t="n">
        <v>0.1674801550992673</v>
      </c>
      <c r="AP51" s="7" t="n">
        <v>0.1094731094922293</v>
      </c>
      <c r="AQ51" s="7" t="n">
        <v>0.1419012318819049</v>
      </c>
      <c r="AR51" s="7" t="n">
        <v>-0.01775212154423591</v>
      </c>
      <c r="AS51" s="7" t="n">
        <v>0.1614419037174689</v>
      </c>
      <c r="AT51" s="7" t="n">
        <v>0.4912998358441393</v>
      </c>
      <c r="AU51" s="7" t="n">
        <v>0.1910097839295559</v>
      </c>
      <c r="AV51" s="7" t="n">
        <v>0.03478107281642776</v>
      </c>
      <c r="AW51" s="7" t="n">
        <v>0.1728469136449945</v>
      </c>
      <c r="AX51" s="7" t="n">
        <v>0.2102870527216486</v>
      </c>
      <c r="AY51" s="7" t="n">
        <v>0.01833428206939478</v>
      </c>
      <c r="AZ51" s="7" t="n">
        <v>1</v>
      </c>
      <c r="BA51" s="7" t="n">
        <v>-0.1123568930773325</v>
      </c>
      <c r="BB51" s="7" t="n">
        <v>-0.1114304690772285</v>
      </c>
      <c r="BC51" s="7" t="n">
        <v>0.5983305382777695</v>
      </c>
      <c r="BD51" s="7" t="n">
        <v>-0.1284380823285817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0.3211191701340405</v>
      </c>
      <c r="D52" s="7" t="n">
        <v>0.219804821444954</v>
      </c>
      <c r="E52" s="7" t="n">
        <v>0.1821281793120722</v>
      </c>
      <c r="F52" s="7" t="n">
        <v>0.1198711980948785</v>
      </c>
      <c r="G52" s="7" t="n">
        <v>-0.06162871795418951</v>
      </c>
      <c r="H52" s="7" t="n">
        <v>0.06873632778456802</v>
      </c>
      <c r="I52" s="7" t="n">
        <v>0.2987898234091833</v>
      </c>
      <c r="J52" s="7" t="n">
        <v>0.5345293293210923</v>
      </c>
      <c r="K52" s="7" t="n">
        <v>0.583515063551907</v>
      </c>
      <c r="L52" s="7" t="n">
        <v>0.6415720149223109</v>
      </c>
      <c r="M52" s="7" t="n">
        <v>0.5168526154502709</v>
      </c>
      <c r="N52" s="7" t="n">
        <v>0.3518818502806907</v>
      </c>
      <c r="O52" s="7" t="n">
        <v>0.1485751645077322</v>
      </c>
      <c r="P52" s="7" t="n">
        <v>0.2441712096426146</v>
      </c>
      <c r="Q52" s="7" t="n">
        <v>-0.09552768903102714</v>
      </c>
      <c r="R52" s="7" t="n">
        <v>0.1336571810054575</v>
      </c>
      <c r="S52" s="7" t="n">
        <v>0.8609102496834514</v>
      </c>
      <c r="T52" s="7" t="n">
        <v>0.6056268751836935</v>
      </c>
      <c r="U52" s="7" t="n">
        <v>0.4859098601320188</v>
      </c>
      <c r="V52" s="7" t="n">
        <v>0.6569799412553837</v>
      </c>
      <c r="W52" s="7" t="n">
        <v>-0.1028942225349652</v>
      </c>
      <c r="X52" s="7" t="n">
        <v>0.4406625642957476</v>
      </c>
      <c r="Y52" s="7" t="n">
        <v>0.1902341669741177</v>
      </c>
      <c r="Z52" s="7" t="n">
        <v>0.6135456324100846</v>
      </c>
      <c r="AA52" s="7" t="n">
        <v>0.4453231748690089</v>
      </c>
      <c r="AB52" s="7" t="n">
        <v>0.124569657600264</v>
      </c>
      <c r="AC52" s="7" t="n">
        <v>0.4552312268151925</v>
      </c>
      <c r="AD52" s="7" t="n">
        <v>0.1943510854292488</v>
      </c>
      <c r="AE52" s="7" t="n">
        <v>0.5880197730561373</v>
      </c>
      <c r="AF52" s="7" t="n">
        <v>-0.1320409616166361</v>
      </c>
      <c r="AG52" s="7" t="n">
        <v>-0.01441280055914341</v>
      </c>
      <c r="AH52" s="7" t="n">
        <v>0.1817179604348433</v>
      </c>
      <c r="AI52" s="7" t="n">
        <v>0.1582450154282861</v>
      </c>
      <c r="AJ52" s="7" t="n">
        <v>0.3618063977384822</v>
      </c>
      <c r="AK52" s="7" t="n">
        <v>0.2882679088612656</v>
      </c>
      <c r="AL52" s="7" t="n">
        <v>0.4209293901954709</v>
      </c>
      <c r="AM52" s="7" t="n">
        <v>0.9371049829792033</v>
      </c>
      <c r="AN52" s="7" t="n">
        <v>-0.04524650713760524</v>
      </c>
      <c r="AO52" s="7" t="n">
        <v>0.1241131715771551</v>
      </c>
      <c r="AP52" s="7" t="n">
        <v>0.5953480851078921</v>
      </c>
      <c r="AQ52" s="7" t="n">
        <v>0.519742226569774</v>
      </c>
      <c r="AR52" s="7" t="n">
        <v>0.8296336819869173</v>
      </c>
      <c r="AS52" s="7" t="n">
        <v>0.7494563024816925</v>
      </c>
      <c r="AT52" s="7" t="n">
        <v>-0.126924107776769</v>
      </c>
      <c r="AU52" s="7" t="n">
        <v>0.1491798097471597</v>
      </c>
      <c r="AV52" s="7" t="n">
        <v>0.532174987596187</v>
      </c>
      <c r="AW52" s="7" t="n">
        <v>0.680257771300821</v>
      </c>
      <c r="AX52" s="7" t="n">
        <v>0.5870006940160182</v>
      </c>
      <c r="AY52" s="7" t="n">
        <v>0.9274554422947399</v>
      </c>
      <c r="AZ52" s="7" t="n">
        <v>-0.1123568930773325</v>
      </c>
      <c r="BA52" s="7" t="n">
        <v>1</v>
      </c>
      <c r="BB52" s="7" t="n">
        <v>0.9928220261275535</v>
      </c>
      <c r="BC52" s="7" t="n">
        <v>0.1049649312034378</v>
      </c>
      <c r="BD52" s="7" t="n">
        <v>0.9830117064456118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0.2878099715603284</v>
      </c>
      <c r="D53" s="7" t="n">
        <v>0.1773257864611669</v>
      </c>
      <c r="E53" s="7" t="n">
        <v>0.1612125664799472</v>
      </c>
      <c r="F53" s="7" t="n">
        <v>0.07511048394240022</v>
      </c>
      <c r="G53" s="7" t="n">
        <v>-0.08890892132410015</v>
      </c>
      <c r="H53" s="7" t="n">
        <v>0.02468352367944989</v>
      </c>
      <c r="I53" s="7" t="n">
        <v>0.2539389799667864</v>
      </c>
      <c r="J53" s="7" t="n">
        <v>0.5218479210910237</v>
      </c>
      <c r="K53" s="7" t="n">
        <v>0.5401820898721269</v>
      </c>
      <c r="L53" s="7" t="n">
        <v>0.630866869418652</v>
      </c>
      <c r="M53" s="7" t="n">
        <v>0.4988324740262614</v>
      </c>
      <c r="N53" s="7" t="n">
        <v>0.310438019978753</v>
      </c>
      <c r="O53" s="7" t="n">
        <v>0.09516524939296121</v>
      </c>
      <c r="P53" s="7" t="n">
        <v>0.2209771648163071</v>
      </c>
      <c r="Q53" s="7" t="n">
        <v>-0.1240979715656812</v>
      </c>
      <c r="R53" s="7" t="n">
        <v>0.08060536479170666</v>
      </c>
      <c r="S53" s="7" t="n">
        <v>0.8591970362172029</v>
      </c>
      <c r="T53" s="7" t="n">
        <v>0.555474137781657</v>
      </c>
      <c r="U53" s="7" t="n">
        <v>0.4440220882033946</v>
      </c>
      <c r="V53" s="7" t="n">
        <v>0.6095075618041538</v>
      </c>
      <c r="W53" s="7" t="n">
        <v>-0.1381882660912275</v>
      </c>
      <c r="X53" s="7" t="n">
        <v>0.3910145838078438</v>
      </c>
      <c r="Y53" s="7" t="n">
        <v>0.1774543719299958</v>
      </c>
      <c r="Z53" s="7" t="n">
        <v>0.5640523903262701</v>
      </c>
      <c r="AA53" s="7" t="n">
        <v>0.4508223849235788</v>
      </c>
      <c r="AB53" s="7" t="n">
        <v>0.1140281695612184</v>
      </c>
      <c r="AC53" s="7" t="n">
        <v>0.4597613539718946</v>
      </c>
      <c r="AD53" s="7" t="n">
        <v>0.1825034064703416</v>
      </c>
      <c r="AE53" s="7" t="n">
        <v>0.5540143516929427</v>
      </c>
      <c r="AF53" s="7" t="n">
        <v>-0.1608173599855281</v>
      </c>
      <c r="AG53" s="7" t="n">
        <v>-0.03421996097144188</v>
      </c>
      <c r="AH53" s="7" t="n">
        <v>0.1334281280971809</v>
      </c>
      <c r="AI53" s="7" t="n">
        <v>0.1474204809048612</v>
      </c>
      <c r="AJ53" s="7" t="n">
        <v>0.3172300042929782</v>
      </c>
      <c r="AK53" s="7" t="n">
        <v>0.2665130171468754</v>
      </c>
      <c r="AL53" s="7" t="n">
        <v>0.4018753684999131</v>
      </c>
      <c r="AM53" s="7" t="n">
        <v>0.9371096559413565</v>
      </c>
      <c r="AN53" s="7" t="n">
        <v>-0.08138507703490049</v>
      </c>
      <c r="AO53" s="7" t="n">
        <v>0.07471825361440339</v>
      </c>
      <c r="AP53" s="7" t="n">
        <v>0.5628623472885683</v>
      </c>
      <c r="AQ53" s="7" t="n">
        <v>0.51630182300308</v>
      </c>
      <c r="AR53" s="7" t="n">
        <v>0.8187109832151385</v>
      </c>
      <c r="AS53" s="7" t="n">
        <v>0.721334439691133</v>
      </c>
      <c r="AT53" s="7" t="n">
        <v>-0.1661963874234289</v>
      </c>
      <c r="AU53" s="7" t="n">
        <v>0.09498105511567162</v>
      </c>
      <c r="AV53" s="7" t="n">
        <v>0.519616128731469</v>
      </c>
      <c r="AW53" s="7" t="n">
        <v>0.6527341269428784</v>
      </c>
      <c r="AX53" s="7" t="n">
        <v>0.5429925506406538</v>
      </c>
      <c r="AY53" s="7" t="n">
        <v>0.9235443961231397</v>
      </c>
      <c r="AZ53" s="7" t="n">
        <v>-0.1114304690772285</v>
      </c>
      <c r="BA53" s="7" t="n">
        <v>0.9928220261275535</v>
      </c>
      <c r="BB53" s="7" t="n">
        <v>1</v>
      </c>
      <c r="BC53" s="7" t="n">
        <v>0.08224140793479841</v>
      </c>
      <c r="BD53" s="7" t="n">
        <v>0.9914424319503771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0.838250349554415</v>
      </c>
      <c r="D54" s="7" t="n">
        <v>0.882729127811462</v>
      </c>
      <c r="E54" s="7" t="n">
        <v>0.3972752478731639</v>
      </c>
      <c r="F54" s="7" t="n">
        <v>0.8636223821279966</v>
      </c>
      <c r="G54" s="7" t="n">
        <v>0.917169306186553</v>
      </c>
      <c r="H54" s="7" t="n">
        <v>0.6522594193843217</v>
      </c>
      <c r="I54" s="7" t="n">
        <v>0.8515997609840179</v>
      </c>
      <c r="J54" s="7" t="n">
        <v>0.2330035229612062</v>
      </c>
      <c r="K54" s="7" t="n">
        <v>0.2807148735872005</v>
      </c>
      <c r="L54" s="7" t="n">
        <v>0.4409464272021175</v>
      </c>
      <c r="M54" s="7" t="n">
        <v>0.610436799674329</v>
      </c>
      <c r="N54" s="7" t="n">
        <v>0.8385774524334307</v>
      </c>
      <c r="O54" s="7" t="n">
        <v>0.4440083045599496</v>
      </c>
      <c r="P54" s="7" t="n">
        <v>0.4820167086202891</v>
      </c>
      <c r="Q54" s="7" t="n">
        <v>0.6914055038538778</v>
      </c>
      <c r="R54" s="7" t="n">
        <v>0.4486344078759769</v>
      </c>
      <c r="S54" s="7" t="n">
        <v>0.3682711193408168</v>
      </c>
      <c r="T54" s="7" t="n">
        <v>0.5026320921273352</v>
      </c>
      <c r="U54" s="7" t="n">
        <v>0.5524922360704814</v>
      </c>
      <c r="V54" s="7" t="n">
        <v>0.458555119435352</v>
      </c>
      <c r="W54" s="7" t="n">
        <v>0.8176350847584817</v>
      </c>
      <c r="X54" s="7" t="n">
        <v>0.7197515773738972</v>
      </c>
      <c r="Y54" s="7" t="n">
        <v>0.9451593600800106</v>
      </c>
      <c r="Z54" s="7" t="n">
        <v>0.4638871750761445</v>
      </c>
      <c r="AA54" s="7" t="n">
        <v>0.3990889725247176</v>
      </c>
      <c r="AB54" s="7" t="n">
        <v>0.6332422718012723</v>
      </c>
      <c r="AC54" s="7" t="n">
        <v>0.3950977383390485</v>
      </c>
      <c r="AD54" s="7" t="n">
        <v>0.9421437950912758</v>
      </c>
      <c r="AE54" s="7" t="n">
        <v>0.2961452978425173</v>
      </c>
      <c r="AF54" s="7" t="n">
        <v>0.7827987001750237</v>
      </c>
      <c r="AG54" s="7" t="n">
        <v>0.5931653977729484</v>
      </c>
      <c r="AH54" s="7" t="n">
        <v>0.4010551755037109</v>
      </c>
      <c r="AI54" s="7" t="n">
        <v>0.07904309393117562</v>
      </c>
      <c r="AJ54" s="7" t="n">
        <v>0.8139969788656405</v>
      </c>
      <c r="AK54" s="7" t="n">
        <v>0.1882162152092992</v>
      </c>
      <c r="AL54" s="7" t="n">
        <v>0.5374143299952586</v>
      </c>
      <c r="AM54" s="7" t="n">
        <v>0.2663066572202752</v>
      </c>
      <c r="AN54" s="7" t="n">
        <v>0.5938231104549881</v>
      </c>
      <c r="AO54" s="7" t="n">
        <v>0.4112641793794417</v>
      </c>
      <c r="AP54" s="7" t="n">
        <v>0.2975422028247312</v>
      </c>
      <c r="AQ54" s="7" t="n">
        <v>0.4308674616007137</v>
      </c>
      <c r="AR54" s="7" t="n">
        <v>0.3137975689245004</v>
      </c>
      <c r="AS54" s="7" t="n">
        <v>0.5003318657472087</v>
      </c>
      <c r="AT54" s="7" t="n">
        <v>0.7281937438796747</v>
      </c>
      <c r="AU54" s="7" t="n">
        <v>0.3941799914324078</v>
      </c>
      <c r="AV54" s="7" t="n">
        <v>0.3636842440633002</v>
      </c>
      <c r="AW54" s="7" t="n">
        <v>0.5593796986823273</v>
      </c>
      <c r="AX54" s="7" t="n">
        <v>0.5379928852978697</v>
      </c>
      <c r="AY54" s="7" t="n">
        <v>0.2806278986490701</v>
      </c>
      <c r="AZ54" s="7" t="n">
        <v>0.5983305382777695</v>
      </c>
      <c r="BA54" s="7" t="n">
        <v>0.1049649312034378</v>
      </c>
      <c r="BB54" s="7" t="n">
        <v>0.08224140793479841</v>
      </c>
      <c r="BC54" s="7" t="n">
        <v>1</v>
      </c>
      <c r="BD54" s="7" t="n">
        <v>0.05173658385208637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0.248615443222144</v>
      </c>
      <c r="D55" s="7" t="n">
        <v>0.1412315175719566</v>
      </c>
      <c r="E55" s="7" t="n">
        <v>0.1535191187188493</v>
      </c>
      <c r="F55" s="7" t="n">
        <v>0.04305255950700325</v>
      </c>
      <c r="G55" s="7" t="n">
        <v>-0.1137228562023879</v>
      </c>
      <c r="H55" s="7" t="n">
        <v>0.003721442634010056</v>
      </c>
      <c r="I55" s="7" t="n">
        <v>0.2168709772047653</v>
      </c>
      <c r="J55" s="7" t="n">
        <v>0.4874582972010491</v>
      </c>
      <c r="K55" s="7" t="n">
        <v>0.4916071283621193</v>
      </c>
      <c r="L55" s="7" t="n">
        <v>0.5932467329565917</v>
      </c>
      <c r="M55" s="7" t="n">
        <v>0.4589469280362037</v>
      </c>
      <c r="N55" s="7" t="n">
        <v>0.2714671744967429</v>
      </c>
      <c r="O55" s="7" t="n">
        <v>0.08101889175531114</v>
      </c>
      <c r="P55" s="7" t="n">
        <v>0.2021405369298253</v>
      </c>
      <c r="Q55" s="7" t="n">
        <v>-0.1409289923532185</v>
      </c>
      <c r="R55" s="7" t="n">
        <v>0.06515647171145506</v>
      </c>
      <c r="S55" s="7" t="n">
        <v>0.8455520213199019</v>
      </c>
      <c r="T55" s="7" t="n">
        <v>0.5187517654577721</v>
      </c>
      <c r="U55" s="7" t="n">
        <v>0.4179452985642099</v>
      </c>
      <c r="V55" s="7" t="n">
        <v>0.5741877799127995</v>
      </c>
      <c r="W55" s="7" t="n">
        <v>-0.1645220611520733</v>
      </c>
      <c r="X55" s="7" t="n">
        <v>0.3520468532591349</v>
      </c>
      <c r="Y55" s="7" t="n">
        <v>0.1466317291098694</v>
      </c>
      <c r="Z55" s="7" t="n">
        <v>0.5271668495708247</v>
      </c>
      <c r="AA55" s="7" t="n">
        <v>0.4073421290036113</v>
      </c>
      <c r="AB55" s="7" t="n">
        <v>0.09603569127501449</v>
      </c>
      <c r="AC55" s="7" t="n">
        <v>0.4162795466943555</v>
      </c>
      <c r="AD55" s="7" t="n">
        <v>0.1507838217824462</v>
      </c>
      <c r="AE55" s="7" t="n">
        <v>0.5091486567033746</v>
      </c>
      <c r="AF55" s="7" t="n">
        <v>-0.1816048185187611</v>
      </c>
      <c r="AG55" s="7" t="n">
        <v>-0.04214414288638463</v>
      </c>
      <c r="AH55" s="7" t="n">
        <v>0.1237460871383017</v>
      </c>
      <c r="AI55" s="7" t="n">
        <v>0.1430240448890107</v>
      </c>
      <c r="AJ55" s="7" t="n">
        <v>0.2795815053002132</v>
      </c>
      <c r="AK55" s="7" t="n">
        <v>0.2438635710937554</v>
      </c>
      <c r="AL55" s="7" t="n">
        <v>0.386578133645477</v>
      </c>
      <c r="AM55" s="7" t="n">
        <v>0.9246951417204053</v>
      </c>
      <c r="AN55" s="7" t="n">
        <v>-0.1058677354383779</v>
      </c>
      <c r="AO55" s="7" t="n">
        <v>0.05119388091409521</v>
      </c>
      <c r="AP55" s="7" t="n">
        <v>0.5180370079737201</v>
      </c>
      <c r="AQ55" s="7" t="n">
        <v>0.4748261015221794</v>
      </c>
      <c r="AR55" s="7" t="n">
        <v>0.8057205452343567</v>
      </c>
      <c r="AS55" s="7" t="n">
        <v>0.6950137306857205</v>
      </c>
      <c r="AT55" s="7" t="n">
        <v>-0.1883465998250644</v>
      </c>
      <c r="AU55" s="7" t="n">
        <v>0.07443315016726409</v>
      </c>
      <c r="AV55" s="7" t="n">
        <v>0.5044062551501917</v>
      </c>
      <c r="AW55" s="7" t="n">
        <v>0.6205603726796498</v>
      </c>
      <c r="AX55" s="7" t="n">
        <v>0.5078848232624142</v>
      </c>
      <c r="AY55" s="7" t="n">
        <v>0.9120273192617182</v>
      </c>
      <c r="AZ55" s="7" t="n">
        <v>-0.1284380823285817</v>
      </c>
      <c r="BA55" s="7" t="n">
        <v>0.9830117064456118</v>
      </c>
      <c r="BB55" s="7" t="n">
        <v>0.9914424319503771</v>
      </c>
      <c r="BC55" s="7" t="n">
        <v>0.05173658385208637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2060666611.1</v>
      </c>
      <c r="I2" s="11" t="n">
        <v>1</v>
      </c>
      <c r="J2" s="11" t="n">
        <v>0.906439949368031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1937047573</v>
      </c>
      <c r="I3" s="5" t="n">
        <v>0.9459287942961651</v>
      </c>
      <c r="J3" s="5" t="n">
        <v>0.906439949368031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61411013.4</v>
      </c>
      <c r="I4" s="5" t="n">
        <v>0.981775443603654</v>
      </c>
      <c r="J4" s="5" t="n">
        <v>0.906439949368031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30666234.1</v>
      </c>
      <c r="I5" s="5" t="n">
        <v>0.910549396828123</v>
      </c>
      <c r="J5" s="5" t="n">
        <v>0.906439949368031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24045042</v>
      </c>
      <c r="I6" s="5" t="n">
        <v>0.906439949368031</v>
      </c>
      <c r="J6" s="5" t="n">
        <v>0.906439949368031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21341601.6</v>
      </c>
      <c r="I7" s="5" t="n">
        <v>0.918043292694548</v>
      </c>
      <c r="J7" s="5" t="n">
        <v>0.906439949368031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305487561.95</v>
      </c>
      <c r="I8" s="11" t="n">
        <v>1</v>
      </c>
      <c r="J8" s="11" t="n">
        <v>0.91423794111935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27136070.2</v>
      </c>
      <c r="I9" s="5" t="n">
        <v>0.91423794111935</v>
      </c>
      <c r="J9" s="5" t="n">
        <v>0.91423794111935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302478616.15</v>
      </c>
      <c r="I10" s="11" t="n">
        <v>1</v>
      </c>
      <c r="J10" s="11" t="n">
        <v>0.958584751615043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65531617.9</v>
      </c>
      <c r="I11" s="5" t="n">
        <v>0.958584751615043</v>
      </c>
      <c r="J11" s="5" t="n">
        <v>0.958584751615043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21867529.5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374550295.15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832421820</v>
      </c>
      <c r="I14" s="11" t="n">
        <v>1</v>
      </c>
      <c r="J14" s="11" t="n">
        <v>0.935336275743582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565364205.9</v>
      </c>
      <c r="I15" s="5" t="n">
        <v>0.998171895867753</v>
      </c>
      <c r="J15" s="5" t="n">
        <v>0.935336275743582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83096749.15000001</v>
      </c>
      <c r="I16" s="5" t="n">
        <v>0.935336275743582</v>
      </c>
      <c r="J16" s="5" t="n">
        <v>0.935336275743582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1446611256.35</v>
      </c>
      <c r="I17" s="11" t="n">
        <v>1</v>
      </c>
      <c r="J17" s="11" t="n">
        <v>0.943254360095035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199633529.75</v>
      </c>
      <c r="I18" s="5" t="n">
        <v>0.943254360095035</v>
      </c>
      <c r="J18" s="5" t="n">
        <v>0.943254360095035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246828762.15</v>
      </c>
      <c r="I19" s="11" t="n">
        <v>1</v>
      </c>
      <c r="J19" s="11" t="n">
        <v>0.919098696661394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173339770.25</v>
      </c>
      <c r="I20" s="5" t="n">
        <v>0.919098696661394</v>
      </c>
      <c r="J20" s="5" t="n">
        <v>0.919098696661394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166901312.5025</v>
      </c>
      <c r="I21" s="5" t="n">
        <v>0.9654576580284751</v>
      </c>
      <c r="J21" s="5" t="n">
        <v>0.919098696661394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33819778.3735</v>
      </c>
      <c r="I22" s="5" t="n">
        <v>0.996509143981312</v>
      </c>
      <c r="J22" s="5" t="n">
        <v>0.919098696661394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160778850.655</v>
      </c>
      <c r="I23" s="11" t="n">
        <v>1</v>
      </c>
      <c r="J23" s="11" t="n">
        <v>0.9020903387201999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58298195.15</v>
      </c>
      <c r="I24" s="5" t="n">
        <v>0.960428250978116</v>
      </c>
      <c r="J24" s="5" t="n">
        <v>0.9020903387201999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159905.SZ</t>
        </is>
      </c>
      <c r="D25" s="3" t="inlineStr">
        <is>
          <t>红利ETF工银</t>
        </is>
      </c>
      <c r="E25" s="3" t="inlineStr">
        <is>
          <t>股票型ETF</t>
        </is>
      </c>
      <c r="F25" s="3" t="inlineStr">
        <is>
          <t>399324.SZ</t>
        </is>
      </c>
      <c r="G25" s="3" t="inlineStr">
        <is>
          <t>深证红利指数</t>
        </is>
      </c>
      <c r="H25" s="4" t="n">
        <v>41209421.597</v>
      </c>
      <c r="I25" s="5" t="n">
        <v>0.9020903387201999</v>
      </c>
      <c r="J25" s="5" t="n">
        <v>0.9020903387201999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333703810.05</v>
      </c>
      <c r="I26" s="11" t="n">
        <v>1</v>
      </c>
      <c r="J26" s="11" t="n">
        <v>0.909683403189562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61163436.7935</v>
      </c>
      <c r="I27" s="5" t="n">
        <v>0.915263493409213</v>
      </c>
      <c r="J27" s="5" t="n">
        <v>0.909683403189562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515260.SH</t>
        </is>
      </c>
      <c r="D28" s="3" t="inlineStr">
        <is>
          <t>华宝中证电子50ETF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33299645.35</v>
      </c>
      <c r="I28" s="5" t="n">
        <v>0.922231442344242</v>
      </c>
      <c r="J28" s="5" t="n">
        <v>0.909683403189562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20691045.8075</v>
      </c>
      <c r="I29" s="5" t="n">
        <v>0.909683403189562</v>
      </c>
      <c r="J29" s="5" t="n">
        <v>0.909683403189562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1267153039.427</v>
      </c>
      <c r="I30" s="11" t="n">
        <v>1</v>
      </c>
      <c r="J30" s="11" t="n">
        <v>0.935368089746608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715890487.4485</v>
      </c>
      <c r="I31" s="5" t="n">
        <v>0.995749688351281</v>
      </c>
      <c r="J31" s="5" t="n">
        <v>0.935368089746608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320600700.2435</v>
      </c>
      <c r="I32" s="5" t="n">
        <v>0.983167734779034</v>
      </c>
      <c r="J32" s="5" t="n">
        <v>0.935368089746608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58987750.2305</v>
      </c>
      <c r="I33" s="5" t="n">
        <v>0.951583924798197</v>
      </c>
      <c r="J33" s="5" t="n">
        <v>0.935368089746608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25271760.5285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171709048.422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1730063564.95</v>
      </c>
      <c r="I36" s="11" t="n">
        <v>1</v>
      </c>
      <c r="J36" s="11" t="n">
        <v>0.942143795091276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142442947.35</v>
      </c>
      <c r="I37" s="5" t="n">
        <v>0.942143795091276</v>
      </c>
      <c r="J37" s="5" t="n">
        <v>0.942143795091276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64664304.818</v>
      </c>
      <c r="I38" s="5" t="n">
        <v>0.998626949843569</v>
      </c>
      <c r="J38" s="5" t="n">
        <v>0.942143795091276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1525089541.85</v>
      </c>
      <c r="I39" s="11" t="n">
        <v>1</v>
      </c>
      <c r="J39" s="11" t="n">
        <v>0.980025703364642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317208178.6</v>
      </c>
      <c r="I40" s="5" t="n">
        <v>0.980025703364642</v>
      </c>
      <c r="J40" s="5" t="n">
        <v>0.980025703364642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227133896.25</v>
      </c>
      <c r="I41" s="5" t="n">
        <v>0.992731833301963</v>
      </c>
      <c r="J41" s="5" t="n">
        <v>0.980025703364642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66283769.45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742231478.35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337201041.7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157545224.7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153030175.35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59534399.95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54445342.459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149212024.1</v>
      </c>
      <c r="I49" s="11" t="n">
        <v>1</v>
      </c>
      <c r="J49" s="11" t="n">
        <v>0.929921012554336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25412543.05</v>
      </c>
      <c r="I50" s="5" t="n">
        <v>0.929921012554336</v>
      </c>
      <c r="J50" s="5" t="n">
        <v>0.929921012554336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133987254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78553267.34999999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1141195427.184</v>
      </c>
      <c r="I53" s="11" t="n">
        <v>1</v>
      </c>
      <c r="J53" s="11" t="n">
        <v>0.983011706445612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923123087.2</v>
      </c>
      <c r="I54" s="5" t="n">
        <v>0.992822026127554</v>
      </c>
      <c r="J54" s="5" t="n">
        <v>0.983011706445612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833056675.2</v>
      </c>
      <c r="I55" s="5" t="n">
        <v>0.983011706445612</v>
      </c>
      <c r="J55" s="5" t="n">
        <v>0.983011706445612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