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35925116831.01</v>
      </c>
      <c r="M2" s="4" t="n">
        <v>352961261</v>
      </c>
      <c r="N2" s="4" t="n">
        <v>1724629446</v>
      </c>
      <c r="O2" s="3" t="inlineStr">
        <is>
          <t>4.4371142069519</t>
        </is>
      </c>
      <c r="P2" s="3" t="inlineStr">
        <is>
          <t>4.4200822411052</t>
        </is>
      </c>
      <c r="Q2" s="5" t="n">
        <v>-0.128275609</v>
      </c>
      <c r="R2" s="4" t="n">
        <v>1683964196.8</v>
      </c>
      <c r="S2" s="3" t="n">
        <v>1</v>
      </c>
      <c r="T2" s="3" t="n">
        <v>4</v>
      </c>
    </row>
    <row r="3">
      <c r="A3" s="2" t="n">
        <v>44431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46000895752</v>
      </c>
      <c r="M3" s="4" t="n">
        <v>1047652598</v>
      </c>
      <c r="N3" s="4" t="n">
        <v>3282125835</v>
      </c>
      <c r="O3" s="3" t="inlineStr">
        <is>
          <t>2.8682935474997</t>
        </is>
      </c>
      <c r="P3" s="3" t="inlineStr">
        <is>
          <t>2.8654014430642</t>
        </is>
      </c>
      <c r="Q3" s="5" t="n">
        <v>-0.127388535</v>
      </c>
      <c r="R3" s="4" t="n">
        <v>2105453082.9</v>
      </c>
      <c r="S3" s="3" t="n">
        <v>2</v>
      </c>
      <c r="T3" s="3" t="n">
        <v>2</v>
      </c>
    </row>
    <row r="4">
      <c r="A4" s="2" t="n">
        <v>44431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15726510638.04</v>
      </c>
      <c r="M4" s="4" t="n">
        <v>92720715</v>
      </c>
      <c r="N4" s="4" t="n">
        <v>268748285</v>
      </c>
      <c r="O4" s="3" t="inlineStr">
        <is>
          <t>2.3314092761327</t>
        </is>
      </c>
      <c r="P4" s="3" t="inlineStr">
        <is>
          <t>2.3350109572069</t>
        </is>
      </c>
      <c r="Q4" s="5" t="n">
        <v>-0.11045147</v>
      </c>
      <c r="R4" s="4" t="n">
        <v>300862706.45</v>
      </c>
      <c r="S4" s="3" t="n">
        <v>3</v>
      </c>
      <c r="T4" s="3" t="n">
        <v>2</v>
      </c>
    </row>
    <row r="5">
      <c r="A5" s="2" t="n">
        <v>44431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8107207878</v>
      </c>
      <c r="M5" s="4" t="n">
        <v>289714256</v>
      </c>
      <c r="N5" s="4" t="n">
        <v>334281793</v>
      </c>
      <c r="O5" s="3" t="inlineStr">
        <is>
          <t>0.57682442318514</t>
        </is>
      </c>
      <c r="P5" s="3" t="inlineStr">
        <is>
          <t>0.57724102608404</t>
        </is>
      </c>
      <c r="Q5" s="5" t="n">
        <v>0.112876617</v>
      </c>
      <c r="R5" s="4" t="n">
        <v>297804085.05</v>
      </c>
      <c r="S5" s="3" t="n">
        <v>4</v>
      </c>
      <c r="T5" s="3" t="n">
        <v>2</v>
      </c>
    </row>
    <row r="6">
      <c r="A6" s="2" t="n">
        <v>44431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6374325645.3</v>
      </c>
      <c r="M6" s="4" t="n">
        <v>578691140</v>
      </c>
      <c r="N6" s="4" t="n">
        <v>636291076</v>
      </c>
      <c r="O6" s="3" t="inlineStr">
        <is>
          <t>0.8082046</t>
        </is>
      </c>
      <c r="P6" s="3" t="inlineStr">
        <is>
          <t>0.80859792892354</t>
        </is>
      </c>
      <c r="Q6" s="5" t="n">
        <v>-0.226963232</v>
      </c>
      <c r="R6" s="4" t="n">
        <v>732696025.95</v>
      </c>
      <c r="S6" s="3" t="n">
        <v>5</v>
      </c>
      <c r="T6" s="3" t="n">
        <v>3</v>
      </c>
    </row>
    <row r="7">
      <c r="A7" s="2" t="n">
        <v>44431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674731359.9</v>
      </c>
      <c r="M7" s="4" t="n">
        <v>16830900</v>
      </c>
      <c r="N7" s="4" t="n">
        <v>12079066</v>
      </c>
      <c r="O7" s="3" t="inlineStr">
        <is>
          <t>0.72</t>
        </is>
      </c>
      <c r="P7" s="3" t="inlineStr">
        <is>
          <t>0.71767201991575</t>
        </is>
      </c>
      <c r="Q7" s="5" t="n">
        <v>-0.207900208</v>
      </c>
      <c r="R7" s="4" t="n">
        <v>20351722.35</v>
      </c>
      <c r="S7" s="3" t="n">
        <v>6</v>
      </c>
      <c r="T7" s="3" t="n">
        <v>1</v>
      </c>
    </row>
    <row r="8">
      <c r="A8" s="2" t="n">
        <v>44431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4124603920.5</v>
      </c>
      <c r="M8" s="4" t="n">
        <v>150978800</v>
      </c>
      <c r="N8" s="4" t="n">
        <v>218215799</v>
      </c>
      <c r="O8" s="3" t="inlineStr">
        <is>
          <t>1.4292061510883</t>
        </is>
      </c>
      <c r="P8" s="3" t="inlineStr">
        <is>
          <t>1.4148560048014</t>
        </is>
      </c>
      <c r="Q8" s="5" t="n">
        <v>0.034258308</v>
      </c>
      <c r="R8" s="4" t="n">
        <v>343281277.95</v>
      </c>
      <c r="S8" s="3" t="n">
        <v>7</v>
      </c>
      <c r="T8" s="3" t="n">
        <v>1</v>
      </c>
    </row>
    <row r="9">
      <c r="A9" s="2" t="n">
        <v>44431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9391792018</v>
      </c>
      <c r="M9" s="4" t="n">
        <v>244142702</v>
      </c>
      <c r="N9" s="4" t="n">
        <v>588640292</v>
      </c>
      <c r="O9" s="3" t="inlineStr">
        <is>
          <t>2.443</t>
        </is>
      </c>
      <c r="P9" s="3" t="inlineStr">
        <is>
          <t>2.4110501242835</t>
        </is>
      </c>
      <c r="Q9" s="5" t="n">
        <v>0.143472023</v>
      </c>
      <c r="R9" s="4" t="n">
        <v>812764316.45</v>
      </c>
      <c r="S9" s="3" t="n">
        <v>8</v>
      </c>
      <c r="T9" s="3" t="n">
        <v>3</v>
      </c>
    </row>
    <row r="10">
      <c r="A10" s="2" t="n">
        <v>44431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41854327674.4</v>
      </c>
      <c r="M10" s="4" t="n">
        <v>156961552</v>
      </c>
      <c r="N10" s="4" t="n">
        <v>1234426998</v>
      </c>
      <c r="O10" s="3" t="inlineStr">
        <is>
          <t>6.4956543955177</t>
        </is>
      </c>
      <c r="P10" s="3" t="inlineStr">
        <is>
          <t>6.4828924949073</t>
        </is>
      </c>
      <c r="Q10" s="5" t="n">
        <v>-0.120413207</v>
      </c>
      <c r="R10" s="4" t="n">
        <v>1533366797.55</v>
      </c>
      <c r="S10" s="3" t="n">
        <v>9</v>
      </c>
      <c r="T10" s="3" t="n">
        <v>2</v>
      </c>
    </row>
    <row r="11">
      <c r="A11" s="2" t="n">
        <v>44431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3338114904.95</v>
      </c>
      <c r="M11" s="4" t="n">
        <v>329653452</v>
      </c>
      <c r="N11" s="4" t="n">
        <v>219888139</v>
      </c>
      <c r="O11" s="3" t="inlineStr">
        <is>
          <t>0.675</t>
        </is>
      </c>
      <c r="P11" s="3" t="inlineStr">
        <is>
          <t>0.66702817054074</t>
        </is>
      </c>
      <c r="Q11" s="5" t="n">
        <v>-0.074019245</v>
      </c>
      <c r="R11" s="4" t="n">
        <v>235971040.7</v>
      </c>
      <c r="S11" s="3" t="n">
        <v>10</v>
      </c>
      <c r="T11" s="3" t="n">
        <v>5</v>
      </c>
    </row>
    <row r="12">
      <c r="A12" s="2" t="n">
        <v>44431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10302192170.163</v>
      </c>
      <c r="M12" s="4" t="n">
        <v>757099935</v>
      </c>
      <c r="N12" s="4" t="n">
        <v>1077080828.81</v>
      </c>
      <c r="O12" s="3" t="inlineStr">
        <is>
          <t>1.439</t>
        </is>
      </c>
      <c r="P12" s="3" t="inlineStr">
        <is>
          <t>1.4226402341588</t>
        </is>
      </c>
      <c r="Q12" s="5" t="n">
        <v>-0.034734283</v>
      </c>
      <c r="R12" s="4" t="n">
        <v>1197044668.697</v>
      </c>
      <c r="S12" s="3" t="n">
        <v>11</v>
      </c>
      <c r="T12" s="3" t="n">
        <v>5</v>
      </c>
    </row>
    <row r="13">
      <c r="A13" s="2" t="n">
        <v>44431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751733003.1047</v>
      </c>
      <c r="M13" s="4" t="n">
        <v>37200189</v>
      </c>
      <c r="N13" s="4" t="n">
        <v>23613816.88</v>
      </c>
      <c r="O13" s="3" t="inlineStr">
        <is>
          <t>0.64</t>
        </is>
      </c>
      <c r="P13" s="3" t="inlineStr">
        <is>
          <t>0.63477679858024</t>
        </is>
      </c>
      <c r="Q13" s="5" t="n">
        <v>-0.109255502</v>
      </c>
      <c r="R13" s="4" t="n">
        <v>23058809.1115</v>
      </c>
      <c r="S13" s="3" t="n">
        <v>12</v>
      </c>
      <c r="T13" s="3" t="n">
        <v>1</v>
      </c>
    </row>
    <row r="14">
      <c r="A14" s="2" t="n">
        <v>44431</v>
      </c>
      <c r="B14" s="3" t="inlineStr">
        <is>
          <t>515650.SH</t>
        </is>
      </c>
      <c r="C14" s="3" t="inlineStr">
        <is>
          <t>富国中证消费50ETF</t>
        </is>
      </c>
      <c r="D14" s="2" t="n">
        <v>43780</v>
      </c>
      <c r="E14" s="3" t="inlineStr">
        <is>
          <t>中证消费50指数</t>
        </is>
      </c>
      <c r="F14" s="3" t="inlineStr">
        <is>
          <t>中证消费50指数收益率</t>
        </is>
      </c>
      <c r="G14" s="3" t="inlineStr">
        <is>
          <t>富国基金管理有限公司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931139.CSI</t>
        </is>
      </c>
      <c r="L14" s="4" t="n">
        <v>1430558062.4</v>
      </c>
      <c r="M14" s="4" t="n">
        <v>46969400</v>
      </c>
      <c r="N14" s="4" t="n">
        <v>64078200</v>
      </c>
      <c r="O14" s="3" t="inlineStr">
        <is>
          <t>1.362</t>
        </is>
      </c>
      <c r="P14" s="3" t="inlineStr">
        <is>
          <t>1.3642541739941</t>
        </is>
      </c>
      <c r="Q14" s="5" t="n">
        <v>-0.300124442</v>
      </c>
      <c r="R14" s="4" t="n">
        <v>59436428.5</v>
      </c>
      <c r="S14" s="3" t="n">
        <v>13</v>
      </c>
      <c r="T14" s="3" t="n">
        <v>2</v>
      </c>
    </row>
    <row r="15">
      <c r="A15" s="2" t="n">
        <v>44431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8077984409.763</v>
      </c>
      <c r="M15" s="4" t="n">
        <v>33686600</v>
      </c>
      <c r="N15" s="4" t="n">
        <v>128247367.3</v>
      </c>
      <c r="O15" s="3" t="inlineStr">
        <is>
          <t>3.745083452008</t>
        </is>
      </c>
      <c r="P15" s="3" t="inlineStr">
        <is>
          <t>3.7149058197751</t>
        </is>
      </c>
      <c r="Q15" s="5" t="n">
        <v>-0.028652549</v>
      </c>
      <c r="R15" s="4" t="n">
        <v>144388644.9025</v>
      </c>
      <c r="S15" s="3" t="n">
        <v>14</v>
      </c>
      <c r="T15" s="3" t="n">
        <v>1</v>
      </c>
    </row>
    <row r="16">
      <c r="A16" s="2" t="n">
        <v>44431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31892723248.05</v>
      </c>
      <c r="M16" s="4" t="n">
        <v>1624459876</v>
      </c>
      <c r="N16" s="4" t="n">
        <v>1851945357</v>
      </c>
      <c r="O16" s="3" t="inlineStr">
        <is>
          <t>1.139</t>
        </is>
      </c>
      <c r="P16" s="3" t="inlineStr">
        <is>
          <t>1.1400376114922</t>
        </is>
      </c>
      <c r="Q16" s="5" t="n">
        <v>0.202340107</v>
      </c>
      <c r="R16" s="4" t="n">
        <v>1957197959.5</v>
      </c>
      <c r="S16" s="3" t="n">
        <v>15</v>
      </c>
      <c r="T16" s="3" t="n">
        <v>3</v>
      </c>
    </row>
    <row r="17">
      <c r="A17" s="2" t="n">
        <v>44431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17158456440</v>
      </c>
      <c r="M17" s="4" t="n">
        <v>1475264586</v>
      </c>
      <c r="N17" s="4" t="n">
        <v>2060589113</v>
      </c>
      <c r="O17" s="3" t="inlineStr">
        <is>
          <t>1.405</t>
        </is>
      </c>
      <c r="P17" s="3" t="inlineStr">
        <is>
          <t>1.3967590170296</t>
        </is>
      </c>
      <c r="Q17" s="5" t="n">
        <v>-0.035574529</v>
      </c>
      <c r="R17" s="4" t="n">
        <v>1606628582.6</v>
      </c>
      <c r="S17" s="3" t="n">
        <v>16</v>
      </c>
      <c r="T17" s="3" t="n">
        <v>3</v>
      </c>
    </row>
    <row r="18">
      <c r="A18" s="2" t="n">
        <v>44431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3899360062.8</v>
      </c>
      <c r="M18" s="4" t="n">
        <v>58280126</v>
      </c>
      <c r="N18" s="4" t="n">
        <v>39673215</v>
      </c>
      <c r="O18" s="3" t="inlineStr">
        <is>
          <t>0.687</t>
        </is>
      </c>
      <c r="P18" s="3" t="inlineStr">
        <is>
          <t>0.68073317137303</t>
        </is>
      </c>
      <c r="Q18" s="5" t="n">
        <v>0</v>
      </c>
      <c r="R18" s="4" t="n">
        <v>54958274.05</v>
      </c>
      <c r="S18" s="3" t="n">
        <v>17</v>
      </c>
      <c r="T18" s="3" t="n">
        <v>1</v>
      </c>
    </row>
    <row r="19">
      <c r="A19" s="2" t="n">
        <v>44431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7200470957.55</v>
      </c>
      <c r="M19" s="4" t="n">
        <v>449452049</v>
      </c>
      <c r="N19" s="4" t="n">
        <v>317360529</v>
      </c>
      <c r="O19" s="3" t="inlineStr">
        <is>
          <t>0.712</t>
        </is>
      </c>
      <c r="P19" s="3" t="inlineStr">
        <is>
          <t>0.70610542260538</t>
        </is>
      </c>
      <c r="Q19" s="5" t="n">
        <v>0.126564478</v>
      </c>
      <c r="R19" s="4" t="n">
        <v>351008964.45</v>
      </c>
      <c r="S19" s="3" t="n">
        <v>18</v>
      </c>
      <c r="T19" s="3" t="n">
        <v>1</v>
      </c>
    </row>
    <row r="20">
      <c r="A20" s="2" t="n">
        <v>44431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1281118472.55</v>
      </c>
      <c r="M20" s="4" t="n">
        <v>102607100</v>
      </c>
      <c r="N20" s="4" t="n">
        <v>194505080</v>
      </c>
      <c r="O20" s="3" t="inlineStr">
        <is>
          <t>0.81598765654832</t>
        </is>
      </c>
      <c r="P20" s="3" t="inlineStr">
        <is>
          <t>0.81069735136485</t>
        </is>
      </c>
      <c r="Q20" s="5" t="n">
        <v>0.616990982</v>
      </c>
      <c r="R20" s="4" t="n">
        <v>163537939.1</v>
      </c>
      <c r="S20" s="3" t="n">
        <v>19</v>
      </c>
      <c r="T20" s="3" t="n">
        <v>1</v>
      </c>
    </row>
    <row r="21">
      <c r="A21" s="2" t="n">
        <v>44431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1052838548.73</v>
      </c>
      <c r="M21" s="4" t="n">
        <v>63801700</v>
      </c>
      <c r="N21" s="4" t="n">
        <v>118883311</v>
      </c>
      <c r="O21" s="3" t="inlineStr">
        <is>
          <t>1.5917795103634</t>
        </is>
      </c>
      <c r="P21" s="3" t="inlineStr">
        <is>
          <t>1.5827122542201</t>
        </is>
      </c>
      <c r="Q21" s="5" t="n">
        <v>0.251431017</v>
      </c>
      <c r="R21" s="4" t="n">
        <v>144772937</v>
      </c>
      <c r="S21" s="3" t="n">
        <v>20</v>
      </c>
      <c r="T21" s="3" t="n">
        <v>1</v>
      </c>
    </row>
    <row r="22">
      <c r="A22" s="2" t="n">
        <v>44431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1020189413.88</v>
      </c>
      <c r="M22" s="4" t="n">
        <v>34331700</v>
      </c>
      <c r="N22" s="4" t="n">
        <v>49350530</v>
      </c>
      <c r="O22" s="3" t="inlineStr">
        <is>
          <t>1.31645116928</t>
        </is>
      </c>
      <c r="P22" s="3" t="inlineStr">
        <is>
          <t>1.3068709521003</t>
        </is>
      </c>
      <c r="Q22" s="5" t="n">
        <v>-0.013810247</v>
      </c>
      <c r="R22" s="4" t="n">
        <v>45689297.8</v>
      </c>
      <c r="S22" s="3" t="n">
        <v>21</v>
      </c>
      <c r="T22" s="3" t="n">
        <v>1</v>
      </c>
    </row>
    <row r="23">
      <c r="A23" s="2" t="n">
        <v>44431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14990803514.95</v>
      </c>
      <c r="M23" s="4" t="n">
        <v>185735800</v>
      </c>
      <c r="N23" s="4" t="n">
        <v>218378480</v>
      </c>
      <c r="O23" s="3" t="inlineStr">
        <is>
          <t>0.39333333333333</t>
        </is>
      </c>
      <c r="P23" s="3" t="inlineStr">
        <is>
          <t>0.39191597240094</t>
        </is>
      </c>
      <c r="Q23" s="5" t="n">
        <v>-0.228291198</v>
      </c>
      <c r="R23" s="4" t="n">
        <v>321775078.45</v>
      </c>
      <c r="S23" s="3" t="n">
        <v>22</v>
      </c>
      <c r="T23" s="3" t="n">
        <v>3</v>
      </c>
    </row>
    <row r="24">
      <c r="A24" s="2" t="n">
        <v>44431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431878374.369</v>
      </c>
      <c r="M24" s="4" t="n">
        <v>33894800</v>
      </c>
      <c r="N24" s="4" t="n">
        <v>45530428.7</v>
      </c>
      <c r="O24" s="3" t="inlineStr">
        <is>
          <t>1.347</t>
        </is>
      </c>
      <c r="P24" s="3" t="inlineStr">
        <is>
          <t>1.3432865424785</t>
        </is>
      </c>
      <c r="Q24" s="5" t="n">
        <v>-0.332963374</v>
      </c>
      <c r="R24" s="4" t="n">
        <v>52149366.302</v>
      </c>
      <c r="S24" s="3" t="n">
        <v>23</v>
      </c>
      <c r="T24" s="3" t="n">
        <v>1</v>
      </c>
    </row>
    <row r="25">
      <c r="A25" s="2" t="n">
        <v>44431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5167853176.72</v>
      </c>
      <c r="M25" s="4" t="n">
        <v>48842600</v>
      </c>
      <c r="N25" s="4" t="n">
        <v>85040371</v>
      </c>
      <c r="O25" s="3" t="inlineStr">
        <is>
          <t>0.87897874659401</t>
        </is>
      </c>
      <c r="P25" s="3" t="inlineStr">
        <is>
          <t>0.87102974172577</t>
        </is>
      </c>
      <c r="Q25" s="5" t="n">
        <v>-0.03413746</v>
      </c>
      <c r="R25" s="4" t="n">
        <v>133094407.6</v>
      </c>
      <c r="S25" s="3" t="n">
        <v>24</v>
      </c>
      <c r="T25" s="3" t="n">
        <v>2</v>
      </c>
    </row>
    <row r="26">
      <c r="A26" s="2" t="n">
        <v>44431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2875182210.81</v>
      </c>
      <c r="M26" s="4" t="n">
        <v>112202123</v>
      </c>
      <c r="N26" s="4" t="n">
        <v>118838728</v>
      </c>
      <c r="O26" s="3" t="inlineStr">
        <is>
          <t>0.17788964534516</t>
        </is>
      </c>
      <c r="P26" s="3" t="inlineStr">
        <is>
          <t>0.17658067398229</t>
        </is>
      </c>
      <c r="Q26" s="5" t="n">
        <v>0.216023293</v>
      </c>
      <c r="R26" s="4" t="n">
        <v>140855961</v>
      </c>
      <c r="S26" s="3" t="n">
        <v>25</v>
      </c>
      <c r="T26" s="3" t="n">
        <v>1</v>
      </c>
    </row>
    <row r="27">
      <c r="A27" s="2" t="n">
        <v>44431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1678240238.4</v>
      </c>
      <c r="M27" s="4" t="n">
        <v>52019200</v>
      </c>
      <c r="N27" s="4" t="n">
        <v>39743740</v>
      </c>
      <c r="O27" s="3" t="inlineStr">
        <is>
          <t>2.1340812</t>
        </is>
      </c>
      <c r="P27" s="3" t="inlineStr">
        <is>
          <t>2.1341387207416</t>
        </is>
      </c>
      <c r="Q27" s="5" t="n">
        <v>0.078595756</v>
      </c>
      <c r="R27" s="4" t="n">
        <v>73889317.5</v>
      </c>
      <c r="S27" s="3" t="n">
        <v>26</v>
      </c>
      <c r="T27" s="3" t="n">
        <v>1</v>
      </c>
    </row>
    <row r="28">
      <c r="A28" s="2" t="n">
        <v>44431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17050664244.998</v>
      </c>
      <c r="M28" s="4" t="n">
        <v>526137261</v>
      </c>
      <c r="N28" s="4" t="n">
        <v>883120229.05</v>
      </c>
      <c r="O28" s="3" t="inlineStr">
        <is>
          <t>0.84928215353938</t>
        </is>
      </c>
      <c r="P28" s="3" t="inlineStr">
        <is>
          <t>0.8395278071561</t>
        </is>
      </c>
      <c r="Q28" s="5" t="n">
        <v>-0.094139798</v>
      </c>
      <c r="R28" s="4" t="n">
        <v>1136442107.776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0.9575870802404158</v>
      </c>
      <c r="E2" s="7" t="n">
        <v>0.5640039620101487</v>
      </c>
      <c r="F2" s="7" t="n">
        <v>0.8995737982551141</v>
      </c>
      <c r="G2" s="7" t="n">
        <v>0.6886722975379083</v>
      </c>
      <c r="H2" s="7" t="n">
        <v>0.6877864434619558</v>
      </c>
      <c r="I2" s="7" t="n">
        <v>0.7836979560136363</v>
      </c>
      <c r="J2" s="7" t="n">
        <v>0.9668565349379825</v>
      </c>
      <c r="K2" s="7" t="n">
        <v>0.4669879825195444</v>
      </c>
      <c r="L2" s="7" t="n">
        <v>0.5483098460332376</v>
      </c>
      <c r="M2" s="7" t="n">
        <v>0.7553568517451461</v>
      </c>
      <c r="N2" s="7" t="n">
        <v>0.8637636927758852</v>
      </c>
      <c r="O2" s="7" t="n">
        <v>0.981058667317434</v>
      </c>
      <c r="P2" s="7" t="n">
        <v>0.6606888488876785</v>
      </c>
      <c r="Q2" s="7" t="n">
        <v>0.7235602615524235</v>
      </c>
      <c r="R2" s="7" t="n">
        <v>0.7430783194936759</v>
      </c>
      <c r="S2" s="7" t="n">
        <v>0.6518395505204064</v>
      </c>
      <c r="T2" s="7" t="n">
        <v>0.663905714091941</v>
      </c>
      <c r="U2" s="7" t="n">
        <v>0.7347475667250539</v>
      </c>
      <c r="V2" s="7" t="n">
        <v>0.7129690240432529</v>
      </c>
      <c r="W2" s="7" t="n">
        <v>0.7578709019720441</v>
      </c>
      <c r="X2" s="7" t="n">
        <v>0.6996171329639167</v>
      </c>
      <c r="Y2" s="7" t="n">
        <v>0.8061961823421282</v>
      </c>
      <c r="Z2" s="7" t="n">
        <v>0.8962874118256454</v>
      </c>
      <c r="AA2" s="7" t="n">
        <v>0.7095833247524848</v>
      </c>
      <c r="AB2" s="7" t="n">
        <v>0.7036813729909684</v>
      </c>
      <c r="AC2" s="7" t="n">
        <v>0.4705405778941421</v>
      </c>
      <c r="AD2" s="7" t="n">
        <v>0.7140148324947944</v>
      </c>
      <c r="AE2" s="7" t="n">
        <v>0.463185910758968</v>
      </c>
      <c r="AF2" s="7" t="n">
        <v>0.7023462117872182</v>
      </c>
      <c r="AG2" s="7" t="n">
        <v>0.5362200376800557</v>
      </c>
      <c r="AH2" s="7" t="n">
        <v>0.6250195597647425</v>
      </c>
      <c r="AI2" s="7" t="n">
        <v>0.6891572068723302</v>
      </c>
      <c r="AJ2" s="7" t="n">
        <v>0.6212704120623269</v>
      </c>
      <c r="AK2" s="7" t="n">
        <v>0.320494919449398</v>
      </c>
      <c r="AL2" s="7" t="n">
        <v>0.9650343824346235</v>
      </c>
      <c r="AM2" s="7" t="n">
        <v>0.4006475912314968</v>
      </c>
      <c r="AN2" s="7" t="n">
        <v>0.658618259726989</v>
      </c>
      <c r="AO2" s="7" t="n">
        <v>0.4876364307533262</v>
      </c>
      <c r="AP2" s="7" t="n">
        <v>0.7197932707923367</v>
      </c>
      <c r="AQ2" s="7" t="n">
        <v>0.5870800557053921</v>
      </c>
      <c r="AR2" s="7" t="n">
        <v>0.5335634195992968</v>
      </c>
      <c r="AS2" s="7" t="n">
        <v>0.5223614559454427</v>
      </c>
      <c r="AT2" s="7" t="n">
        <v>0.5014623460470327</v>
      </c>
      <c r="AU2" s="7" t="n">
        <v>0.7012556539415259</v>
      </c>
      <c r="AV2" s="7" t="n">
        <v>0.7181238906707066</v>
      </c>
      <c r="AW2" s="7" t="n">
        <v>0.6129172742423877</v>
      </c>
      <c r="AX2" s="7" t="n">
        <v>0.5403347316472982</v>
      </c>
      <c r="AY2" s="7" t="n">
        <v>0.7248139287431036</v>
      </c>
      <c r="AZ2" s="7" t="n">
        <v>0.7533695405671753</v>
      </c>
      <c r="BA2" s="7" t="n">
        <v>0.488654056769746</v>
      </c>
      <c r="BB2" s="7" t="n">
        <v>0.5318914231611954</v>
      </c>
      <c r="BC2" s="7" t="n">
        <v>0.3264778757081958</v>
      </c>
      <c r="BD2" s="7" t="n">
        <v>0.2948215024730598</v>
      </c>
      <c r="BE2" s="7" t="n">
        <v>0.7525427252329293</v>
      </c>
      <c r="BF2" s="7" t="n">
        <v>0.2619090116416268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0.9575870802404158</v>
      </c>
      <c r="D3" s="7" t="n">
        <v>1</v>
      </c>
      <c r="E3" s="7" t="n">
        <v>0.4544793735554623</v>
      </c>
      <c r="F3" s="7" t="n">
        <v>0.9800001536662474</v>
      </c>
      <c r="G3" s="7" t="n">
        <v>0.7810292496267518</v>
      </c>
      <c r="H3" s="7" t="n">
        <v>0.759198026457531</v>
      </c>
      <c r="I3" s="7" t="n">
        <v>0.8422441139621205</v>
      </c>
      <c r="J3" s="7" t="n">
        <v>0.9812863519835149</v>
      </c>
      <c r="K3" s="7" t="n">
        <v>0.3330395852949068</v>
      </c>
      <c r="L3" s="7" t="n">
        <v>0.4694538954171046</v>
      </c>
      <c r="M3" s="7" t="n">
        <v>0.5761802846024759</v>
      </c>
      <c r="N3" s="7" t="n">
        <v>0.7166309404526987</v>
      </c>
      <c r="O3" s="7" t="n">
        <v>0.9636891192173982</v>
      </c>
      <c r="P3" s="7" t="n">
        <v>0.7099562339702398</v>
      </c>
      <c r="Q3" s="7" t="n">
        <v>0.5979375104077364</v>
      </c>
      <c r="R3" s="7" t="n">
        <v>0.8039439490548789</v>
      </c>
      <c r="S3" s="7" t="n">
        <v>0.7029699373264651</v>
      </c>
      <c r="T3" s="7" t="n">
        <v>0.7063460066520385</v>
      </c>
      <c r="U3" s="7" t="n">
        <v>0.7049877937159739</v>
      </c>
      <c r="V3" s="7" t="n">
        <v>0.6938423863910841</v>
      </c>
      <c r="W3" s="7" t="n">
        <v>0.7565027729757079</v>
      </c>
      <c r="X3" s="7" t="n">
        <v>0.6642896648930777</v>
      </c>
      <c r="Y3" s="7" t="n">
        <v>0.8804145776875348</v>
      </c>
      <c r="Z3" s="7" t="n">
        <v>0.8856590903490417</v>
      </c>
      <c r="AA3" s="7" t="n">
        <v>0.7324115084377958</v>
      </c>
      <c r="AB3" s="7" t="n">
        <v>0.6768929234739703</v>
      </c>
      <c r="AC3" s="7" t="n">
        <v>0.3494986563837887</v>
      </c>
      <c r="AD3" s="7" t="n">
        <v>0.6271515400509672</v>
      </c>
      <c r="AE3" s="7" t="n">
        <v>0.3521640934789987</v>
      </c>
      <c r="AF3" s="7" t="n">
        <v>0.7238699958740928</v>
      </c>
      <c r="AG3" s="7" t="n">
        <v>0.4580208129991882</v>
      </c>
      <c r="AH3" s="7" t="n">
        <v>0.7353004393073511</v>
      </c>
      <c r="AI3" s="7" t="n">
        <v>0.7503855311069121</v>
      </c>
      <c r="AJ3" s="7" t="n">
        <v>0.6738540948784716</v>
      </c>
      <c r="AK3" s="7" t="n">
        <v>0.208600031844818</v>
      </c>
      <c r="AL3" s="7" t="n">
        <v>0.9625111920912341</v>
      </c>
      <c r="AM3" s="7" t="n">
        <v>0.2870472464067151</v>
      </c>
      <c r="AN3" s="7" t="n">
        <v>0.5621185769319478</v>
      </c>
      <c r="AO3" s="7" t="n">
        <v>0.3545505982786069</v>
      </c>
      <c r="AP3" s="7" t="n">
        <v>0.7585119410605636</v>
      </c>
      <c r="AQ3" s="7" t="n">
        <v>0.6144004805667381</v>
      </c>
      <c r="AR3" s="7" t="n">
        <v>0.4529341983370178</v>
      </c>
      <c r="AS3" s="7" t="n">
        <v>0.4090022331832925</v>
      </c>
      <c r="AT3" s="7" t="n">
        <v>0.3943916056739915</v>
      </c>
      <c r="AU3" s="7" t="n">
        <v>0.630839777915071</v>
      </c>
      <c r="AV3" s="7" t="n">
        <v>0.805084074630915</v>
      </c>
      <c r="AW3" s="7" t="n">
        <v>0.6441284669794828</v>
      </c>
      <c r="AX3" s="7" t="n">
        <v>0.4302904696300002</v>
      </c>
      <c r="AY3" s="7" t="n">
        <v>0.6276054752657046</v>
      </c>
      <c r="AZ3" s="7" t="n">
        <v>0.7301648900957002</v>
      </c>
      <c r="BA3" s="7" t="n">
        <v>0.3681482893291205</v>
      </c>
      <c r="BB3" s="7" t="n">
        <v>0.5476144676826684</v>
      </c>
      <c r="BC3" s="7" t="n">
        <v>0.2080029631078052</v>
      </c>
      <c r="BD3" s="7" t="n">
        <v>0.1668137049894322</v>
      </c>
      <c r="BE3" s="7" t="n">
        <v>0.8074735432934228</v>
      </c>
      <c r="BF3" s="7" t="n">
        <v>0.1412364939201567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0.5640039620101487</v>
      </c>
      <c r="D4" s="7" t="n">
        <v>0.4544793735554623</v>
      </c>
      <c r="E4" s="7" t="n">
        <v>1</v>
      </c>
      <c r="F4" s="7" t="n">
        <v>0.3971426515105071</v>
      </c>
      <c r="G4" s="7" t="n">
        <v>0.4212673286653402</v>
      </c>
      <c r="H4" s="7" t="n">
        <v>0.1682540732244084</v>
      </c>
      <c r="I4" s="7" t="n">
        <v>0.2470113241494471</v>
      </c>
      <c r="J4" s="7" t="n">
        <v>0.454400150304677</v>
      </c>
      <c r="K4" s="7" t="n">
        <v>0.474911237900931</v>
      </c>
      <c r="L4" s="7" t="n">
        <v>0.2919669217337169</v>
      </c>
      <c r="M4" s="7" t="n">
        <v>0.4703530002405669</v>
      </c>
      <c r="N4" s="7" t="n">
        <v>0.5866980408649797</v>
      </c>
      <c r="O4" s="7" t="n">
        <v>0.4980040257814045</v>
      </c>
      <c r="P4" s="7" t="n">
        <v>0.1918225577969487</v>
      </c>
      <c r="Q4" s="7" t="n">
        <v>0.906578518478652</v>
      </c>
      <c r="R4" s="7" t="n">
        <v>0.2170306785690459</v>
      </c>
      <c r="S4" s="7" t="n">
        <v>0.1827829339126685</v>
      </c>
      <c r="T4" s="7" t="n">
        <v>0.1811040385183871</v>
      </c>
      <c r="U4" s="7" t="n">
        <v>0.2404426150010583</v>
      </c>
      <c r="V4" s="7" t="n">
        <v>0.2193746010105446</v>
      </c>
      <c r="W4" s="7" t="n">
        <v>0.2067894889424064</v>
      </c>
      <c r="X4" s="7" t="n">
        <v>0.2487175357612788</v>
      </c>
      <c r="Y4" s="7" t="n">
        <v>0.3786813068458991</v>
      </c>
      <c r="Z4" s="7" t="n">
        <v>0.3765696201778277</v>
      </c>
      <c r="AA4" s="7" t="n">
        <v>0.2896611414637063</v>
      </c>
      <c r="AB4" s="7" t="n">
        <v>0.2261076123391022</v>
      </c>
      <c r="AC4" s="7" t="n">
        <v>0.01172553125391675</v>
      </c>
      <c r="AD4" s="7" t="n">
        <v>0.4661025774112686</v>
      </c>
      <c r="AE4" s="7" t="n">
        <v>-0.008230745095422397</v>
      </c>
      <c r="AF4" s="7" t="n">
        <v>0.2863402359092976</v>
      </c>
      <c r="AG4" s="7" t="n">
        <v>0.2380265695139091</v>
      </c>
      <c r="AH4" s="7" t="n">
        <v>0.4299380249688798</v>
      </c>
      <c r="AI4" s="7" t="n">
        <v>0.1668367104239924</v>
      </c>
      <c r="AJ4" s="7" t="n">
        <v>0.1591846845974433</v>
      </c>
      <c r="AK4" s="7" t="n">
        <v>0.7536044942416303</v>
      </c>
      <c r="AL4" s="7" t="n">
        <v>0.4511417315147775</v>
      </c>
      <c r="AM4" s="7" t="n">
        <v>0.7176359743341082</v>
      </c>
      <c r="AN4" s="7" t="n">
        <v>0.2709091457698667</v>
      </c>
      <c r="AO4" s="7" t="n">
        <v>0.2898263970892607</v>
      </c>
      <c r="AP4" s="7" t="n">
        <v>0.3387090196449558</v>
      </c>
      <c r="AQ4" s="7" t="n">
        <v>0.1003392926964367</v>
      </c>
      <c r="AR4" s="7" t="n">
        <v>0.2412501761942331</v>
      </c>
      <c r="AS4" s="7" t="n">
        <v>0.05775978565230872</v>
      </c>
      <c r="AT4" s="7" t="n">
        <v>0.2194714906933812</v>
      </c>
      <c r="AU4" s="7" t="n">
        <v>0.2876480187320956</v>
      </c>
      <c r="AV4" s="7" t="n">
        <v>0.232503146979789</v>
      </c>
      <c r="AW4" s="7" t="n">
        <v>0.1593496992099271</v>
      </c>
      <c r="AX4" s="7" t="n">
        <v>0.2039590430428734</v>
      </c>
      <c r="AY4" s="7" t="n">
        <v>0.2815679518738042</v>
      </c>
      <c r="AZ4" s="7" t="n">
        <v>0.2611979066600372</v>
      </c>
      <c r="BA4" s="7" t="n">
        <v>0.2886803344255027</v>
      </c>
      <c r="BB4" s="7" t="n">
        <v>0.511250243971743</v>
      </c>
      <c r="BC4" s="7" t="n">
        <v>0.2116415571637503</v>
      </c>
      <c r="BD4" s="7" t="n">
        <v>0.1932958911043274</v>
      </c>
      <c r="BE4" s="7" t="n">
        <v>0.3854802635445461</v>
      </c>
      <c r="BF4" s="7" t="n">
        <v>0.1819759902801661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0.8995737982551141</v>
      </c>
      <c r="D5" s="7" t="n">
        <v>0.9800001536662474</v>
      </c>
      <c r="E5" s="7" t="n">
        <v>0.3971426515105071</v>
      </c>
      <c r="F5" s="7" t="n">
        <v>1</v>
      </c>
      <c r="G5" s="7" t="n">
        <v>0.7951764957577667</v>
      </c>
      <c r="H5" s="7" t="n">
        <v>0.7960038224038238</v>
      </c>
      <c r="I5" s="7" t="n">
        <v>0.8663082720370511</v>
      </c>
      <c r="J5" s="7" t="n">
        <v>0.9429810908147185</v>
      </c>
      <c r="K5" s="7" t="n">
        <v>0.1904641429867792</v>
      </c>
      <c r="L5" s="7" t="n">
        <v>0.365224091293239</v>
      </c>
      <c r="M5" s="7" t="n">
        <v>0.4363026615116675</v>
      </c>
      <c r="N5" s="7" t="n">
        <v>0.5959055532274271</v>
      </c>
      <c r="O5" s="7" t="n">
        <v>0.9076191781816084</v>
      </c>
      <c r="P5" s="7" t="n">
        <v>0.7268685364526237</v>
      </c>
      <c r="Q5" s="7" t="n">
        <v>0.514277060347507</v>
      </c>
      <c r="R5" s="7" t="n">
        <v>0.8297167094585811</v>
      </c>
      <c r="S5" s="7" t="n">
        <v>0.7211857891547439</v>
      </c>
      <c r="T5" s="7" t="n">
        <v>0.72045584821067</v>
      </c>
      <c r="U5" s="7" t="n">
        <v>0.6319798604251883</v>
      </c>
      <c r="V5" s="7" t="n">
        <v>0.6277157489098405</v>
      </c>
      <c r="W5" s="7" t="n">
        <v>0.7209654023811979</v>
      </c>
      <c r="X5" s="7" t="n">
        <v>0.5809492912190666</v>
      </c>
      <c r="Y5" s="7" t="n">
        <v>0.8996330391398979</v>
      </c>
      <c r="Z5" s="7" t="n">
        <v>0.8253804526896477</v>
      </c>
      <c r="AA5" s="7" t="n">
        <v>0.6757626164075947</v>
      </c>
      <c r="AB5" s="7" t="n">
        <v>0.6035441194443969</v>
      </c>
      <c r="AC5" s="7" t="n">
        <v>0.2463730676003279</v>
      </c>
      <c r="AD5" s="7" t="n">
        <v>0.5795978036779676</v>
      </c>
      <c r="AE5" s="7" t="n">
        <v>0.2528737498912418</v>
      </c>
      <c r="AF5" s="7" t="n">
        <v>0.6670775413000585</v>
      </c>
      <c r="AG5" s="7" t="n">
        <v>0.3456706218094503</v>
      </c>
      <c r="AH5" s="7" t="n">
        <v>0.7739020547012815</v>
      </c>
      <c r="AI5" s="7" t="n">
        <v>0.7741678867690343</v>
      </c>
      <c r="AJ5" s="7" t="n">
        <v>0.6986180504779109</v>
      </c>
      <c r="AK5" s="7" t="n">
        <v>0.1601927085567451</v>
      </c>
      <c r="AL5" s="7" t="n">
        <v>0.9138246806616546</v>
      </c>
      <c r="AM5" s="7" t="n">
        <v>0.2021378572741052</v>
      </c>
      <c r="AN5" s="7" t="n">
        <v>0.482723778769283</v>
      </c>
      <c r="AO5" s="7" t="n">
        <v>0.2393537390512265</v>
      </c>
      <c r="AP5" s="7" t="n">
        <v>0.7606757021651728</v>
      </c>
      <c r="AQ5" s="7" t="n">
        <v>0.618200868003587</v>
      </c>
      <c r="AR5" s="7" t="n">
        <v>0.3387672421460893</v>
      </c>
      <c r="AS5" s="7" t="n">
        <v>0.3050219340818723</v>
      </c>
      <c r="AT5" s="7" t="n">
        <v>0.297261906681957</v>
      </c>
      <c r="AU5" s="7" t="n">
        <v>0.5441165458350391</v>
      </c>
      <c r="AV5" s="7" t="n">
        <v>0.8496203877899996</v>
      </c>
      <c r="AW5" s="7" t="n">
        <v>0.6580878647230287</v>
      </c>
      <c r="AX5" s="7" t="n">
        <v>0.3519488003934533</v>
      </c>
      <c r="AY5" s="7" t="n">
        <v>0.5253062560107838</v>
      </c>
      <c r="AZ5" s="7" t="n">
        <v>0.6689211022945453</v>
      </c>
      <c r="BA5" s="7" t="n">
        <v>0.2582594371818031</v>
      </c>
      <c r="BB5" s="7" t="n">
        <v>0.540607021374056</v>
      </c>
      <c r="BC5" s="7" t="n">
        <v>0.09991208384927473</v>
      </c>
      <c r="BD5" s="7" t="n">
        <v>0.05639263517486535</v>
      </c>
      <c r="BE5" s="7" t="n">
        <v>0.781537754075723</v>
      </c>
      <c r="BF5" s="7" t="n">
        <v>0.03574902671754668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0.6886722975379083</v>
      </c>
      <c r="D6" s="7" t="n">
        <v>0.7810292496267518</v>
      </c>
      <c r="E6" s="7" t="n">
        <v>0.4212673286653402</v>
      </c>
      <c r="F6" s="7" t="n">
        <v>0.7951764957577667</v>
      </c>
      <c r="G6" s="7" t="n">
        <v>1</v>
      </c>
      <c r="H6" s="7" t="n">
        <v>0.5311251358342479</v>
      </c>
      <c r="I6" s="7" t="n">
        <v>0.4809147418190347</v>
      </c>
      <c r="J6" s="7" t="n">
        <v>0.6870487862258865</v>
      </c>
      <c r="K6" s="7" t="n">
        <v>0.1012351735799411</v>
      </c>
      <c r="L6" s="7" t="n">
        <v>0.07079595747950984</v>
      </c>
      <c r="M6" s="7" t="n">
        <v>0.1798044198057227</v>
      </c>
      <c r="N6" s="7" t="n">
        <v>0.390221296370619</v>
      </c>
      <c r="O6" s="7" t="n">
        <v>0.6525368254402654</v>
      </c>
      <c r="P6" s="7" t="n">
        <v>0.3193742250173277</v>
      </c>
      <c r="Q6" s="7" t="n">
        <v>0.4605665548054092</v>
      </c>
      <c r="R6" s="7" t="n">
        <v>0.5865476538317278</v>
      </c>
      <c r="S6" s="7" t="n">
        <v>0.3248667634546275</v>
      </c>
      <c r="T6" s="7" t="n">
        <v>0.3200986640852816</v>
      </c>
      <c r="U6" s="7" t="n">
        <v>0.2454644093390264</v>
      </c>
      <c r="V6" s="7" t="n">
        <v>0.2364740820682679</v>
      </c>
      <c r="W6" s="7" t="n">
        <v>0.313974863496146</v>
      </c>
      <c r="X6" s="7" t="n">
        <v>0.2166735947283781</v>
      </c>
      <c r="Y6" s="7" t="n">
        <v>0.7865904484882371</v>
      </c>
      <c r="Z6" s="7" t="n">
        <v>0.4868211663922546</v>
      </c>
      <c r="AA6" s="7" t="n">
        <v>0.8127497275502327</v>
      </c>
      <c r="AB6" s="7" t="n">
        <v>0.2228322817367808</v>
      </c>
      <c r="AC6" s="7" t="n">
        <v>0.1336120854811267</v>
      </c>
      <c r="AD6" s="7" t="n">
        <v>0.4300288875881041</v>
      </c>
      <c r="AE6" s="7" t="n">
        <v>0.1288867312092576</v>
      </c>
      <c r="AF6" s="7" t="n">
        <v>0.8072925846101675</v>
      </c>
      <c r="AG6" s="7" t="n">
        <v>0.07414565948545467</v>
      </c>
      <c r="AH6" s="7" t="n">
        <v>0.9551566285753428</v>
      </c>
      <c r="AI6" s="7" t="n">
        <v>0.5395382021729437</v>
      </c>
      <c r="AJ6" s="7" t="n">
        <v>0.3043461482349752</v>
      </c>
      <c r="AK6" s="7" t="n">
        <v>0.1860389253609596</v>
      </c>
      <c r="AL6" s="7" t="n">
        <v>0.6287906851568559</v>
      </c>
      <c r="AM6" s="7" t="n">
        <v>0.2382559458217976</v>
      </c>
      <c r="AN6" s="7" t="n">
        <v>0.2342132398766447</v>
      </c>
      <c r="AO6" s="7" t="n">
        <v>-0.002399317856807495</v>
      </c>
      <c r="AP6" s="7" t="n">
        <v>0.5584940527787547</v>
      </c>
      <c r="AQ6" s="7" t="n">
        <v>0.25056313982654</v>
      </c>
      <c r="AR6" s="7" t="n">
        <v>0.06824552508582346</v>
      </c>
      <c r="AS6" s="7" t="n">
        <v>0.1580516667446582</v>
      </c>
      <c r="AT6" s="7" t="n">
        <v>-0.005850528696131302</v>
      </c>
      <c r="AU6" s="7" t="n">
        <v>0.1908113680657252</v>
      </c>
      <c r="AV6" s="7" t="n">
        <v>0.5927518674596748</v>
      </c>
      <c r="AW6" s="7" t="n">
        <v>0.2475091529087335</v>
      </c>
      <c r="AX6" s="7" t="n">
        <v>0.09752130237073393</v>
      </c>
      <c r="AY6" s="7" t="n">
        <v>0.2039827340113599</v>
      </c>
      <c r="AZ6" s="7" t="n">
        <v>0.2761148922930392</v>
      </c>
      <c r="BA6" s="7" t="n">
        <v>0.009858091062276966</v>
      </c>
      <c r="BB6" s="7" t="n">
        <v>0.669179863873694</v>
      </c>
      <c r="BC6" s="7" t="n">
        <v>-0.1102673210903848</v>
      </c>
      <c r="BD6" s="7" t="n">
        <v>-0.130091347242043</v>
      </c>
      <c r="BE6" s="7" t="n">
        <v>0.9270616305360109</v>
      </c>
      <c r="BF6" s="7" t="n">
        <v>-0.1344627392617687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0.6877864434619558</v>
      </c>
      <c r="D7" s="7" t="n">
        <v>0.759198026457531</v>
      </c>
      <c r="E7" s="7" t="n">
        <v>0.1682540732244084</v>
      </c>
      <c r="F7" s="7" t="n">
        <v>0.7960038224038238</v>
      </c>
      <c r="G7" s="7" t="n">
        <v>0.5311251358342479</v>
      </c>
      <c r="H7" s="7" t="n">
        <v>1</v>
      </c>
      <c r="I7" s="7" t="n">
        <v>0.8799706304746033</v>
      </c>
      <c r="J7" s="7" t="n">
        <v>0.7370342108269535</v>
      </c>
      <c r="K7" s="7" t="n">
        <v>-0.1200772091902642</v>
      </c>
      <c r="L7" s="7" t="n">
        <v>0.1338290406474592</v>
      </c>
      <c r="M7" s="7" t="n">
        <v>0.2779424880952358</v>
      </c>
      <c r="N7" s="7" t="n">
        <v>0.390836431043128</v>
      </c>
      <c r="O7" s="7" t="n">
        <v>0.693820750182891</v>
      </c>
      <c r="P7" s="7" t="n">
        <v>0.6988857573457916</v>
      </c>
      <c r="Q7" s="7" t="n">
        <v>0.2628323129939252</v>
      </c>
      <c r="R7" s="7" t="n">
        <v>0.9607315823609516</v>
      </c>
      <c r="S7" s="7" t="n">
        <v>0.7025582394504635</v>
      </c>
      <c r="T7" s="7" t="n">
        <v>0.7176210646227827</v>
      </c>
      <c r="U7" s="7" t="n">
        <v>0.4504413964693598</v>
      </c>
      <c r="V7" s="7" t="n">
        <v>0.4457182375796817</v>
      </c>
      <c r="W7" s="7" t="n">
        <v>0.6219281569054186</v>
      </c>
      <c r="X7" s="7" t="n">
        <v>0.3856833422080472</v>
      </c>
      <c r="Y7" s="7" t="n">
        <v>0.825228903281029</v>
      </c>
      <c r="Z7" s="7" t="n">
        <v>0.640677112035214</v>
      </c>
      <c r="AA7" s="7" t="n">
        <v>0.4373743948303158</v>
      </c>
      <c r="AB7" s="7" t="n">
        <v>0.4190183634201729</v>
      </c>
      <c r="AC7" s="7" t="n">
        <v>0.1464022654980145</v>
      </c>
      <c r="AD7" s="7" t="n">
        <v>0.5377971360538187</v>
      </c>
      <c r="AE7" s="7" t="n">
        <v>0.1489609736940231</v>
      </c>
      <c r="AF7" s="7" t="n">
        <v>0.4305949554767127</v>
      </c>
      <c r="AG7" s="7" t="n">
        <v>0.1136967113465279</v>
      </c>
      <c r="AH7" s="7" t="n">
        <v>0.5586526260926959</v>
      </c>
      <c r="AI7" s="7" t="n">
        <v>0.920733880213665</v>
      </c>
      <c r="AJ7" s="7" t="n">
        <v>0.6964874329466548</v>
      </c>
      <c r="AK7" s="7" t="n">
        <v>0.01003535444572836</v>
      </c>
      <c r="AL7" s="7" t="n">
        <v>0.7201631289415988</v>
      </c>
      <c r="AM7" s="7" t="n">
        <v>-0.08805696623290325</v>
      </c>
      <c r="AN7" s="7" t="n">
        <v>0.4211232202274882</v>
      </c>
      <c r="AO7" s="7" t="n">
        <v>0.0516000841689926</v>
      </c>
      <c r="AP7" s="7" t="n">
        <v>0.7510411240676969</v>
      </c>
      <c r="AQ7" s="7" t="n">
        <v>0.6124815374042929</v>
      </c>
      <c r="AR7" s="7" t="n">
        <v>0.1050132448276874</v>
      </c>
      <c r="AS7" s="7" t="n">
        <v>0.1645965314747907</v>
      </c>
      <c r="AT7" s="7" t="n">
        <v>0.145507921772088</v>
      </c>
      <c r="AU7" s="7" t="n">
        <v>0.3634235189108431</v>
      </c>
      <c r="AV7" s="7" t="n">
        <v>0.9233273620102096</v>
      </c>
      <c r="AW7" s="7" t="n">
        <v>0.6175791873854497</v>
      </c>
      <c r="AX7" s="7" t="n">
        <v>0.3058881443446914</v>
      </c>
      <c r="AY7" s="7" t="n">
        <v>0.3614365405117916</v>
      </c>
      <c r="AZ7" s="7" t="n">
        <v>0.491593016323106</v>
      </c>
      <c r="BA7" s="7" t="n">
        <v>0.06132601015683885</v>
      </c>
      <c r="BB7" s="7" t="n">
        <v>0.3779447181334405</v>
      </c>
      <c r="BC7" s="7" t="n">
        <v>-0.09002010180679369</v>
      </c>
      <c r="BD7" s="7" t="n">
        <v>-0.1144624603481659</v>
      </c>
      <c r="BE7" s="7" t="n">
        <v>0.5059795731511743</v>
      </c>
      <c r="BF7" s="7" t="n">
        <v>-0.1244218695131831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0.7836979560136363</v>
      </c>
      <c r="D8" s="7" t="n">
        <v>0.8422441139621205</v>
      </c>
      <c r="E8" s="7" t="n">
        <v>0.2470113241494471</v>
      </c>
      <c r="F8" s="7" t="n">
        <v>0.8663082720370511</v>
      </c>
      <c r="G8" s="7" t="n">
        <v>0.4809147418190347</v>
      </c>
      <c r="H8" s="7" t="n">
        <v>0.8799706304746033</v>
      </c>
      <c r="I8" s="7" t="n">
        <v>1</v>
      </c>
      <c r="J8" s="7" t="n">
        <v>0.8556935898649122</v>
      </c>
      <c r="K8" s="7" t="n">
        <v>0.04337780299291562</v>
      </c>
      <c r="L8" s="7" t="n">
        <v>0.3311510029560186</v>
      </c>
      <c r="M8" s="7" t="n">
        <v>0.448570494641974</v>
      </c>
      <c r="N8" s="7" t="n">
        <v>0.5375888185852913</v>
      </c>
      <c r="O8" s="7" t="n">
        <v>0.8224690806134088</v>
      </c>
      <c r="P8" s="7" t="n">
        <v>0.9255632306039304</v>
      </c>
      <c r="Q8" s="7" t="n">
        <v>0.3855295469490665</v>
      </c>
      <c r="R8" s="7" t="n">
        <v>0.8728531076406609</v>
      </c>
      <c r="S8" s="7" t="n">
        <v>0.9232575684068386</v>
      </c>
      <c r="T8" s="7" t="n">
        <v>0.9267776025567912</v>
      </c>
      <c r="U8" s="7" t="n">
        <v>0.685399858221608</v>
      </c>
      <c r="V8" s="7" t="n">
        <v>0.6845492314065783</v>
      </c>
      <c r="W8" s="7" t="n">
        <v>0.8180680728367207</v>
      </c>
      <c r="X8" s="7" t="n">
        <v>0.6158312010797071</v>
      </c>
      <c r="Y8" s="7" t="n">
        <v>0.8109113065963992</v>
      </c>
      <c r="Z8" s="7" t="n">
        <v>0.8152298363190785</v>
      </c>
      <c r="AA8" s="7" t="n">
        <v>0.4493071803905617</v>
      </c>
      <c r="AB8" s="7" t="n">
        <v>0.6565113502697534</v>
      </c>
      <c r="AC8" s="7" t="n">
        <v>0.2159579882009814</v>
      </c>
      <c r="AD8" s="7" t="n">
        <v>0.6122735782591809</v>
      </c>
      <c r="AE8" s="7" t="n">
        <v>0.2271051741349795</v>
      </c>
      <c r="AF8" s="7" t="n">
        <v>0.4388116069915505</v>
      </c>
      <c r="AG8" s="7" t="n">
        <v>0.3258894517819478</v>
      </c>
      <c r="AH8" s="7" t="n">
        <v>0.4770519983208935</v>
      </c>
      <c r="AI8" s="7" t="n">
        <v>0.8194655127136303</v>
      </c>
      <c r="AJ8" s="7" t="n">
        <v>0.8861048734762889</v>
      </c>
      <c r="AK8" s="7" t="n">
        <v>0.01796984834600417</v>
      </c>
      <c r="AL8" s="7" t="n">
        <v>0.8481200879917479</v>
      </c>
      <c r="AM8" s="7" t="n">
        <v>0.01444092673175608</v>
      </c>
      <c r="AN8" s="7" t="n">
        <v>0.5261703559295946</v>
      </c>
      <c r="AO8" s="7" t="n">
        <v>0.230050982642803</v>
      </c>
      <c r="AP8" s="7" t="n">
        <v>0.7922039229625208</v>
      </c>
      <c r="AQ8" s="7" t="n">
        <v>0.8288619699583095</v>
      </c>
      <c r="AR8" s="7" t="n">
        <v>0.3192192824111142</v>
      </c>
      <c r="AS8" s="7" t="n">
        <v>0.2673417085703969</v>
      </c>
      <c r="AT8" s="7" t="n">
        <v>0.340719896915836</v>
      </c>
      <c r="AU8" s="7" t="n">
        <v>0.6041440431567975</v>
      </c>
      <c r="AV8" s="7" t="n">
        <v>0.8946908437550631</v>
      </c>
      <c r="AW8" s="7" t="n">
        <v>0.8688502209610088</v>
      </c>
      <c r="AX8" s="7" t="n">
        <v>0.401792053060674</v>
      </c>
      <c r="AY8" s="7" t="n">
        <v>0.5533726514499877</v>
      </c>
      <c r="AZ8" s="7" t="n">
        <v>0.7304463249932567</v>
      </c>
      <c r="BA8" s="7" t="n">
        <v>0.2462500301099753</v>
      </c>
      <c r="BB8" s="7" t="n">
        <v>0.3407794185744853</v>
      </c>
      <c r="BC8" s="7" t="n">
        <v>0.08573653559613573</v>
      </c>
      <c r="BD8" s="7" t="n">
        <v>0.0444912852499796</v>
      </c>
      <c r="BE8" s="7" t="n">
        <v>0.5070460648640366</v>
      </c>
      <c r="BF8" s="7" t="n">
        <v>0.02903748742842626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0.9668565349379825</v>
      </c>
      <c r="D9" s="7" t="n">
        <v>0.9812863519835149</v>
      </c>
      <c r="E9" s="7" t="n">
        <v>0.454400150304677</v>
      </c>
      <c r="F9" s="7" t="n">
        <v>0.9429810908147185</v>
      </c>
      <c r="G9" s="7" t="n">
        <v>0.6870487862258865</v>
      </c>
      <c r="H9" s="7" t="n">
        <v>0.7370342108269535</v>
      </c>
      <c r="I9" s="7" t="n">
        <v>0.8556935898649122</v>
      </c>
      <c r="J9" s="7" t="n">
        <v>1</v>
      </c>
      <c r="K9" s="7" t="n">
        <v>0.3812065159416375</v>
      </c>
      <c r="L9" s="7" t="n">
        <v>0.5464370755436125</v>
      </c>
      <c r="M9" s="7" t="n">
        <v>0.6733112362095929</v>
      </c>
      <c r="N9" s="7" t="n">
        <v>0.7816449714280361</v>
      </c>
      <c r="O9" s="7" t="n">
        <v>0.9922273177644009</v>
      </c>
      <c r="P9" s="7" t="n">
        <v>0.7515542582174439</v>
      </c>
      <c r="Q9" s="7" t="n">
        <v>0.6220934790181664</v>
      </c>
      <c r="R9" s="7" t="n">
        <v>0.7912789396282134</v>
      </c>
      <c r="S9" s="7" t="n">
        <v>0.7449492245531234</v>
      </c>
      <c r="T9" s="7" t="n">
        <v>0.7510152988107408</v>
      </c>
      <c r="U9" s="7" t="n">
        <v>0.7917402915711642</v>
      </c>
      <c r="V9" s="7" t="n">
        <v>0.7773375455124791</v>
      </c>
      <c r="W9" s="7" t="n">
        <v>0.826398783814182</v>
      </c>
      <c r="X9" s="7" t="n">
        <v>0.7539108671237045</v>
      </c>
      <c r="Y9" s="7" t="n">
        <v>0.8582988423385353</v>
      </c>
      <c r="Z9" s="7" t="n">
        <v>0.9514030269990971</v>
      </c>
      <c r="AA9" s="7" t="n">
        <v>0.7121400019171701</v>
      </c>
      <c r="AB9" s="7" t="n">
        <v>0.7624026251312045</v>
      </c>
      <c r="AC9" s="7" t="n">
        <v>0.4066092224304323</v>
      </c>
      <c r="AD9" s="7" t="n">
        <v>0.6847236452148657</v>
      </c>
      <c r="AE9" s="7" t="n">
        <v>0.4094914770689118</v>
      </c>
      <c r="AF9" s="7" t="n">
        <v>0.7030950805998534</v>
      </c>
      <c r="AG9" s="7" t="n">
        <v>0.5445504010800333</v>
      </c>
      <c r="AH9" s="7" t="n">
        <v>0.62768969886392</v>
      </c>
      <c r="AI9" s="7" t="n">
        <v>0.7354364167018455</v>
      </c>
      <c r="AJ9" s="7" t="n">
        <v>0.712519228142718</v>
      </c>
      <c r="AK9" s="7" t="n">
        <v>0.1939915427852152</v>
      </c>
      <c r="AL9" s="7" t="n">
        <v>0.9921256678318836</v>
      </c>
      <c r="AM9" s="7" t="n">
        <v>0.2943987913407549</v>
      </c>
      <c r="AN9" s="7" t="n">
        <v>0.6439614931247442</v>
      </c>
      <c r="AO9" s="7" t="n">
        <v>0.4546568070011202</v>
      </c>
      <c r="AP9" s="7" t="n">
        <v>0.7629473411110335</v>
      </c>
      <c r="AQ9" s="7" t="n">
        <v>0.6737400340848674</v>
      </c>
      <c r="AR9" s="7" t="n">
        <v>0.5400004909191016</v>
      </c>
      <c r="AS9" s="7" t="n">
        <v>0.4723053954469049</v>
      </c>
      <c r="AT9" s="7" t="n">
        <v>0.5013494743200937</v>
      </c>
      <c r="AU9" s="7" t="n">
        <v>0.7254295534640959</v>
      </c>
      <c r="AV9" s="7" t="n">
        <v>0.7957644623871577</v>
      </c>
      <c r="AW9" s="7" t="n">
        <v>0.6979883529605204</v>
      </c>
      <c r="AX9" s="7" t="n">
        <v>0.5093230969127436</v>
      </c>
      <c r="AY9" s="7" t="n">
        <v>0.7248422726864718</v>
      </c>
      <c r="AZ9" s="7" t="n">
        <v>0.8101320547455215</v>
      </c>
      <c r="BA9" s="7" t="n">
        <v>0.4656890303059453</v>
      </c>
      <c r="BB9" s="7" t="n">
        <v>0.4955641623360869</v>
      </c>
      <c r="BC9" s="7" t="n">
        <v>0.2973266092566743</v>
      </c>
      <c r="BD9" s="7" t="n">
        <v>0.2532119541199196</v>
      </c>
      <c r="BE9" s="7" t="n">
        <v>0.755600144269955</v>
      </c>
      <c r="BF9" s="7" t="n">
        <v>0.2249055085690994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0.4669879825195444</v>
      </c>
      <c r="D10" s="7" t="n">
        <v>0.3330395852949068</v>
      </c>
      <c r="E10" s="7" t="n">
        <v>0.474911237900931</v>
      </c>
      <c r="F10" s="7" t="n">
        <v>0.1904641429867792</v>
      </c>
      <c r="G10" s="7" t="n">
        <v>0.1012351735799411</v>
      </c>
      <c r="H10" s="7" t="n">
        <v>-0.1200772091902642</v>
      </c>
      <c r="I10" s="7" t="n">
        <v>0.04337780299291562</v>
      </c>
      <c r="J10" s="7" t="n">
        <v>0.3812065159416375</v>
      </c>
      <c r="K10" s="7" t="n">
        <v>1</v>
      </c>
      <c r="L10" s="7" t="n">
        <v>0.7158132410601714</v>
      </c>
      <c r="M10" s="7" t="n">
        <v>0.7199280229650548</v>
      </c>
      <c r="N10" s="7" t="n">
        <v>0.7125114220033647</v>
      </c>
      <c r="O10" s="7" t="n">
        <v>0.4611869347868708</v>
      </c>
      <c r="P10" s="7" t="n">
        <v>0.06387530919218826</v>
      </c>
      <c r="Q10" s="7" t="n">
        <v>0.5748813925589595</v>
      </c>
      <c r="R10" s="7" t="n">
        <v>-0.0478655980352495</v>
      </c>
      <c r="S10" s="7" t="n">
        <v>0.04294079275083132</v>
      </c>
      <c r="T10" s="7" t="n">
        <v>0.04817018126958757</v>
      </c>
      <c r="U10" s="7" t="n">
        <v>0.5132392373953834</v>
      </c>
      <c r="V10" s="7" t="n">
        <v>0.4885351548252291</v>
      </c>
      <c r="W10" s="7" t="n">
        <v>0.2891654131624161</v>
      </c>
      <c r="X10" s="7" t="n">
        <v>0.5610913964081466</v>
      </c>
      <c r="Y10" s="7" t="n">
        <v>0.03858376669613118</v>
      </c>
      <c r="Z10" s="7" t="n">
        <v>0.4543075102438319</v>
      </c>
      <c r="AA10" s="7" t="n">
        <v>0.2843470191020455</v>
      </c>
      <c r="AB10" s="7" t="n">
        <v>0.5223540026489281</v>
      </c>
      <c r="AC10" s="7" t="n">
        <v>0.3869768804467132</v>
      </c>
      <c r="AD10" s="7" t="n">
        <v>0.2204323311069705</v>
      </c>
      <c r="AE10" s="7" t="n">
        <v>0.3781431641503408</v>
      </c>
      <c r="AF10" s="7" t="n">
        <v>0.285549624566266</v>
      </c>
      <c r="AG10" s="7" t="n">
        <v>0.753046211208085</v>
      </c>
      <c r="AH10" s="7" t="n">
        <v>0.02970688108604603</v>
      </c>
      <c r="AI10" s="7" t="n">
        <v>-0.02063714489097694</v>
      </c>
      <c r="AJ10" s="7" t="n">
        <v>0.03389419376247815</v>
      </c>
      <c r="AK10" s="7" t="n">
        <v>0.4132544504772714</v>
      </c>
      <c r="AL10" s="7" t="n">
        <v>0.4312420117210331</v>
      </c>
      <c r="AM10" s="7" t="n">
        <v>0.6785352692385783</v>
      </c>
      <c r="AN10" s="7" t="n">
        <v>0.3373246782107926</v>
      </c>
      <c r="AO10" s="7" t="n">
        <v>0.5351166895026228</v>
      </c>
      <c r="AP10" s="7" t="n">
        <v>-0.01881671619511336</v>
      </c>
      <c r="AQ10" s="7" t="n">
        <v>0.0325851181431188</v>
      </c>
      <c r="AR10" s="7" t="n">
        <v>0.7651503502089063</v>
      </c>
      <c r="AS10" s="7" t="n">
        <v>0.4380538535186549</v>
      </c>
      <c r="AT10" s="7" t="n">
        <v>0.422800283629136</v>
      </c>
      <c r="AU10" s="7" t="n">
        <v>0.4702935134992202</v>
      </c>
      <c r="AV10" s="7" t="n">
        <v>-0.09828102403970758</v>
      </c>
      <c r="AW10" s="7" t="n">
        <v>0.07186416501953044</v>
      </c>
      <c r="AX10" s="7" t="n">
        <v>0.3267818672006495</v>
      </c>
      <c r="AY10" s="7" t="n">
        <v>0.5154998387502339</v>
      </c>
      <c r="AZ10" s="7" t="n">
        <v>0.4222096027935865</v>
      </c>
      <c r="BA10" s="7" t="n">
        <v>0.511428231477121</v>
      </c>
      <c r="BB10" s="7" t="n">
        <v>0.08766336218495273</v>
      </c>
      <c r="BC10" s="7" t="n">
        <v>0.5351517868789656</v>
      </c>
      <c r="BD10" s="7" t="n">
        <v>0.5197355874837125</v>
      </c>
      <c r="BE10" s="7" t="n">
        <v>0.2188292259494483</v>
      </c>
      <c r="BF10" s="7" t="n">
        <v>0.4785325104502265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0.5483098460332376</v>
      </c>
      <c r="D11" s="7" t="n">
        <v>0.4694538954171046</v>
      </c>
      <c r="E11" s="7" t="n">
        <v>0.2919669217337169</v>
      </c>
      <c r="F11" s="7" t="n">
        <v>0.365224091293239</v>
      </c>
      <c r="G11" s="7" t="n">
        <v>0.07079595747950984</v>
      </c>
      <c r="H11" s="7" t="n">
        <v>0.1338290406474592</v>
      </c>
      <c r="I11" s="7" t="n">
        <v>0.3311510029560186</v>
      </c>
      <c r="J11" s="7" t="n">
        <v>0.5464370755436125</v>
      </c>
      <c r="K11" s="7" t="n">
        <v>0.7158132410601714</v>
      </c>
      <c r="L11" s="7" t="n">
        <v>1</v>
      </c>
      <c r="M11" s="7" t="n">
        <v>0.7273730420328595</v>
      </c>
      <c r="N11" s="7" t="n">
        <v>0.6925706146846502</v>
      </c>
      <c r="O11" s="7" t="n">
        <v>0.5952715475931644</v>
      </c>
      <c r="P11" s="7" t="n">
        <v>0.3530103869735666</v>
      </c>
      <c r="Q11" s="7" t="n">
        <v>0.4570037119118348</v>
      </c>
      <c r="R11" s="7" t="n">
        <v>0.1231810590704613</v>
      </c>
      <c r="S11" s="7" t="n">
        <v>0.3318558398972962</v>
      </c>
      <c r="T11" s="7" t="n">
        <v>0.3328547765199604</v>
      </c>
      <c r="U11" s="7" t="n">
        <v>0.8258015927487884</v>
      </c>
      <c r="V11" s="7" t="n">
        <v>0.8218144411115389</v>
      </c>
      <c r="W11" s="7" t="n">
        <v>0.5869401116199461</v>
      </c>
      <c r="X11" s="7" t="n">
        <v>0.8543226485505746</v>
      </c>
      <c r="Y11" s="7" t="n">
        <v>0.1459976546974349</v>
      </c>
      <c r="Z11" s="7" t="n">
        <v>0.7024789745346175</v>
      </c>
      <c r="AA11" s="7" t="n">
        <v>0.2407363381647012</v>
      </c>
      <c r="AB11" s="7" t="n">
        <v>0.8420186551016967</v>
      </c>
      <c r="AC11" s="7" t="n">
        <v>0.4203127605820655</v>
      </c>
      <c r="AD11" s="7" t="n">
        <v>0.2986222208958281</v>
      </c>
      <c r="AE11" s="7" t="n">
        <v>0.4365142515389479</v>
      </c>
      <c r="AF11" s="7" t="n">
        <v>0.2379086983617803</v>
      </c>
      <c r="AG11" s="7" t="n">
        <v>0.9348178021446566</v>
      </c>
      <c r="AH11" s="7" t="n">
        <v>0.01666771678908681</v>
      </c>
      <c r="AI11" s="7" t="n">
        <v>0.1352430043931938</v>
      </c>
      <c r="AJ11" s="7" t="n">
        <v>0.3303312671477884</v>
      </c>
      <c r="AK11" s="7" t="n">
        <v>0.1179904209776403</v>
      </c>
      <c r="AL11" s="7" t="n">
        <v>0.617230606392969</v>
      </c>
      <c r="AM11" s="7" t="n">
        <v>0.4653331804300697</v>
      </c>
      <c r="AN11" s="7" t="n">
        <v>0.4763699498733498</v>
      </c>
      <c r="AO11" s="7" t="n">
        <v>0.611566300914747</v>
      </c>
      <c r="AP11" s="7" t="n">
        <v>0.2484946941316408</v>
      </c>
      <c r="AQ11" s="7" t="n">
        <v>0.2958049242931919</v>
      </c>
      <c r="AR11" s="7" t="n">
        <v>0.9353504785238549</v>
      </c>
      <c r="AS11" s="7" t="n">
        <v>0.5142353999380633</v>
      </c>
      <c r="AT11" s="7" t="n">
        <v>0.5445042793868435</v>
      </c>
      <c r="AU11" s="7" t="n">
        <v>0.6678493105970593</v>
      </c>
      <c r="AV11" s="7" t="n">
        <v>0.1156450000929608</v>
      </c>
      <c r="AW11" s="7" t="n">
        <v>0.3768296518556172</v>
      </c>
      <c r="AX11" s="7" t="n">
        <v>0.3586240090424682</v>
      </c>
      <c r="AY11" s="7" t="n">
        <v>0.6652962787810092</v>
      </c>
      <c r="AZ11" s="7" t="n">
        <v>0.7504138243480526</v>
      </c>
      <c r="BA11" s="7" t="n">
        <v>0.6091907962889794</v>
      </c>
      <c r="BB11" s="7" t="n">
        <v>0.09079409012757811</v>
      </c>
      <c r="BC11" s="7" t="n">
        <v>0.6074216559574823</v>
      </c>
      <c r="BD11" s="7" t="n">
        <v>0.5618591856920376</v>
      </c>
      <c r="BE11" s="7" t="n">
        <v>0.1880350198791979</v>
      </c>
      <c r="BF11" s="7" t="n">
        <v>0.510510741020856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0.7553568517451461</v>
      </c>
      <c r="D12" s="7" t="n">
        <v>0.5761802846024759</v>
      </c>
      <c r="E12" s="7" t="n">
        <v>0.4703530002405669</v>
      </c>
      <c r="F12" s="7" t="n">
        <v>0.4363026615116675</v>
      </c>
      <c r="G12" s="7" t="n">
        <v>0.1798044198057227</v>
      </c>
      <c r="H12" s="7" t="n">
        <v>0.2779424880952358</v>
      </c>
      <c r="I12" s="7" t="n">
        <v>0.448570494641974</v>
      </c>
      <c r="J12" s="7" t="n">
        <v>0.6733112362095929</v>
      </c>
      <c r="K12" s="7" t="n">
        <v>0.7199280229650548</v>
      </c>
      <c r="L12" s="7" t="n">
        <v>0.7273730420328595</v>
      </c>
      <c r="M12" s="7" t="n">
        <v>1</v>
      </c>
      <c r="N12" s="7" t="n">
        <v>0.9504314507010286</v>
      </c>
      <c r="O12" s="7" t="n">
        <v>0.7527224975237196</v>
      </c>
      <c r="P12" s="7" t="n">
        <v>0.4345995968893085</v>
      </c>
      <c r="Q12" s="7" t="n">
        <v>0.6785682953615959</v>
      </c>
      <c r="R12" s="7" t="n">
        <v>0.3314605231556526</v>
      </c>
      <c r="S12" s="7" t="n">
        <v>0.4250191877932164</v>
      </c>
      <c r="T12" s="7" t="n">
        <v>0.4506780684034687</v>
      </c>
      <c r="U12" s="7" t="n">
        <v>0.7644327991833316</v>
      </c>
      <c r="V12" s="7" t="n">
        <v>0.7287259954511189</v>
      </c>
      <c r="W12" s="7" t="n">
        <v>0.661836815526807</v>
      </c>
      <c r="X12" s="7" t="n">
        <v>0.7604129496204525</v>
      </c>
      <c r="Y12" s="7" t="n">
        <v>0.3378762170561903</v>
      </c>
      <c r="Z12" s="7" t="n">
        <v>0.7561228549937116</v>
      </c>
      <c r="AA12" s="7" t="n">
        <v>0.4478676351676368</v>
      </c>
      <c r="AB12" s="7" t="n">
        <v>0.7423693793802465</v>
      </c>
      <c r="AC12" s="7" t="n">
        <v>0.6720757996164276</v>
      </c>
      <c r="AD12" s="7" t="n">
        <v>0.6273600940981837</v>
      </c>
      <c r="AE12" s="7" t="n">
        <v>0.6564618165374033</v>
      </c>
      <c r="AF12" s="7" t="n">
        <v>0.4444544039729191</v>
      </c>
      <c r="AG12" s="7" t="n">
        <v>0.7558321774452488</v>
      </c>
      <c r="AH12" s="7" t="n">
        <v>0.077072017045516</v>
      </c>
      <c r="AI12" s="7" t="n">
        <v>0.3307902842945005</v>
      </c>
      <c r="AJ12" s="7" t="n">
        <v>0.3966603211550962</v>
      </c>
      <c r="AK12" s="7" t="n">
        <v>0.2905519847466679</v>
      </c>
      <c r="AL12" s="7" t="n">
        <v>0.7280185255943257</v>
      </c>
      <c r="AM12" s="7" t="n">
        <v>0.4678172969901924</v>
      </c>
      <c r="AN12" s="7" t="n">
        <v>0.7499279907238823</v>
      </c>
      <c r="AO12" s="7" t="n">
        <v>0.7641112823197566</v>
      </c>
      <c r="AP12" s="7" t="n">
        <v>0.3758305937835315</v>
      </c>
      <c r="AQ12" s="7" t="n">
        <v>0.4493243424603497</v>
      </c>
      <c r="AR12" s="7" t="n">
        <v>0.7571525634888999</v>
      </c>
      <c r="AS12" s="7" t="n">
        <v>0.7148919017717426</v>
      </c>
      <c r="AT12" s="7" t="n">
        <v>0.7362154626333468</v>
      </c>
      <c r="AU12" s="7" t="n">
        <v>0.8081662137616897</v>
      </c>
      <c r="AV12" s="7" t="n">
        <v>0.2727538755123213</v>
      </c>
      <c r="AW12" s="7" t="n">
        <v>0.461291402684146</v>
      </c>
      <c r="AX12" s="7" t="n">
        <v>0.6916704524243138</v>
      </c>
      <c r="AY12" s="7" t="n">
        <v>0.8592055925434984</v>
      </c>
      <c r="AZ12" s="7" t="n">
        <v>0.7283064898051937</v>
      </c>
      <c r="BA12" s="7" t="n">
        <v>0.7350644954958486</v>
      </c>
      <c r="BB12" s="7" t="n">
        <v>0.2055750315636967</v>
      </c>
      <c r="BC12" s="7" t="n">
        <v>0.655209354854619</v>
      </c>
      <c r="BD12" s="7" t="n">
        <v>0.6417651526701773</v>
      </c>
      <c r="BE12" s="7" t="n">
        <v>0.3599545387552376</v>
      </c>
      <c r="BF12" s="7" t="n">
        <v>0.5980261623948155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0.8637636927758852</v>
      </c>
      <c r="D13" s="7" t="n">
        <v>0.7166309404526987</v>
      </c>
      <c r="E13" s="7" t="n">
        <v>0.5866980408649797</v>
      </c>
      <c r="F13" s="7" t="n">
        <v>0.5959055532274271</v>
      </c>
      <c r="G13" s="7" t="n">
        <v>0.390221296370619</v>
      </c>
      <c r="H13" s="7" t="n">
        <v>0.390836431043128</v>
      </c>
      <c r="I13" s="7" t="n">
        <v>0.5375888185852913</v>
      </c>
      <c r="J13" s="7" t="n">
        <v>0.7816449714280361</v>
      </c>
      <c r="K13" s="7" t="n">
        <v>0.7125114220033647</v>
      </c>
      <c r="L13" s="7" t="n">
        <v>0.6925706146846502</v>
      </c>
      <c r="M13" s="7" t="n">
        <v>0.9504314507010286</v>
      </c>
      <c r="N13" s="7" t="n">
        <v>1</v>
      </c>
      <c r="O13" s="7" t="n">
        <v>0.8531336785645665</v>
      </c>
      <c r="P13" s="7" t="n">
        <v>0.4707281762506869</v>
      </c>
      <c r="Q13" s="7" t="n">
        <v>0.7728431296396211</v>
      </c>
      <c r="R13" s="7" t="n">
        <v>0.4616135060885249</v>
      </c>
      <c r="S13" s="7" t="n">
        <v>0.46200105803393</v>
      </c>
      <c r="T13" s="7" t="n">
        <v>0.4789224039927485</v>
      </c>
      <c r="U13" s="7" t="n">
        <v>0.7375661158262491</v>
      </c>
      <c r="V13" s="7" t="n">
        <v>0.7014911845482049</v>
      </c>
      <c r="W13" s="7" t="n">
        <v>0.6520050170675966</v>
      </c>
      <c r="X13" s="7" t="n">
        <v>0.7267405142844132</v>
      </c>
      <c r="Y13" s="7" t="n">
        <v>0.5165244563967033</v>
      </c>
      <c r="Z13" s="7" t="n">
        <v>0.8024390367624976</v>
      </c>
      <c r="AA13" s="7" t="n">
        <v>0.5885741453086031</v>
      </c>
      <c r="AB13" s="7" t="n">
        <v>0.712793492628581</v>
      </c>
      <c r="AC13" s="7" t="n">
        <v>0.6128715416393578</v>
      </c>
      <c r="AD13" s="7" t="n">
        <v>0.6897616972239086</v>
      </c>
      <c r="AE13" s="7" t="n">
        <v>0.5946931645836279</v>
      </c>
      <c r="AF13" s="7" t="n">
        <v>0.5875064360092171</v>
      </c>
      <c r="AG13" s="7" t="n">
        <v>0.7164499258659163</v>
      </c>
      <c r="AH13" s="7" t="n">
        <v>0.2801771628974826</v>
      </c>
      <c r="AI13" s="7" t="n">
        <v>0.4312237221073825</v>
      </c>
      <c r="AJ13" s="7" t="n">
        <v>0.4288212568937341</v>
      </c>
      <c r="AK13" s="7" t="n">
        <v>0.3886917559611592</v>
      </c>
      <c r="AL13" s="7" t="n">
        <v>0.8178760015912011</v>
      </c>
      <c r="AM13" s="7" t="n">
        <v>0.533846732872885</v>
      </c>
      <c r="AN13" s="7" t="n">
        <v>0.7275077693510671</v>
      </c>
      <c r="AO13" s="7" t="n">
        <v>0.6576383132069363</v>
      </c>
      <c r="AP13" s="7" t="n">
        <v>0.4919933994359179</v>
      </c>
      <c r="AQ13" s="7" t="n">
        <v>0.4550801448456648</v>
      </c>
      <c r="AR13" s="7" t="n">
        <v>0.7183037539133065</v>
      </c>
      <c r="AS13" s="7" t="n">
        <v>0.6547079757868327</v>
      </c>
      <c r="AT13" s="7" t="n">
        <v>0.6207277136416853</v>
      </c>
      <c r="AU13" s="7" t="n">
        <v>0.7553421724849525</v>
      </c>
      <c r="AV13" s="7" t="n">
        <v>0.4164558404099634</v>
      </c>
      <c r="AW13" s="7" t="n">
        <v>0.4823514493189897</v>
      </c>
      <c r="AX13" s="7" t="n">
        <v>0.6347401974970354</v>
      </c>
      <c r="AY13" s="7" t="n">
        <v>0.8052102867474022</v>
      </c>
      <c r="AZ13" s="7" t="n">
        <v>0.7139860130572961</v>
      </c>
      <c r="BA13" s="7" t="n">
        <v>0.6340703071786362</v>
      </c>
      <c r="BB13" s="7" t="n">
        <v>0.3656547736130758</v>
      </c>
      <c r="BC13" s="7" t="n">
        <v>0.5223524800831658</v>
      </c>
      <c r="BD13" s="7" t="n">
        <v>0.5047845159177297</v>
      </c>
      <c r="BE13" s="7" t="n">
        <v>0.5441979740861885</v>
      </c>
      <c r="BF13" s="7" t="n">
        <v>0.4627046713080765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0.981058667317434</v>
      </c>
      <c r="D14" s="7" t="n">
        <v>0.9636891192173982</v>
      </c>
      <c r="E14" s="7" t="n">
        <v>0.4980040257814045</v>
      </c>
      <c r="F14" s="7" t="n">
        <v>0.9076191781816084</v>
      </c>
      <c r="G14" s="7" t="n">
        <v>0.6525368254402654</v>
      </c>
      <c r="H14" s="7" t="n">
        <v>0.693820750182891</v>
      </c>
      <c r="I14" s="7" t="n">
        <v>0.8224690806134088</v>
      </c>
      <c r="J14" s="7" t="n">
        <v>0.9922273177644009</v>
      </c>
      <c r="K14" s="7" t="n">
        <v>0.4611869347868708</v>
      </c>
      <c r="L14" s="7" t="n">
        <v>0.5952715475931644</v>
      </c>
      <c r="M14" s="7" t="n">
        <v>0.7527224975237196</v>
      </c>
      <c r="N14" s="7" t="n">
        <v>0.8531336785645665</v>
      </c>
      <c r="O14" s="7" t="n">
        <v>1</v>
      </c>
      <c r="P14" s="7" t="n">
        <v>0.7220863790460501</v>
      </c>
      <c r="Q14" s="7" t="n">
        <v>0.6749384717048746</v>
      </c>
      <c r="R14" s="7" t="n">
        <v>0.7533501122479638</v>
      </c>
      <c r="S14" s="7" t="n">
        <v>0.7147605539652534</v>
      </c>
      <c r="T14" s="7" t="n">
        <v>0.7231741420705295</v>
      </c>
      <c r="U14" s="7" t="n">
        <v>0.8091773534658656</v>
      </c>
      <c r="V14" s="7" t="n">
        <v>0.7899860469309383</v>
      </c>
      <c r="W14" s="7" t="n">
        <v>0.8210886254424972</v>
      </c>
      <c r="X14" s="7" t="n">
        <v>0.7753911283670224</v>
      </c>
      <c r="Y14" s="7" t="n">
        <v>0.8205943801517844</v>
      </c>
      <c r="Z14" s="7" t="n">
        <v>0.9556243929043263</v>
      </c>
      <c r="AA14" s="7" t="n">
        <v>0.7124632011377039</v>
      </c>
      <c r="AB14" s="7" t="n">
        <v>0.7796774180515446</v>
      </c>
      <c r="AC14" s="7" t="n">
        <v>0.4621840076350496</v>
      </c>
      <c r="AD14" s="7" t="n">
        <v>0.7096603011138858</v>
      </c>
      <c r="AE14" s="7" t="n">
        <v>0.4610137132326415</v>
      </c>
      <c r="AF14" s="7" t="n">
        <v>0.7046619188370342</v>
      </c>
      <c r="AG14" s="7" t="n">
        <v>0.598316954551807</v>
      </c>
      <c r="AH14" s="7" t="n">
        <v>0.5812077892501138</v>
      </c>
      <c r="AI14" s="7" t="n">
        <v>0.7004465922262767</v>
      </c>
      <c r="AJ14" s="7" t="n">
        <v>0.6809516799677368</v>
      </c>
      <c r="AK14" s="7" t="n">
        <v>0.2404051665229298</v>
      </c>
      <c r="AL14" s="7" t="n">
        <v>0.9928658054038669</v>
      </c>
      <c r="AM14" s="7" t="n">
        <v>0.3536329163241629</v>
      </c>
      <c r="AN14" s="7" t="n">
        <v>0.6836295361316405</v>
      </c>
      <c r="AO14" s="7" t="n">
        <v>0.5118053751946293</v>
      </c>
      <c r="AP14" s="7" t="n">
        <v>0.7357658156441969</v>
      </c>
      <c r="AQ14" s="7" t="n">
        <v>0.6536401129701851</v>
      </c>
      <c r="AR14" s="7" t="n">
        <v>0.5948512972179301</v>
      </c>
      <c r="AS14" s="7" t="n">
        <v>0.5255995478168213</v>
      </c>
      <c r="AT14" s="7" t="n">
        <v>0.5433968029955675</v>
      </c>
      <c r="AU14" s="7" t="n">
        <v>0.7573606628723709</v>
      </c>
      <c r="AV14" s="7" t="n">
        <v>0.7481867252217592</v>
      </c>
      <c r="AW14" s="7" t="n">
        <v>0.6798778407365894</v>
      </c>
      <c r="AX14" s="7" t="n">
        <v>0.5525596885376556</v>
      </c>
      <c r="AY14" s="7" t="n">
        <v>0.766956993864261</v>
      </c>
      <c r="AZ14" s="7" t="n">
        <v>0.8198403937079163</v>
      </c>
      <c r="BA14" s="7" t="n">
        <v>0.5164006292095066</v>
      </c>
      <c r="BB14" s="7" t="n">
        <v>0.4878580915339878</v>
      </c>
      <c r="BC14" s="7" t="n">
        <v>0.353263781837397</v>
      </c>
      <c r="BD14" s="7" t="n">
        <v>0.3129040275949125</v>
      </c>
      <c r="BE14" s="7" t="n">
        <v>0.7401421922455584</v>
      </c>
      <c r="BF14" s="7" t="n">
        <v>0.280850584979534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0.6606888488876785</v>
      </c>
      <c r="D15" s="7" t="n">
        <v>0.7099562339702398</v>
      </c>
      <c r="E15" s="7" t="n">
        <v>0.1918225577969487</v>
      </c>
      <c r="F15" s="7" t="n">
        <v>0.7268685364526237</v>
      </c>
      <c r="G15" s="7" t="n">
        <v>0.3193742250173277</v>
      </c>
      <c r="H15" s="7" t="n">
        <v>0.6988857573457916</v>
      </c>
      <c r="I15" s="7" t="n">
        <v>0.9255632306039304</v>
      </c>
      <c r="J15" s="7" t="n">
        <v>0.7515542582174439</v>
      </c>
      <c r="K15" s="7" t="n">
        <v>0.06387530919218826</v>
      </c>
      <c r="L15" s="7" t="n">
        <v>0.3530103869735666</v>
      </c>
      <c r="M15" s="7" t="n">
        <v>0.4345995968893085</v>
      </c>
      <c r="N15" s="7" t="n">
        <v>0.4707281762506869</v>
      </c>
      <c r="O15" s="7" t="n">
        <v>0.7220863790460501</v>
      </c>
      <c r="P15" s="7" t="n">
        <v>1</v>
      </c>
      <c r="Q15" s="7" t="n">
        <v>0.3200717355094887</v>
      </c>
      <c r="R15" s="7" t="n">
        <v>0.6926718859072047</v>
      </c>
      <c r="S15" s="7" t="n">
        <v>0.9970408239562137</v>
      </c>
      <c r="T15" s="7" t="n">
        <v>0.9901846455769606</v>
      </c>
      <c r="U15" s="7" t="n">
        <v>0.7380023567065275</v>
      </c>
      <c r="V15" s="7" t="n">
        <v>0.7450227886052615</v>
      </c>
      <c r="W15" s="7" t="n">
        <v>0.8360652300859219</v>
      </c>
      <c r="X15" s="7" t="n">
        <v>0.6651918117386725</v>
      </c>
      <c r="Y15" s="7" t="n">
        <v>0.636974584935396</v>
      </c>
      <c r="Z15" s="7" t="n">
        <v>0.7710659194714908</v>
      </c>
      <c r="AA15" s="7" t="n">
        <v>0.3385385073509709</v>
      </c>
      <c r="AB15" s="7" t="n">
        <v>0.7206887107226335</v>
      </c>
      <c r="AC15" s="7" t="n">
        <v>0.1758909701458031</v>
      </c>
      <c r="AD15" s="7" t="n">
        <v>0.5309309044414656</v>
      </c>
      <c r="AE15" s="7" t="n">
        <v>0.1953626888087634</v>
      </c>
      <c r="AF15" s="7" t="n">
        <v>0.3278238978187863</v>
      </c>
      <c r="AG15" s="7" t="n">
        <v>0.3437110370753872</v>
      </c>
      <c r="AH15" s="7" t="n">
        <v>0.3050361933057641</v>
      </c>
      <c r="AI15" s="7" t="n">
        <v>0.6573867014513159</v>
      </c>
      <c r="AJ15" s="7" t="n">
        <v>0.9463616577553833</v>
      </c>
      <c r="AK15" s="7" t="n">
        <v>-0.03467857308015294</v>
      </c>
      <c r="AL15" s="7" t="n">
        <v>0.7562521348162734</v>
      </c>
      <c r="AM15" s="7" t="n">
        <v>0.008488736388432758</v>
      </c>
      <c r="AN15" s="7" t="n">
        <v>0.5017422700591913</v>
      </c>
      <c r="AO15" s="7" t="n">
        <v>0.2567739257591467</v>
      </c>
      <c r="AP15" s="7" t="n">
        <v>0.6729242888695343</v>
      </c>
      <c r="AQ15" s="7" t="n">
        <v>0.9292465101818786</v>
      </c>
      <c r="AR15" s="7" t="n">
        <v>0.339001212691003</v>
      </c>
      <c r="AS15" s="7" t="n">
        <v>0.2437369949927754</v>
      </c>
      <c r="AT15" s="7" t="n">
        <v>0.3679433214669801</v>
      </c>
      <c r="AU15" s="7" t="n">
        <v>0.6344062447912177</v>
      </c>
      <c r="AV15" s="7" t="n">
        <v>0.7282048870485769</v>
      </c>
      <c r="AW15" s="7" t="n">
        <v>0.9678895325843553</v>
      </c>
      <c r="AX15" s="7" t="n">
        <v>0.3711517866811603</v>
      </c>
      <c r="AY15" s="7" t="n">
        <v>0.5615847353704463</v>
      </c>
      <c r="AZ15" s="7" t="n">
        <v>0.7646624131978006</v>
      </c>
      <c r="BA15" s="7" t="n">
        <v>0.2785443845872303</v>
      </c>
      <c r="BB15" s="7" t="n">
        <v>0.1691582819048467</v>
      </c>
      <c r="BC15" s="7" t="n">
        <v>0.1541445204982862</v>
      </c>
      <c r="BD15" s="7" t="n">
        <v>0.1030032371973738</v>
      </c>
      <c r="BE15" s="7" t="n">
        <v>0.3671388033201706</v>
      </c>
      <c r="BF15" s="7" t="n">
        <v>0.09399224593021016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0.7235602615524235</v>
      </c>
      <c r="D16" s="7" t="n">
        <v>0.5979375104077364</v>
      </c>
      <c r="E16" s="7" t="n">
        <v>0.906578518478652</v>
      </c>
      <c r="F16" s="7" t="n">
        <v>0.514277060347507</v>
      </c>
      <c r="G16" s="7" t="n">
        <v>0.4605665548054092</v>
      </c>
      <c r="H16" s="7" t="n">
        <v>0.2628323129939252</v>
      </c>
      <c r="I16" s="7" t="n">
        <v>0.3855295469490665</v>
      </c>
      <c r="J16" s="7" t="n">
        <v>0.6220934790181664</v>
      </c>
      <c r="K16" s="7" t="n">
        <v>0.5748813925589595</v>
      </c>
      <c r="L16" s="7" t="n">
        <v>0.4570037119118348</v>
      </c>
      <c r="M16" s="7" t="n">
        <v>0.6785682953615959</v>
      </c>
      <c r="N16" s="7" t="n">
        <v>0.7728431296396211</v>
      </c>
      <c r="O16" s="7" t="n">
        <v>0.6749384717048746</v>
      </c>
      <c r="P16" s="7" t="n">
        <v>0.3200717355094887</v>
      </c>
      <c r="Q16" s="7" t="n">
        <v>1</v>
      </c>
      <c r="R16" s="7" t="n">
        <v>0.3378804539238844</v>
      </c>
      <c r="S16" s="7" t="n">
        <v>0.3167162763724057</v>
      </c>
      <c r="T16" s="7" t="n">
        <v>0.3214715134273397</v>
      </c>
      <c r="U16" s="7" t="n">
        <v>0.4278233358438909</v>
      </c>
      <c r="V16" s="7" t="n">
        <v>0.3994023521470242</v>
      </c>
      <c r="W16" s="7" t="n">
        <v>0.3806362983402704</v>
      </c>
      <c r="X16" s="7" t="n">
        <v>0.4216137502169463</v>
      </c>
      <c r="Y16" s="7" t="n">
        <v>0.4973282801260549</v>
      </c>
      <c r="Z16" s="7" t="n">
        <v>0.5707421176479757</v>
      </c>
      <c r="AA16" s="7" t="n">
        <v>0.4084359992776622</v>
      </c>
      <c r="AB16" s="7" t="n">
        <v>0.4086625764302</v>
      </c>
      <c r="AC16" s="7" t="n">
        <v>0.2014389638239522</v>
      </c>
      <c r="AD16" s="7" t="n">
        <v>0.6233178806715708</v>
      </c>
      <c r="AE16" s="7" t="n">
        <v>0.1799315186888907</v>
      </c>
      <c r="AF16" s="7" t="n">
        <v>0.4012511744394824</v>
      </c>
      <c r="AG16" s="7" t="n">
        <v>0.4254118915211974</v>
      </c>
      <c r="AH16" s="7" t="n">
        <v>0.4373042405680548</v>
      </c>
      <c r="AI16" s="7" t="n">
        <v>0.2520514050639549</v>
      </c>
      <c r="AJ16" s="7" t="n">
        <v>0.2678540950418078</v>
      </c>
      <c r="AK16" s="7" t="n">
        <v>0.6388101220519143</v>
      </c>
      <c r="AL16" s="7" t="n">
        <v>0.6274074631899349</v>
      </c>
      <c r="AM16" s="7" t="n">
        <v>0.6874683460190778</v>
      </c>
      <c r="AN16" s="7" t="n">
        <v>0.4371579506098915</v>
      </c>
      <c r="AO16" s="7" t="n">
        <v>0.3865650938197249</v>
      </c>
      <c r="AP16" s="7" t="n">
        <v>0.4527677462206114</v>
      </c>
      <c r="AQ16" s="7" t="n">
        <v>0.2723738988967621</v>
      </c>
      <c r="AR16" s="7" t="n">
        <v>0.4267058125454434</v>
      </c>
      <c r="AS16" s="7" t="n">
        <v>0.245230466787827</v>
      </c>
      <c r="AT16" s="7" t="n">
        <v>0.3416180152965468</v>
      </c>
      <c r="AU16" s="7" t="n">
        <v>0.4528290432467954</v>
      </c>
      <c r="AV16" s="7" t="n">
        <v>0.3443285886667124</v>
      </c>
      <c r="AW16" s="7" t="n">
        <v>0.2984602733149484</v>
      </c>
      <c r="AX16" s="7" t="n">
        <v>0.331922016001818</v>
      </c>
      <c r="AY16" s="7" t="n">
        <v>0.4691712499203507</v>
      </c>
      <c r="AZ16" s="7" t="n">
        <v>0.4394669314084301</v>
      </c>
      <c r="BA16" s="7" t="n">
        <v>0.3744428137821227</v>
      </c>
      <c r="BB16" s="7" t="n">
        <v>0.5455368274371043</v>
      </c>
      <c r="BC16" s="7" t="n">
        <v>0.2726586349325577</v>
      </c>
      <c r="BD16" s="7" t="n">
        <v>0.2510663422123469</v>
      </c>
      <c r="BE16" s="7" t="n">
        <v>0.4727650184571124</v>
      </c>
      <c r="BF16" s="7" t="n">
        <v>0.2229066771900197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0.7430783194936759</v>
      </c>
      <c r="D17" s="7" t="n">
        <v>0.8039439490548789</v>
      </c>
      <c r="E17" s="7" t="n">
        <v>0.2170306785690459</v>
      </c>
      <c r="F17" s="7" t="n">
        <v>0.8297167094585811</v>
      </c>
      <c r="G17" s="7" t="n">
        <v>0.5865476538317278</v>
      </c>
      <c r="H17" s="7" t="n">
        <v>0.9607315823609516</v>
      </c>
      <c r="I17" s="7" t="n">
        <v>0.8728531076406609</v>
      </c>
      <c r="J17" s="7" t="n">
        <v>0.7912789396282134</v>
      </c>
      <c r="K17" s="7" t="n">
        <v>-0.0478655980352495</v>
      </c>
      <c r="L17" s="7" t="n">
        <v>0.1231810590704613</v>
      </c>
      <c r="M17" s="7" t="n">
        <v>0.3314605231556526</v>
      </c>
      <c r="N17" s="7" t="n">
        <v>0.4616135060885249</v>
      </c>
      <c r="O17" s="7" t="n">
        <v>0.7533501122479638</v>
      </c>
      <c r="P17" s="7" t="n">
        <v>0.6926718859072047</v>
      </c>
      <c r="Q17" s="7" t="n">
        <v>0.3378804539238844</v>
      </c>
      <c r="R17" s="7" t="n">
        <v>1</v>
      </c>
      <c r="S17" s="7" t="n">
        <v>0.6967256752418721</v>
      </c>
      <c r="T17" s="7" t="n">
        <v>0.7090342342201325</v>
      </c>
      <c r="U17" s="7" t="n">
        <v>0.4556366905308806</v>
      </c>
      <c r="V17" s="7" t="n">
        <v>0.444234346751451</v>
      </c>
      <c r="W17" s="7" t="n">
        <v>0.6332940647046573</v>
      </c>
      <c r="X17" s="7" t="n">
        <v>0.3922710798408232</v>
      </c>
      <c r="Y17" s="7" t="n">
        <v>0.893919489593302</v>
      </c>
      <c r="Z17" s="7" t="n">
        <v>0.6879695233095917</v>
      </c>
      <c r="AA17" s="7" t="n">
        <v>0.5063982515420724</v>
      </c>
      <c r="AB17" s="7" t="n">
        <v>0.4191035676460168</v>
      </c>
      <c r="AC17" s="7" t="n">
        <v>0.1826878319208536</v>
      </c>
      <c r="AD17" s="7" t="n">
        <v>0.5966258056372999</v>
      </c>
      <c r="AE17" s="7" t="n">
        <v>0.178200981397163</v>
      </c>
      <c r="AF17" s="7" t="n">
        <v>0.4998887818206652</v>
      </c>
      <c r="AG17" s="7" t="n">
        <v>0.1415048867481622</v>
      </c>
      <c r="AH17" s="7" t="n">
        <v>0.6034940453779839</v>
      </c>
      <c r="AI17" s="7" t="n">
        <v>0.9396854608509941</v>
      </c>
      <c r="AJ17" s="7" t="n">
        <v>0.6781916439147616</v>
      </c>
      <c r="AK17" s="7" t="n">
        <v>0.06379252400500197</v>
      </c>
      <c r="AL17" s="7" t="n">
        <v>0.7708237047108063</v>
      </c>
      <c r="AM17" s="7" t="n">
        <v>-0.05511002984349275</v>
      </c>
      <c r="AN17" s="7" t="n">
        <v>0.4482234998429175</v>
      </c>
      <c r="AO17" s="7" t="n">
        <v>0.07098564664098297</v>
      </c>
      <c r="AP17" s="7" t="n">
        <v>0.7483394685895751</v>
      </c>
      <c r="AQ17" s="7" t="n">
        <v>0.611311402483355</v>
      </c>
      <c r="AR17" s="7" t="n">
        <v>0.1337182659301731</v>
      </c>
      <c r="AS17" s="7" t="n">
        <v>0.1927020010569752</v>
      </c>
      <c r="AT17" s="7" t="n">
        <v>0.1732022453824296</v>
      </c>
      <c r="AU17" s="7" t="n">
        <v>0.3886635903429855</v>
      </c>
      <c r="AV17" s="7" t="n">
        <v>0.9587083122343255</v>
      </c>
      <c r="AW17" s="7" t="n">
        <v>0.6018841842047717</v>
      </c>
      <c r="AX17" s="7" t="n">
        <v>0.3391630690718678</v>
      </c>
      <c r="AY17" s="7" t="n">
        <v>0.3920013444441888</v>
      </c>
      <c r="AZ17" s="7" t="n">
        <v>0.4969901566198551</v>
      </c>
      <c r="BA17" s="7" t="n">
        <v>0.07893531225935045</v>
      </c>
      <c r="BB17" s="7" t="n">
        <v>0.4072600439081429</v>
      </c>
      <c r="BC17" s="7" t="n">
        <v>-0.08656618114927195</v>
      </c>
      <c r="BD17" s="7" t="n">
        <v>-0.1137816671600266</v>
      </c>
      <c r="BE17" s="7" t="n">
        <v>0.5708036424944954</v>
      </c>
      <c r="BF17" s="7" t="n">
        <v>-0.1240070632855272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0.6518395505204064</v>
      </c>
      <c r="D18" s="7" t="n">
        <v>0.7029699373264651</v>
      </c>
      <c r="E18" s="7" t="n">
        <v>0.1827829339126685</v>
      </c>
      <c r="F18" s="7" t="n">
        <v>0.7211857891547439</v>
      </c>
      <c r="G18" s="7" t="n">
        <v>0.3248667634546275</v>
      </c>
      <c r="H18" s="7" t="n">
        <v>0.7025582394504635</v>
      </c>
      <c r="I18" s="7" t="n">
        <v>0.9232575684068386</v>
      </c>
      <c r="J18" s="7" t="n">
        <v>0.7449492245531234</v>
      </c>
      <c r="K18" s="7" t="n">
        <v>0.04294079275083132</v>
      </c>
      <c r="L18" s="7" t="n">
        <v>0.3318558398972962</v>
      </c>
      <c r="M18" s="7" t="n">
        <v>0.4250191877932164</v>
      </c>
      <c r="N18" s="7" t="n">
        <v>0.46200105803393</v>
      </c>
      <c r="O18" s="7" t="n">
        <v>0.7147605539652534</v>
      </c>
      <c r="P18" s="7" t="n">
        <v>0.9970408239562137</v>
      </c>
      <c r="Q18" s="7" t="n">
        <v>0.3167162763724057</v>
      </c>
      <c r="R18" s="7" t="n">
        <v>0.6967256752418721</v>
      </c>
      <c r="S18" s="7" t="n">
        <v>1</v>
      </c>
      <c r="T18" s="7" t="n">
        <v>0.9937593543924426</v>
      </c>
      <c r="U18" s="7" t="n">
        <v>0.7250132787341518</v>
      </c>
      <c r="V18" s="7" t="n">
        <v>0.7311455121626549</v>
      </c>
      <c r="W18" s="7" t="n">
        <v>0.826786628997808</v>
      </c>
      <c r="X18" s="7" t="n">
        <v>0.6494862237159735</v>
      </c>
      <c r="Y18" s="7" t="n">
        <v>0.643730861119301</v>
      </c>
      <c r="Z18" s="7" t="n">
        <v>0.7627341676017686</v>
      </c>
      <c r="AA18" s="7" t="n">
        <v>0.3469837462463479</v>
      </c>
      <c r="AB18" s="7" t="n">
        <v>0.7062029844963372</v>
      </c>
      <c r="AC18" s="7" t="n">
        <v>0.1685562837746453</v>
      </c>
      <c r="AD18" s="7" t="n">
        <v>0.5365667135150449</v>
      </c>
      <c r="AE18" s="7" t="n">
        <v>0.1888217922359152</v>
      </c>
      <c r="AF18" s="7" t="n">
        <v>0.3357767337158847</v>
      </c>
      <c r="AG18" s="7" t="n">
        <v>0.329562593321625</v>
      </c>
      <c r="AH18" s="7" t="n">
        <v>0.3073521553766156</v>
      </c>
      <c r="AI18" s="7" t="n">
        <v>0.6577006152206584</v>
      </c>
      <c r="AJ18" s="7" t="n">
        <v>0.9478012784221482</v>
      </c>
      <c r="AK18" s="7" t="n">
        <v>-0.05000443278346324</v>
      </c>
      <c r="AL18" s="7" t="n">
        <v>0.7478745398031762</v>
      </c>
      <c r="AM18" s="7" t="n">
        <v>-0.007727693658869379</v>
      </c>
      <c r="AN18" s="7" t="n">
        <v>0.4988724758264208</v>
      </c>
      <c r="AO18" s="7" t="n">
        <v>0.2416671243630508</v>
      </c>
      <c r="AP18" s="7" t="n">
        <v>0.6865543237851567</v>
      </c>
      <c r="AQ18" s="7" t="n">
        <v>0.9453421856326903</v>
      </c>
      <c r="AR18" s="7" t="n">
        <v>0.3237410033094234</v>
      </c>
      <c r="AS18" s="7" t="n">
        <v>0.2343950918896759</v>
      </c>
      <c r="AT18" s="7" t="n">
        <v>0.3580645302287522</v>
      </c>
      <c r="AU18" s="7" t="n">
        <v>0.622368652731077</v>
      </c>
      <c r="AV18" s="7" t="n">
        <v>0.7352209810175983</v>
      </c>
      <c r="AW18" s="7" t="n">
        <v>0.9715872165231074</v>
      </c>
      <c r="AX18" s="7" t="n">
        <v>0.365863977018031</v>
      </c>
      <c r="AY18" s="7" t="n">
        <v>0.5509648717327778</v>
      </c>
      <c r="AZ18" s="7" t="n">
        <v>0.7498901605513656</v>
      </c>
      <c r="BA18" s="7" t="n">
        <v>0.2633668293980698</v>
      </c>
      <c r="BB18" s="7" t="n">
        <v>0.1745112598534587</v>
      </c>
      <c r="BC18" s="7" t="n">
        <v>0.138986227143793</v>
      </c>
      <c r="BD18" s="7" t="n">
        <v>0.08840936434256921</v>
      </c>
      <c r="BE18" s="7" t="n">
        <v>0.3742098055172366</v>
      </c>
      <c r="BF18" s="7" t="n">
        <v>0.07858513910094705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0.663905714091941</v>
      </c>
      <c r="D19" s="7" t="n">
        <v>0.7063460066520385</v>
      </c>
      <c r="E19" s="7" t="n">
        <v>0.1811040385183871</v>
      </c>
      <c r="F19" s="7" t="n">
        <v>0.72045584821067</v>
      </c>
      <c r="G19" s="7" t="n">
        <v>0.3200986640852816</v>
      </c>
      <c r="H19" s="7" t="n">
        <v>0.7176210646227827</v>
      </c>
      <c r="I19" s="7" t="n">
        <v>0.9267776025567912</v>
      </c>
      <c r="J19" s="7" t="n">
        <v>0.7510152988107408</v>
      </c>
      <c r="K19" s="7" t="n">
        <v>0.04817018126958757</v>
      </c>
      <c r="L19" s="7" t="n">
        <v>0.3328547765199604</v>
      </c>
      <c r="M19" s="7" t="n">
        <v>0.4506780684034687</v>
      </c>
      <c r="N19" s="7" t="n">
        <v>0.4789224039927485</v>
      </c>
      <c r="O19" s="7" t="n">
        <v>0.7231741420705295</v>
      </c>
      <c r="P19" s="7" t="n">
        <v>0.9901846455769606</v>
      </c>
      <c r="Q19" s="7" t="n">
        <v>0.3214715134273397</v>
      </c>
      <c r="R19" s="7" t="n">
        <v>0.7090342342201325</v>
      </c>
      <c r="S19" s="7" t="n">
        <v>0.9937593543924426</v>
      </c>
      <c r="T19" s="7" t="n">
        <v>1</v>
      </c>
      <c r="U19" s="7" t="n">
        <v>0.736402862571821</v>
      </c>
      <c r="V19" s="7" t="n">
        <v>0.7412349488703234</v>
      </c>
      <c r="W19" s="7" t="n">
        <v>0.849296075824733</v>
      </c>
      <c r="X19" s="7" t="n">
        <v>0.6651100940217806</v>
      </c>
      <c r="Y19" s="7" t="n">
        <v>0.6444122904424625</v>
      </c>
      <c r="Z19" s="7" t="n">
        <v>0.772436157951805</v>
      </c>
      <c r="AA19" s="7" t="n">
        <v>0.3586746796236275</v>
      </c>
      <c r="AB19" s="7" t="n">
        <v>0.7168051641869918</v>
      </c>
      <c r="AC19" s="7" t="n">
        <v>0.1875425342653848</v>
      </c>
      <c r="AD19" s="7" t="n">
        <v>0.5517419676300749</v>
      </c>
      <c r="AE19" s="7" t="n">
        <v>0.2049583497246491</v>
      </c>
      <c r="AF19" s="7" t="n">
        <v>0.3478645454006713</v>
      </c>
      <c r="AG19" s="7" t="n">
        <v>0.3386517399128172</v>
      </c>
      <c r="AH19" s="7" t="n">
        <v>0.3033063100661851</v>
      </c>
      <c r="AI19" s="7" t="n">
        <v>0.6775196658872227</v>
      </c>
      <c r="AJ19" s="7" t="n">
        <v>0.9667342099323368</v>
      </c>
      <c r="AK19" s="7" t="n">
        <v>-0.05205171301046889</v>
      </c>
      <c r="AL19" s="7" t="n">
        <v>0.7580652439681632</v>
      </c>
      <c r="AM19" s="7" t="n">
        <v>-0.01846255518635584</v>
      </c>
      <c r="AN19" s="7" t="n">
        <v>0.5211687307815173</v>
      </c>
      <c r="AO19" s="7" t="n">
        <v>0.2682686160520682</v>
      </c>
      <c r="AP19" s="7" t="n">
        <v>0.6850990914997738</v>
      </c>
      <c r="AQ19" s="7" t="n">
        <v>0.940795415447636</v>
      </c>
      <c r="AR19" s="7" t="n">
        <v>0.3325022979105431</v>
      </c>
      <c r="AS19" s="7" t="n">
        <v>0.2499605333297502</v>
      </c>
      <c r="AT19" s="7" t="n">
        <v>0.3859143511115621</v>
      </c>
      <c r="AU19" s="7" t="n">
        <v>0.6380893879279758</v>
      </c>
      <c r="AV19" s="7" t="n">
        <v>0.7380362831818612</v>
      </c>
      <c r="AW19" s="7" t="n">
        <v>0.9638790617670183</v>
      </c>
      <c r="AX19" s="7" t="n">
        <v>0.3943411583960677</v>
      </c>
      <c r="AY19" s="7" t="n">
        <v>0.5692838069624924</v>
      </c>
      <c r="AZ19" s="7" t="n">
        <v>0.7583941970280303</v>
      </c>
      <c r="BA19" s="7" t="n">
        <v>0.2880004364545359</v>
      </c>
      <c r="BB19" s="7" t="n">
        <v>0.1735004322420865</v>
      </c>
      <c r="BC19" s="7" t="n">
        <v>0.1598592603088918</v>
      </c>
      <c r="BD19" s="7" t="n">
        <v>0.1134460892194075</v>
      </c>
      <c r="BE19" s="7" t="n">
        <v>0.3747000729196157</v>
      </c>
      <c r="BF19" s="7" t="n">
        <v>0.1036775173654768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0.7347475667250539</v>
      </c>
      <c r="D20" s="7" t="n">
        <v>0.7049877937159739</v>
      </c>
      <c r="E20" s="7" t="n">
        <v>0.2404426150010583</v>
      </c>
      <c r="F20" s="7" t="n">
        <v>0.6319798604251883</v>
      </c>
      <c r="G20" s="7" t="n">
        <v>0.2454644093390264</v>
      </c>
      <c r="H20" s="7" t="n">
        <v>0.4504413964693598</v>
      </c>
      <c r="I20" s="7" t="n">
        <v>0.685399858221608</v>
      </c>
      <c r="J20" s="7" t="n">
        <v>0.7917402915711642</v>
      </c>
      <c r="K20" s="7" t="n">
        <v>0.5132392373953834</v>
      </c>
      <c r="L20" s="7" t="n">
        <v>0.8258015927487884</v>
      </c>
      <c r="M20" s="7" t="n">
        <v>0.7644327991833316</v>
      </c>
      <c r="N20" s="7" t="n">
        <v>0.7375661158262491</v>
      </c>
      <c r="O20" s="7" t="n">
        <v>0.8091773534658656</v>
      </c>
      <c r="P20" s="7" t="n">
        <v>0.7380023567065275</v>
      </c>
      <c r="Q20" s="7" t="n">
        <v>0.4278233358438909</v>
      </c>
      <c r="R20" s="7" t="n">
        <v>0.4556366905308806</v>
      </c>
      <c r="S20" s="7" t="n">
        <v>0.7250132787341518</v>
      </c>
      <c r="T20" s="7" t="n">
        <v>0.736402862571821</v>
      </c>
      <c r="U20" s="7" t="n">
        <v>1</v>
      </c>
      <c r="V20" s="7" t="n">
        <v>0.9976727055391513</v>
      </c>
      <c r="W20" s="7" t="n">
        <v>0.9130847158747636</v>
      </c>
      <c r="X20" s="7" t="n">
        <v>0.9813428760459058</v>
      </c>
      <c r="Y20" s="7" t="n">
        <v>0.4394741486134879</v>
      </c>
      <c r="Z20" s="7" t="n">
        <v>0.9228306679115645</v>
      </c>
      <c r="AA20" s="7" t="n">
        <v>0.4457500020971226</v>
      </c>
      <c r="AB20" s="7" t="n">
        <v>0.9961469261684857</v>
      </c>
      <c r="AC20" s="7" t="n">
        <v>0.4563675002183802</v>
      </c>
      <c r="AD20" s="7" t="n">
        <v>0.5153512628294983</v>
      </c>
      <c r="AE20" s="7" t="n">
        <v>0.4708754017587773</v>
      </c>
      <c r="AF20" s="7" t="n">
        <v>0.4381041175847891</v>
      </c>
      <c r="AG20" s="7" t="n">
        <v>0.8135557874745103</v>
      </c>
      <c r="AH20" s="7" t="n">
        <v>0.1753474103391118</v>
      </c>
      <c r="AI20" s="7" t="n">
        <v>0.4575436532326583</v>
      </c>
      <c r="AJ20" s="7" t="n">
        <v>0.7249613372186005</v>
      </c>
      <c r="AK20" s="7" t="n">
        <v>0.008511701414552783</v>
      </c>
      <c r="AL20" s="7" t="n">
        <v>0.8440674933058835</v>
      </c>
      <c r="AM20" s="7" t="n">
        <v>0.2693538978430863</v>
      </c>
      <c r="AN20" s="7" t="n">
        <v>0.6995420839742348</v>
      </c>
      <c r="AO20" s="7" t="n">
        <v>0.6626499729612366</v>
      </c>
      <c r="AP20" s="7" t="n">
        <v>0.5145020187109833</v>
      </c>
      <c r="AQ20" s="7" t="n">
        <v>0.6887919248281529</v>
      </c>
      <c r="AR20" s="7" t="n">
        <v>0.8115615397148513</v>
      </c>
      <c r="AS20" s="7" t="n">
        <v>0.5505007210115815</v>
      </c>
      <c r="AT20" s="7" t="n">
        <v>0.6842713629072037</v>
      </c>
      <c r="AU20" s="7" t="n">
        <v>0.8717924430644238</v>
      </c>
      <c r="AV20" s="7" t="n">
        <v>0.4587358014391051</v>
      </c>
      <c r="AW20" s="7" t="n">
        <v>0.7413437367893274</v>
      </c>
      <c r="AX20" s="7" t="n">
        <v>0.5528217856570892</v>
      </c>
      <c r="AY20" s="7" t="n">
        <v>0.8529565616832094</v>
      </c>
      <c r="AZ20" s="7" t="n">
        <v>0.9582168260813488</v>
      </c>
      <c r="BA20" s="7" t="n">
        <v>0.6702545123743472</v>
      </c>
      <c r="BB20" s="7" t="n">
        <v>0.1238881222540327</v>
      </c>
      <c r="BC20" s="7" t="n">
        <v>0.6049724561496309</v>
      </c>
      <c r="BD20" s="7" t="n">
        <v>0.5532697988672343</v>
      </c>
      <c r="BE20" s="7" t="n">
        <v>0.3912630967114055</v>
      </c>
      <c r="BF20" s="7" t="n">
        <v>0.519206904275661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0.7129690240432529</v>
      </c>
      <c r="D21" s="7" t="n">
        <v>0.6938423863910841</v>
      </c>
      <c r="E21" s="7" t="n">
        <v>0.2193746010105446</v>
      </c>
      <c r="F21" s="7" t="n">
        <v>0.6277157489098405</v>
      </c>
      <c r="G21" s="7" t="n">
        <v>0.2364740820682679</v>
      </c>
      <c r="H21" s="7" t="n">
        <v>0.4457182375796817</v>
      </c>
      <c r="I21" s="7" t="n">
        <v>0.6845492314065783</v>
      </c>
      <c r="J21" s="7" t="n">
        <v>0.7773375455124791</v>
      </c>
      <c r="K21" s="7" t="n">
        <v>0.4885351548252291</v>
      </c>
      <c r="L21" s="7" t="n">
        <v>0.8218144411115389</v>
      </c>
      <c r="M21" s="7" t="n">
        <v>0.7287259954511189</v>
      </c>
      <c r="N21" s="7" t="n">
        <v>0.7014911845482049</v>
      </c>
      <c r="O21" s="7" t="n">
        <v>0.7899860469309383</v>
      </c>
      <c r="P21" s="7" t="n">
        <v>0.7450227886052615</v>
      </c>
      <c r="Q21" s="7" t="n">
        <v>0.3994023521470242</v>
      </c>
      <c r="R21" s="7" t="n">
        <v>0.444234346751451</v>
      </c>
      <c r="S21" s="7" t="n">
        <v>0.7311455121626549</v>
      </c>
      <c r="T21" s="7" t="n">
        <v>0.7412349488703234</v>
      </c>
      <c r="U21" s="7" t="n">
        <v>0.9976727055391513</v>
      </c>
      <c r="V21" s="7" t="n">
        <v>1</v>
      </c>
      <c r="W21" s="7" t="n">
        <v>0.9110983728830852</v>
      </c>
      <c r="X21" s="7" t="n">
        <v>0.9791336672252348</v>
      </c>
      <c r="Y21" s="7" t="n">
        <v>0.4276220686693762</v>
      </c>
      <c r="Z21" s="7" t="n">
        <v>0.9117170417227326</v>
      </c>
      <c r="AA21" s="7" t="n">
        <v>0.4237998126732076</v>
      </c>
      <c r="AB21" s="7" t="n">
        <v>0.9970374412410001</v>
      </c>
      <c r="AC21" s="7" t="n">
        <v>0.4295018436510534</v>
      </c>
      <c r="AD21" s="7" t="n">
        <v>0.4845762839802732</v>
      </c>
      <c r="AE21" s="7" t="n">
        <v>0.4459518623542563</v>
      </c>
      <c r="AF21" s="7" t="n">
        <v>0.416028081202119</v>
      </c>
      <c r="AG21" s="7" t="n">
        <v>0.8013547499378341</v>
      </c>
      <c r="AH21" s="7" t="n">
        <v>0.17300864072384</v>
      </c>
      <c r="AI21" s="7" t="n">
        <v>0.4486776103857104</v>
      </c>
      <c r="AJ21" s="7" t="n">
        <v>0.7334073667992068</v>
      </c>
      <c r="AK21" s="7" t="n">
        <v>-0.006035750557525817</v>
      </c>
      <c r="AL21" s="7" t="n">
        <v>0.8294621638536127</v>
      </c>
      <c r="AM21" s="7" t="n">
        <v>0.2567786203622909</v>
      </c>
      <c r="AN21" s="7" t="n">
        <v>0.6720876262112234</v>
      </c>
      <c r="AO21" s="7" t="n">
        <v>0.641718092060271</v>
      </c>
      <c r="AP21" s="7" t="n">
        <v>0.5088500590035365</v>
      </c>
      <c r="AQ21" s="7" t="n">
        <v>0.6870057264378797</v>
      </c>
      <c r="AR21" s="7" t="n">
        <v>0.7996237052530399</v>
      </c>
      <c r="AS21" s="7" t="n">
        <v>0.5256877583448814</v>
      </c>
      <c r="AT21" s="7" t="n">
        <v>0.661091854741369</v>
      </c>
      <c r="AU21" s="7" t="n">
        <v>0.8568166135979504</v>
      </c>
      <c r="AV21" s="7" t="n">
        <v>0.4517667874500214</v>
      </c>
      <c r="AW21" s="7" t="n">
        <v>0.7472071514376776</v>
      </c>
      <c r="AX21" s="7" t="n">
        <v>0.5172206001180972</v>
      </c>
      <c r="AY21" s="7" t="n">
        <v>0.8284520324674782</v>
      </c>
      <c r="AZ21" s="7" t="n">
        <v>0.9566037940100037</v>
      </c>
      <c r="BA21" s="7" t="n">
        <v>0.6523760523284556</v>
      </c>
      <c r="BB21" s="7" t="n">
        <v>0.1140567123534299</v>
      </c>
      <c r="BC21" s="7" t="n">
        <v>0.5919618735345147</v>
      </c>
      <c r="BD21" s="7" t="n">
        <v>0.5388544949595223</v>
      </c>
      <c r="BE21" s="7" t="n">
        <v>0.3748330390722988</v>
      </c>
      <c r="BF21" s="7" t="n">
        <v>0.5056934238169808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0.7578709019720441</v>
      </c>
      <c r="D22" s="7" t="n">
        <v>0.7565027729757079</v>
      </c>
      <c r="E22" s="7" t="n">
        <v>0.2067894889424064</v>
      </c>
      <c r="F22" s="7" t="n">
        <v>0.7209654023811979</v>
      </c>
      <c r="G22" s="7" t="n">
        <v>0.313974863496146</v>
      </c>
      <c r="H22" s="7" t="n">
        <v>0.6219281569054186</v>
      </c>
      <c r="I22" s="7" t="n">
        <v>0.8180680728367207</v>
      </c>
      <c r="J22" s="7" t="n">
        <v>0.826398783814182</v>
      </c>
      <c r="K22" s="7" t="n">
        <v>0.2891654131624161</v>
      </c>
      <c r="L22" s="7" t="n">
        <v>0.5869401116199461</v>
      </c>
      <c r="M22" s="7" t="n">
        <v>0.661836815526807</v>
      </c>
      <c r="N22" s="7" t="n">
        <v>0.6520050170675966</v>
      </c>
      <c r="O22" s="7" t="n">
        <v>0.8210886254424972</v>
      </c>
      <c r="P22" s="7" t="n">
        <v>0.8360652300859219</v>
      </c>
      <c r="Q22" s="7" t="n">
        <v>0.3806362983402704</v>
      </c>
      <c r="R22" s="7" t="n">
        <v>0.6332940647046573</v>
      </c>
      <c r="S22" s="7" t="n">
        <v>0.826786628997808</v>
      </c>
      <c r="T22" s="7" t="n">
        <v>0.849296075824733</v>
      </c>
      <c r="U22" s="7" t="n">
        <v>0.9130847158747636</v>
      </c>
      <c r="V22" s="7" t="n">
        <v>0.9110983728830852</v>
      </c>
      <c r="W22" s="7" t="n">
        <v>1</v>
      </c>
      <c r="X22" s="7" t="n">
        <v>0.859851063762112</v>
      </c>
      <c r="Y22" s="7" t="n">
        <v>0.5730775037841932</v>
      </c>
      <c r="Z22" s="7" t="n">
        <v>0.8971385283284385</v>
      </c>
      <c r="AA22" s="7" t="n">
        <v>0.4513607908887678</v>
      </c>
      <c r="AB22" s="7" t="n">
        <v>0.8919047716030254</v>
      </c>
      <c r="AC22" s="7" t="n">
        <v>0.3674786888614582</v>
      </c>
      <c r="AD22" s="7" t="n">
        <v>0.5804525720637392</v>
      </c>
      <c r="AE22" s="7" t="n">
        <v>0.3741744310565786</v>
      </c>
      <c r="AF22" s="7" t="n">
        <v>0.4420520826641759</v>
      </c>
      <c r="AG22" s="7" t="n">
        <v>0.5760352636269338</v>
      </c>
      <c r="AH22" s="7" t="n">
        <v>0.2729476677123958</v>
      </c>
      <c r="AI22" s="7" t="n">
        <v>0.613369279735151</v>
      </c>
      <c r="AJ22" s="7" t="n">
        <v>0.8536064917815105</v>
      </c>
      <c r="AK22" s="7" t="n">
        <v>-0.02634006304891625</v>
      </c>
      <c r="AL22" s="7" t="n">
        <v>0.8553265208572163</v>
      </c>
      <c r="AM22" s="7" t="n">
        <v>0.1283936995173982</v>
      </c>
      <c r="AN22" s="7" t="n">
        <v>0.7295626955950276</v>
      </c>
      <c r="AO22" s="7" t="n">
        <v>0.5741959273234368</v>
      </c>
      <c r="AP22" s="7" t="n">
        <v>0.619152815530426</v>
      </c>
      <c r="AQ22" s="7" t="n">
        <v>0.7573811232517635</v>
      </c>
      <c r="AR22" s="7" t="n">
        <v>0.5733788149939862</v>
      </c>
      <c r="AS22" s="7" t="n">
        <v>0.4401571089977056</v>
      </c>
      <c r="AT22" s="7" t="n">
        <v>0.6539065355229107</v>
      </c>
      <c r="AU22" s="7" t="n">
        <v>0.8303121960347418</v>
      </c>
      <c r="AV22" s="7" t="n">
        <v>0.6384993899289367</v>
      </c>
      <c r="AW22" s="7" t="n">
        <v>0.8003669543330615</v>
      </c>
      <c r="AX22" s="7" t="n">
        <v>0.5934482479725142</v>
      </c>
      <c r="AY22" s="7" t="n">
        <v>0.8170411667755085</v>
      </c>
      <c r="AZ22" s="7" t="n">
        <v>0.9154562985997171</v>
      </c>
      <c r="BA22" s="7" t="n">
        <v>0.5837016565729168</v>
      </c>
      <c r="BB22" s="7" t="n">
        <v>0.1370986464274933</v>
      </c>
      <c r="BC22" s="7" t="n">
        <v>0.4886577319211592</v>
      </c>
      <c r="BD22" s="7" t="n">
        <v>0.4456871089266397</v>
      </c>
      <c r="BE22" s="7" t="n">
        <v>0.4246865179836158</v>
      </c>
      <c r="BF22" s="7" t="n">
        <v>0.4242417092849169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0.6996171329639167</v>
      </c>
      <c r="D23" s="7" t="n">
        <v>0.6642896648930777</v>
      </c>
      <c r="E23" s="7" t="n">
        <v>0.2487175357612788</v>
      </c>
      <c r="F23" s="7" t="n">
        <v>0.5809492912190666</v>
      </c>
      <c r="G23" s="7" t="n">
        <v>0.2166735947283781</v>
      </c>
      <c r="H23" s="7" t="n">
        <v>0.3856833422080472</v>
      </c>
      <c r="I23" s="7" t="n">
        <v>0.6158312010797071</v>
      </c>
      <c r="J23" s="7" t="n">
        <v>0.7539108671237045</v>
      </c>
      <c r="K23" s="7" t="n">
        <v>0.5610913964081466</v>
      </c>
      <c r="L23" s="7" t="n">
        <v>0.8543226485505746</v>
      </c>
      <c r="M23" s="7" t="n">
        <v>0.7604129496204525</v>
      </c>
      <c r="N23" s="7" t="n">
        <v>0.7267405142844132</v>
      </c>
      <c r="O23" s="7" t="n">
        <v>0.7753911283670224</v>
      </c>
      <c r="P23" s="7" t="n">
        <v>0.6651918117386725</v>
      </c>
      <c r="Q23" s="7" t="n">
        <v>0.4216137502169463</v>
      </c>
      <c r="R23" s="7" t="n">
        <v>0.3922710798408232</v>
      </c>
      <c r="S23" s="7" t="n">
        <v>0.6494862237159735</v>
      </c>
      <c r="T23" s="7" t="n">
        <v>0.6651100940217806</v>
      </c>
      <c r="U23" s="7" t="n">
        <v>0.9813428760459058</v>
      </c>
      <c r="V23" s="7" t="n">
        <v>0.9791336672252348</v>
      </c>
      <c r="W23" s="7" t="n">
        <v>0.859851063762112</v>
      </c>
      <c r="X23" s="7" t="n">
        <v>1</v>
      </c>
      <c r="Y23" s="7" t="n">
        <v>0.3833319992214098</v>
      </c>
      <c r="Z23" s="7" t="n">
        <v>0.8982835701799321</v>
      </c>
      <c r="AA23" s="7" t="n">
        <v>0.4388335293356049</v>
      </c>
      <c r="AB23" s="7" t="n">
        <v>0.9846307277999589</v>
      </c>
      <c r="AC23" s="7" t="n">
        <v>0.4498490874212739</v>
      </c>
      <c r="AD23" s="7" t="n">
        <v>0.4644111584747863</v>
      </c>
      <c r="AE23" s="7" t="n">
        <v>0.4681404344380667</v>
      </c>
      <c r="AF23" s="7" t="n">
        <v>0.4350641954046216</v>
      </c>
      <c r="AG23" s="7" t="n">
        <v>0.8534280645917953</v>
      </c>
      <c r="AH23" s="7" t="n">
        <v>0.1468843768328141</v>
      </c>
      <c r="AI23" s="7" t="n">
        <v>0.4134712468604869</v>
      </c>
      <c r="AJ23" s="7" t="n">
        <v>0.6691638142158612</v>
      </c>
      <c r="AK23" s="7" t="n">
        <v>0.02498657709585022</v>
      </c>
      <c r="AL23" s="7" t="n">
        <v>0.8106708790688051</v>
      </c>
      <c r="AM23" s="7" t="n">
        <v>0.2951153064674482</v>
      </c>
      <c r="AN23" s="7" t="n">
        <v>0.6569873103919198</v>
      </c>
      <c r="AO23" s="7" t="n">
        <v>0.6908530103523042</v>
      </c>
      <c r="AP23" s="7" t="n">
        <v>0.4506325082980466</v>
      </c>
      <c r="AQ23" s="7" t="n">
        <v>0.6043184287310613</v>
      </c>
      <c r="AR23" s="7" t="n">
        <v>0.8524468049160705</v>
      </c>
      <c r="AS23" s="7" t="n">
        <v>0.5484277833786274</v>
      </c>
      <c r="AT23" s="7" t="n">
        <v>0.6849443208009158</v>
      </c>
      <c r="AU23" s="7" t="n">
        <v>0.8644471819558047</v>
      </c>
      <c r="AV23" s="7" t="n">
        <v>0.3859070003655586</v>
      </c>
      <c r="AW23" s="7" t="n">
        <v>0.6601844196441107</v>
      </c>
      <c r="AX23" s="7" t="n">
        <v>0.5118443044870297</v>
      </c>
      <c r="AY23" s="7" t="n">
        <v>0.8218575106372605</v>
      </c>
      <c r="AZ23" s="7" t="n">
        <v>0.9310893500256628</v>
      </c>
      <c r="BA23" s="7" t="n">
        <v>0.6997897990472446</v>
      </c>
      <c r="BB23" s="7" t="n">
        <v>0.1164832780485024</v>
      </c>
      <c r="BC23" s="7" t="n">
        <v>0.6438568726374014</v>
      </c>
      <c r="BD23" s="7" t="n">
        <v>0.5953826392300465</v>
      </c>
      <c r="BE23" s="7" t="n">
        <v>0.3697890749063145</v>
      </c>
      <c r="BF23" s="7" t="n">
        <v>0.5645786823517265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0.8061961823421282</v>
      </c>
      <c r="D24" s="7" t="n">
        <v>0.8804145776875348</v>
      </c>
      <c r="E24" s="7" t="n">
        <v>0.3786813068458991</v>
      </c>
      <c r="F24" s="7" t="n">
        <v>0.8996330391398979</v>
      </c>
      <c r="G24" s="7" t="n">
        <v>0.7865904484882371</v>
      </c>
      <c r="H24" s="7" t="n">
        <v>0.825228903281029</v>
      </c>
      <c r="I24" s="7" t="n">
        <v>0.8109113065963992</v>
      </c>
      <c r="J24" s="7" t="n">
        <v>0.8582988423385353</v>
      </c>
      <c r="K24" s="7" t="n">
        <v>0.03858376669613118</v>
      </c>
      <c r="L24" s="7" t="n">
        <v>0.1459976546974349</v>
      </c>
      <c r="M24" s="7" t="n">
        <v>0.3378762170561903</v>
      </c>
      <c r="N24" s="7" t="n">
        <v>0.5165244563967033</v>
      </c>
      <c r="O24" s="7" t="n">
        <v>0.8205943801517844</v>
      </c>
      <c r="P24" s="7" t="n">
        <v>0.636974584935396</v>
      </c>
      <c r="Q24" s="7" t="n">
        <v>0.4973282801260549</v>
      </c>
      <c r="R24" s="7" t="n">
        <v>0.893919489593302</v>
      </c>
      <c r="S24" s="7" t="n">
        <v>0.643730861119301</v>
      </c>
      <c r="T24" s="7" t="n">
        <v>0.6444122904424625</v>
      </c>
      <c r="U24" s="7" t="n">
        <v>0.4394741486134879</v>
      </c>
      <c r="V24" s="7" t="n">
        <v>0.4276220686693762</v>
      </c>
      <c r="W24" s="7" t="n">
        <v>0.5730775037841932</v>
      </c>
      <c r="X24" s="7" t="n">
        <v>0.3833319992214098</v>
      </c>
      <c r="Y24" s="7" t="n">
        <v>1</v>
      </c>
      <c r="Z24" s="7" t="n">
        <v>0.7231455598916661</v>
      </c>
      <c r="AA24" s="7" t="n">
        <v>0.6785055697694248</v>
      </c>
      <c r="AB24" s="7" t="n">
        <v>0.4029802175273915</v>
      </c>
      <c r="AC24" s="7" t="n">
        <v>0.1845798432153617</v>
      </c>
      <c r="AD24" s="7" t="n">
        <v>0.6388311351815169</v>
      </c>
      <c r="AE24" s="7" t="n">
        <v>0.183933219191082</v>
      </c>
      <c r="AF24" s="7" t="n">
        <v>0.6698240369022942</v>
      </c>
      <c r="AG24" s="7" t="n">
        <v>0.1541650906729949</v>
      </c>
      <c r="AH24" s="7" t="n">
        <v>0.7672059245770851</v>
      </c>
      <c r="AI24" s="7" t="n">
        <v>0.8044714949508787</v>
      </c>
      <c r="AJ24" s="7" t="n">
        <v>0.5913513265036308</v>
      </c>
      <c r="AK24" s="7" t="n">
        <v>0.1550937962536953</v>
      </c>
      <c r="AL24" s="7" t="n">
        <v>0.8121779118589346</v>
      </c>
      <c r="AM24" s="7" t="n">
        <v>0.1153095882730081</v>
      </c>
      <c r="AN24" s="7" t="n">
        <v>0.4058960235815481</v>
      </c>
      <c r="AO24" s="7" t="n">
        <v>0.06243915970034963</v>
      </c>
      <c r="AP24" s="7" t="n">
        <v>0.8041299960073773</v>
      </c>
      <c r="AQ24" s="7" t="n">
        <v>0.5620659435598057</v>
      </c>
      <c r="AR24" s="7" t="n">
        <v>0.1474458578172375</v>
      </c>
      <c r="AS24" s="7" t="n">
        <v>0.2123438186255221</v>
      </c>
      <c r="AT24" s="7" t="n">
        <v>0.1266610683495142</v>
      </c>
      <c r="AU24" s="7" t="n">
        <v>0.3775536002074116</v>
      </c>
      <c r="AV24" s="7" t="n">
        <v>0.9243645401270859</v>
      </c>
      <c r="AW24" s="7" t="n">
        <v>0.5590829621848891</v>
      </c>
      <c r="AX24" s="7" t="n">
        <v>0.2541839855733248</v>
      </c>
      <c r="AY24" s="7" t="n">
        <v>0.3704189303170733</v>
      </c>
      <c r="AZ24" s="7" t="n">
        <v>0.4855225310718163</v>
      </c>
      <c r="BA24" s="7" t="n">
        <v>0.07154489936003498</v>
      </c>
      <c r="BB24" s="7" t="n">
        <v>0.6232990675713022</v>
      </c>
      <c r="BC24" s="7" t="n">
        <v>-0.1190732961287576</v>
      </c>
      <c r="BD24" s="7" t="n">
        <v>-0.1500471645567235</v>
      </c>
      <c r="BE24" s="7" t="n">
        <v>0.7711258147524946</v>
      </c>
      <c r="BF24" s="7" t="n">
        <v>-0.1640028526881294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0.8962874118256454</v>
      </c>
      <c r="D25" s="7" t="n">
        <v>0.8856590903490417</v>
      </c>
      <c r="E25" s="7" t="n">
        <v>0.3765696201778277</v>
      </c>
      <c r="F25" s="7" t="n">
        <v>0.8253804526896477</v>
      </c>
      <c r="G25" s="7" t="n">
        <v>0.4868211663922546</v>
      </c>
      <c r="H25" s="7" t="n">
        <v>0.640677112035214</v>
      </c>
      <c r="I25" s="7" t="n">
        <v>0.8152298363190785</v>
      </c>
      <c r="J25" s="7" t="n">
        <v>0.9514030269990971</v>
      </c>
      <c r="K25" s="7" t="n">
        <v>0.4543075102438319</v>
      </c>
      <c r="L25" s="7" t="n">
        <v>0.7024789745346175</v>
      </c>
      <c r="M25" s="7" t="n">
        <v>0.7561228549937116</v>
      </c>
      <c r="N25" s="7" t="n">
        <v>0.8024390367624976</v>
      </c>
      <c r="O25" s="7" t="n">
        <v>0.9556243929043263</v>
      </c>
      <c r="P25" s="7" t="n">
        <v>0.7710659194714908</v>
      </c>
      <c r="Q25" s="7" t="n">
        <v>0.5707421176479757</v>
      </c>
      <c r="R25" s="7" t="n">
        <v>0.6879695233095917</v>
      </c>
      <c r="S25" s="7" t="n">
        <v>0.7627341676017686</v>
      </c>
      <c r="T25" s="7" t="n">
        <v>0.772436157951805</v>
      </c>
      <c r="U25" s="7" t="n">
        <v>0.9228306679115645</v>
      </c>
      <c r="V25" s="7" t="n">
        <v>0.9117170417227326</v>
      </c>
      <c r="W25" s="7" t="n">
        <v>0.8971385283284385</v>
      </c>
      <c r="X25" s="7" t="n">
        <v>0.8982835701799321</v>
      </c>
      <c r="Y25" s="7" t="n">
        <v>0.7231455598916661</v>
      </c>
      <c r="Z25" s="7" t="n">
        <v>1</v>
      </c>
      <c r="AA25" s="7" t="n">
        <v>0.6124409267578456</v>
      </c>
      <c r="AB25" s="7" t="n">
        <v>0.9030171708759205</v>
      </c>
      <c r="AC25" s="7" t="n">
        <v>0.4512948143188874</v>
      </c>
      <c r="AD25" s="7" t="n">
        <v>0.6596853880317655</v>
      </c>
      <c r="AE25" s="7" t="n">
        <v>0.4599629084619969</v>
      </c>
      <c r="AF25" s="7" t="n">
        <v>0.6032209786350211</v>
      </c>
      <c r="AG25" s="7" t="n">
        <v>0.7105874514084857</v>
      </c>
      <c r="AH25" s="7" t="n">
        <v>0.4220250250976231</v>
      </c>
      <c r="AI25" s="7" t="n">
        <v>0.6507343862114376</v>
      </c>
      <c r="AJ25" s="7" t="n">
        <v>0.7394457619689141</v>
      </c>
      <c r="AK25" s="7" t="n">
        <v>0.1208431737579676</v>
      </c>
      <c r="AL25" s="7" t="n">
        <v>0.9719949956949927</v>
      </c>
      <c r="AM25" s="7" t="n">
        <v>0.2773117836046136</v>
      </c>
      <c r="AN25" s="7" t="n">
        <v>0.6939971398932147</v>
      </c>
      <c r="AO25" s="7" t="n">
        <v>0.5769499683544566</v>
      </c>
      <c r="AP25" s="7" t="n">
        <v>0.6919056396220687</v>
      </c>
      <c r="AQ25" s="7" t="n">
        <v>0.7054348425652563</v>
      </c>
      <c r="AR25" s="7" t="n">
        <v>0.7060414721832952</v>
      </c>
      <c r="AS25" s="7" t="n">
        <v>0.5325374017986518</v>
      </c>
      <c r="AT25" s="7" t="n">
        <v>0.6144396863266476</v>
      </c>
      <c r="AU25" s="7" t="n">
        <v>0.8319009438508737</v>
      </c>
      <c r="AV25" s="7" t="n">
        <v>0.6950249961903308</v>
      </c>
      <c r="AW25" s="7" t="n">
        <v>0.7428319412429025</v>
      </c>
      <c r="AX25" s="7" t="n">
        <v>0.5472879886220523</v>
      </c>
      <c r="AY25" s="7" t="n">
        <v>0.8181649710197947</v>
      </c>
      <c r="AZ25" s="7" t="n">
        <v>0.9165323687216976</v>
      </c>
      <c r="BA25" s="7" t="n">
        <v>0.5858730169664924</v>
      </c>
      <c r="BB25" s="7" t="n">
        <v>0.3500656587634942</v>
      </c>
      <c r="BC25" s="7" t="n">
        <v>0.4447338778550151</v>
      </c>
      <c r="BD25" s="7" t="n">
        <v>0.3946309754381407</v>
      </c>
      <c r="BE25" s="7" t="n">
        <v>0.6026044900811763</v>
      </c>
      <c r="BF25" s="7" t="n">
        <v>0.3609347646696781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0.7095833247524848</v>
      </c>
      <c r="D26" s="7" t="n">
        <v>0.7324115084377958</v>
      </c>
      <c r="E26" s="7" t="n">
        <v>0.2896611414637063</v>
      </c>
      <c r="F26" s="7" t="n">
        <v>0.6757626164075947</v>
      </c>
      <c r="G26" s="7" t="n">
        <v>0.8127497275502327</v>
      </c>
      <c r="H26" s="7" t="n">
        <v>0.4373743948303158</v>
      </c>
      <c r="I26" s="7" t="n">
        <v>0.4493071803905617</v>
      </c>
      <c r="J26" s="7" t="n">
        <v>0.7121400019171701</v>
      </c>
      <c r="K26" s="7" t="n">
        <v>0.2843470191020455</v>
      </c>
      <c r="L26" s="7" t="n">
        <v>0.2407363381647012</v>
      </c>
      <c r="M26" s="7" t="n">
        <v>0.4478676351676368</v>
      </c>
      <c r="N26" s="7" t="n">
        <v>0.5885741453086031</v>
      </c>
      <c r="O26" s="7" t="n">
        <v>0.7124632011377039</v>
      </c>
      <c r="P26" s="7" t="n">
        <v>0.3385385073509709</v>
      </c>
      <c r="Q26" s="7" t="n">
        <v>0.4084359992776622</v>
      </c>
      <c r="R26" s="7" t="n">
        <v>0.5063982515420724</v>
      </c>
      <c r="S26" s="7" t="n">
        <v>0.3469837462463479</v>
      </c>
      <c r="T26" s="7" t="n">
        <v>0.3586746796236275</v>
      </c>
      <c r="U26" s="7" t="n">
        <v>0.4457500020971226</v>
      </c>
      <c r="V26" s="7" t="n">
        <v>0.4237998126732076</v>
      </c>
      <c r="W26" s="7" t="n">
        <v>0.4513607908887678</v>
      </c>
      <c r="X26" s="7" t="n">
        <v>0.4388335293356049</v>
      </c>
      <c r="Y26" s="7" t="n">
        <v>0.6785055697694248</v>
      </c>
      <c r="Z26" s="7" t="n">
        <v>0.6124409267578456</v>
      </c>
      <c r="AA26" s="7" t="n">
        <v>1</v>
      </c>
      <c r="AB26" s="7" t="n">
        <v>0.4182024350272834</v>
      </c>
      <c r="AC26" s="7" t="n">
        <v>0.4335111933888625</v>
      </c>
      <c r="AD26" s="7" t="n">
        <v>0.5076828327389232</v>
      </c>
      <c r="AE26" s="7" t="n">
        <v>0.429891945130602</v>
      </c>
      <c r="AF26" s="7" t="n">
        <v>0.9988567690465107</v>
      </c>
      <c r="AG26" s="7" t="n">
        <v>0.2948012750336567</v>
      </c>
      <c r="AH26" s="7" t="n">
        <v>0.6381934664210267</v>
      </c>
      <c r="AI26" s="7" t="n">
        <v>0.4895193931033074</v>
      </c>
      <c r="AJ26" s="7" t="n">
        <v>0.3274311819631185</v>
      </c>
      <c r="AK26" s="7" t="n">
        <v>0.05370435225965582</v>
      </c>
      <c r="AL26" s="7" t="n">
        <v>0.6813453316915783</v>
      </c>
      <c r="AM26" s="7" t="n">
        <v>0.2108670311085631</v>
      </c>
      <c r="AN26" s="7" t="n">
        <v>0.486088378187199</v>
      </c>
      <c r="AO26" s="7" t="n">
        <v>0.2682388058389318</v>
      </c>
      <c r="AP26" s="7" t="n">
        <v>0.5025908226087902</v>
      </c>
      <c r="AQ26" s="7" t="n">
        <v>0.3455522794713594</v>
      </c>
      <c r="AR26" s="7" t="n">
        <v>0.2974017446681368</v>
      </c>
      <c r="AS26" s="7" t="n">
        <v>0.4451838717260621</v>
      </c>
      <c r="AT26" s="7" t="n">
        <v>0.2570915240741288</v>
      </c>
      <c r="AU26" s="7" t="n">
        <v>0.4289261924901842</v>
      </c>
      <c r="AV26" s="7" t="n">
        <v>0.494569863760589</v>
      </c>
      <c r="AW26" s="7" t="n">
        <v>0.3030282779823822</v>
      </c>
      <c r="AX26" s="7" t="n">
        <v>0.3108890181192928</v>
      </c>
      <c r="AY26" s="7" t="n">
        <v>0.4700782874201466</v>
      </c>
      <c r="AZ26" s="7" t="n">
        <v>0.4514707536422514</v>
      </c>
      <c r="BA26" s="7" t="n">
        <v>0.2695650460311191</v>
      </c>
      <c r="BB26" s="7" t="n">
        <v>0.4424322218311046</v>
      </c>
      <c r="BC26" s="7" t="n">
        <v>0.1181143143840746</v>
      </c>
      <c r="BD26" s="7" t="n">
        <v>0.1125537885557514</v>
      </c>
      <c r="BE26" s="7" t="n">
        <v>0.9508284527962845</v>
      </c>
      <c r="BF26" s="7" t="n">
        <v>0.1001508006227651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0.7036813729909684</v>
      </c>
      <c r="D27" s="7" t="n">
        <v>0.6768929234739703</v>
      </c>
      <c r="E27" s="7" t="n">
        <v>0.2261076123391022</v>
      </c>
      <c r="F27" s="7" t="n">
        <v>0.6035441194443969</v>
      </c>
      <c r="G27" s="7" t="n">
        <v>0.2228322817367808</v>
      </c>
      <c r="H27" s="7" t="n">
        <v>0.4190183634201729</v>
      </c>
      <c r="I27" s="7" t="n">
        <v>0.6565113502697534</v>
      </c>
      <c r="J27" s="7" t="n">
        <v>0.7624026251312045</v>
      </c>
      <c r="K27" s="7" t="n">
        <v>0.5223540026489281</v>
      </c>
      <c r="L27" s="7" t="n">
        <v>0.8420186551016967</v>
      </c>
      <c r="M27" s="7" t="n">
        <v>0.7423693793802465</v>
      </c>
      <c r="N27" s="7" t="n">
        <v>0.712793492628581</v>
      </c>
      <c r="O27" s="7" t="n">
        <v>0.7796774180515446</v>
      </c>
      <c r="P27" s="7" t="n">
        <v>0.7206887107226335</v>
      </c>
      <c r="Q27" s="7" t="n">
        <v>0.4086625764302</v>
      </c>
      <c r="R27" s="7" t="n">
        <v>0.4191035676460168</v>
      </c>
      <c r="S27" s="7" t="n">
        <v>0.7062029844963372</v>
      </c>
      <c r="T27" s="7" t="n">
        <v>0.7168051641869918</v>
      </c>
      <c r="U27" s="7" t="n">
        <v>0.9961469261684857</v>
      </c>
      <c r="V27" s="7" t="n">
        <v>0.9970374412410001</v>
      </c>
      <c r="W27" s="7" t="n">
        <v>0.8919047716030254</v>
      </c>
      <c r="X27" s="7" t="n">
        <v>0.9846307277999589</v>
      </c>
      <c r="Y27" s="7" t="n">
        <v>0.4029802175273915</v>
      </c>
      <c r="Z27" s="7" t="n">
        <v>0.9030171708759205</v>
      </c>
      <c r="AA27" s="7" t="n">
        <v>0.4182024350272834</v>
      </c>
      <c r="AB27" s="7" t="n">
        <v>1</v>
      </c>
      <c r="AC27" s="7" t="n">
        <v>0.4339622086043093</v>
      </c>
      <c r="AD27" s="7" t="n">
        <v>0.4798878737155212</v>
      </c>
      <c r="AE27" s="7" t="n">
        <v>0.4502488814724526</v>
      </c>
      <c r="AF27" s="7" t="n">
        <v>0.4112865072200793</v>
      </c>
      <c r="AG27" s="7" t="n">
        <v>0.8278812197557527</v>
      </c>
      <c r="AH27" s="7" t="n">
        <v>0.1582982968808551</v>
      </c>
      <c r="AI27" s="7" t="n">
        <v>0.4297078056047872</v>
      </c>
      <c r="AJ27" s="7" t="n">
        <v>0.709372754916478</v>
      </c>
      <c r="AK27" s="7" t="n">
        <v>0.003697692124635961</v>
      </c>
      <c r="AL27" s="7" t="n">
        <v>0.8180828719440395</v>
      </c>
      <c r="AM27" s="7" t="n">
        <v>0.2716320293701796</v>
      </c>
      <c r="AN27" s="7" t="n">
        <v>0.66289604322004</v>
      </c>
      <c r="AO27" s="7" t="n">
        <v>0.654106439175697</v>
      </c>
      <c r="AP27" s="7" t="n">
        <v>0.4836999082239991</v>
      </c>
      <c r="AQ27" s="7" t="n">
        <v>0.6641013278467769</v>
      </c>
      <c r="AR27" s="7" t="n">
        <v>0.8264978985313159</v>
      </c>
      <c r="AS27" s="7" t="n">
        <v>0.5302331798906964</v>
      </c>
      <c r="AT27" s="7" t="n">
        <v>0.6653047434275415</v>
      </c>
      <c r="AU27" s="7" t="n">
        <v>0.8551663517990908</v>
      </c>
      <c r="AV27" s="7" t="n">
        <v>0.4195525286622427</v>
      </c>
      <c r="AW27" s="7" t="n">
        <v>0.722392847028956</v>
      </c>
      <c r="AX27" s="7" t="n">
        <v>0.5181785011322547</v>
      </c>
      <c r="AY27" s="7" t="n">
        <v>0.8268775967544149</v>
      </c>
      <c r="AZ27" s="7" t="n">
        <v>0.9512465011722259</v>
      </c>
      <c r="BA27" s="7" t="n">
        <v>0.6633056398843566</v>
      </c>
      <c r="BB27" s="7" t="n">
        <v>0.1072859993285387</v>
      </c>
      <c r="BC27" s="7" t="n">
        <v>0.6089003808529668</v>
      </c>
      <c r="BD27" s="7" t="n">
        <v>0.5577977589368746</v>
      </c>
      <c r="BE27" s="7" t="n">
        <v>0.3631403384823727</v>
      </c>
      <c r="BF27" s="7" t="n">
        <v>0.52366247713059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0.4705405778941421</v>
      </c>
      <c r="D28" s="7" t="n">
        <v>0.3494986563837887</v>
      </c>
      <c r="E28" s="7" t="n">
        <v>0.01172553125391675</v>
      </c>
      <c r="F28" s="7" t="n">
        <v>0.2463730676003279</v>
      </c>
      <c r="G28" s="7" t="n">
        <v>0.1336120854811267</v>
      </c>
      <c r="H28" s="7" t="n">
        <v>0.1464022654980145</v>
      </c>
      <c r="I28" s="7" t="n">
        <v>0.2159579882009814</v>
      </c>
      <c r="J28" s="7" t="n">
        <v>0.4066092224304323</v>
      </c>
      <c r="K28" s="7" t="n">
        <v>0.3869768804467132</v>
      </c>
      <c r="L28" s="7" t="n">
        <v>0.4203127605820655</v>
      </c>
      <c r="M28" s="7" t="n">
        <v>0.6720757996164276</v>
      </c>
      <c r="N28" s="7" t="n">
        <v>0.6128715416393578</v>
      </c>
      <c r="O28" s="7" t="n">
        <v>0.4621840076350496</v>
      </c>
      <c r="P28" s="7" t="n">
        <v>0.1758909701458031</v>
      </c>
      <c r="Q28" s="7" t="n">
        <v>0.2014389638239522</v>
      </c>
      <c r="R28" s="7" t="n">
        <v>0.1826878319208536</v>
      </c>
      <c r="S28" s="7" t="n">
        <v>0.1685562837746453</v>
      </c>
      <c r="T28" s="7" t="n">
        <v>0.1875425342653848</v>
      </c>
      <c r="U28" s="7" t="n">
        <v>0.4563675002183802</v>
      </c>
      <c r="V28" s="7" t="n">
        <v>0.4295018436510534</v>
      </c>
      <c r="W28" s="7" t="n">
        <v>0.3674786888614582</v>
      </c>
      <c r="X28" s="7" t="n">
        <v>0.4498490874212739</v>
      </c>
      <c r="Y28" s="7" t="n">
        <v>0.1845798432153617</v>
      </c>
      <c r="Z28" s="7" t="n">
        <v>0.4512948143188874</v>
      </c>
      <c r="AA28" s="7" t="n">
        <v>0.4335111933888625</v>
      </c>
      <c r="AB28" s="7" t="n">
        <v>0.4339622086043093</v>
      </c>
      <c r="AC28" s="7" t="n">
        <v>1</v>
      </c>
      <c r="AD28" s="7" t="n">
        <v>0.3789350158680094</v>
      </c>
      <c r="AE28" s="7" t="n">
        <v>0.9930385952449837</v>
      </c>
      <c r="AF28" s="7" t="n">
        <v>0.4346347306493841</v>
      </c>
      <c r="AG28" s="7" t="n">
        <v>0.4256577749346355</v>
      </c>
      <c r="AH28" s="7" t="n">
        <v>0.001873057519786551</v>
      </c>
      <c r="AI28" s="7" t="n">
        <v>0.1996797524755229</v>
      </c>
      <c r="AJ28" s="7" t="n">
        <v>0.114445132744613</v>
      </c>
      <c r="AK28" s="7" t="n">
        <v>0.03497859503243025</v>
      </c>
      <c r="AL28" s="7" t="n">
        <v>0.4343431880265195</v>
      </c>
      <c r="AM28" s="7" t="n">
        <v>0.1183010879003202</v>
      </c>
      <c r="AN28" s="7" t="n">
        <v>0.4786035432636033</v>
      </c>
      <c r="AO28" s="7" t="n">
        <v>0.5756919866898355</v>
      </c>
      <c r="AP28" s="7" t="n">
        <v>0.1394831538587728</v>
      </c>
      <c r="AQ28" s="7" t="n">
        <v>0.2184444712150273</v>
      </c>
      <c r="AR28" s="7" t="n">
        <v>0.4281060250513422</v>
      </c>
      <c r="AS28" s="7" t="n">
        <v>0.9812067272815282</v>
      </c>
      <c r="AT28" s="7" t="n">
        <v>0.525647556832597</v>
      </c>
      <c r="AU28" s="7" t="n">
        <v>0.5489653950202903</v>
      </c>
      <c r="AV28" s="7" t="n">
        <v>0.1054264094808812</v>
      </c>
      <c r="AW28" s="7" t="n">
        <v>0.2334099146531969</v>
      </c>
      <c r="AX28" s="7" t="n">
        <v>0.5090158828995593</v>
      </c>
      <c r="AY28" s="7" t="n">
        <v>0.6333277238773226</v>
      </c>
      <c r="AZ28" s="7" t="n">
        <v>0.4527292096000965</v>
      </c>
      <c r="BA28" s="7" t="n">
        <v>0.5465462519694927</v>
      </c>
      <c r="BB28" s="7" t="n">
        <v>0.08769839050995266</v>
      </c>
      <c r="BC28" s="7" t="n">
        <v>0.4493784263042289</v>
      </c>
      <c r="BD28" s="7" t="n">
        <v>0.4513123581155091</v>
      </c>
      <c r="BE28" s="7" t="n">
        <v>0.3192835875714772</v>
      </c>
      <c r="BF28" s="7" t="n">
        <v>0.40818895882123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0.7140148324947944</v>
      </c>
      <c r="D29" s="7" t="n">
        <v>0.6271515400509672</v>
      </c>
      <c r="E29" s="7" t="n">
        <v>0.4661025774112686</v>
      </c>
      <c r="F29" s="7" t="n">
        <v>0.5795978036779676</v>
      </c>
      <c r="G29" s="7" t="n">
        <v>0.4300288875881041</v>
      </c>
      <c r="H29" s="7" t="n">
        <v>0.5377971360538187</v>
      </c>
      <c r="I29" s="7" t="n">
        <v>0.6122735782591809</v>
      </c>
      <c r="J29" s="7" t="n">
        <v>0.6847236452148657</v>
      </c>
      <c r="K29" s="7" t="n">
        <v>0.2204323311069705</v>
      </c>
      <c r="L29" s="7" t="n">
        <v>0.2986222208958281</v>
      </c>
      <c r="M29" s="7" t="n">
        <v>0.6273600940981837</v>
      </c>
      <c r="N29" s="7" t="n">
        <v>0.6897616972239086</v>
      </c>
      <c r="O29" s="7" t="n">
        <v>0.7096603011138858</v>
      </c>
      <c r="P29" s="7" t="n">
        <v>0.5309309044414656</v>
      </c>
      <c r="Q29" s="7" t="n">
        <v>0.6233178806715708</v>
      </c>
      <c r="R29" s="7" t="n">
        <v>0.5966258056372999</v>
      </c>
      <c r="S29" s="7" t="n">
        <v>0.5365667135150449</v>
      </c>
      <c r="T29" s="7" t="n">
        <v>0.5517419676300749</v>
      </c>
      <c r="U29" s="7" t="n">
        <v>0.5153512628294983</v>
      </c>
      <c r="V29" s="7" t="n">
        <v>0.4845762839802732</v>
      </c>
      <c r="W29" s="7" t="n">
        <v>0.5804525720637392</v>
      </c>
      <c r="X29" s="7" t="n">
        <v>0.4644111584747863</v>
      </c>
      <c r="Y29" s="7" t="n">
        <v>0.6388311351815169</v>
      </c>
      <c r="Z29" s="7" t="n">
        <v>0.6596853880317655</v>
      </c>
      <c r="AA29" s="7" t="n">
        <v>0.5076828327389232</v>
      </c>
      <c r="AB29" s="7" t="n">
        <v>0.4798878737155212</v>
      </c>
      <c r="AC29" s="7" t="n">
        <v>0.3789350158680094</v>
      </c>
      <c r="AD29" s="7" t="n">
        <v>1</v>
      </c>
      <c r="AE29" s="7" t="n">
        <v>0.358704975395792</v>
      </c>
      <c r="AF29" s="7" t="n">
        <v>0.4977547245899079</v>
      </c>
      <c r="AG29" s="7" t="n">
        <v>0.3254953640006088</v>
      </c>
      <c r="AH29" s="7" t="n">
        <v>0.3682650418736544</v>
      </c>
      <c r="AI29" s="7" t="n">
        <v>0.5272757964533155</v>
      </c>
      <c r="AJ29" s="7" t="n">
        <v>0.4892410849674639</v>
      </c>
      <c r="AK29" s="7" t="n">
        <v>0.1766106982177648</v>
      </c>
      <c r="AL29" s="7" t="n">
        <v>0.6843000694072885</v>
      </c>
      <c r="AM29" s="7" t="n">
        <v>0.2808198179977849</v>
      </c>
      <c r="AN29" s="7" t="n">
        <v>0.6203985957622681</v>
      </c>
      <c r="AO29" s="7" t="n">
        <v>0.2909041640387958</v>
      </c>
      <c r="AP29" s="7" t="n">
        <v>0.6067995920993001</v>
      </c>
      <c r="AQ29" s="7" t="n">
        <v>0.5268326096674142</v>
      </c>
      <c r="AR29" s="7" t="n">
        <v>0.3213669083761967</v>
      </c>
      <c r="AS29" s="7" t="n">
        <v>0.3991025822576383</v>
      </c>
      <c r="AT29" s="7" t="n">
        <v>0.3393704330493645</v>
      </c>
      <c r="AU29" s="7" t="n">
        <v>0.507355455614929</v>
      </c>
      <c r="AV29" s="7" t="n">
        <v>0.5927589556231408</v>
      </c>
      <c r="AW29" s="7" t="n">
        <v>0.5113832381834166</v>
      </c>
      <c r="AX29" s="7" t="n">
        <v>0.5195593424091156</v>
      </c>
      <c r="AY29" s="7" t="n">
        <v>0.5692827494454653</v>
      </c>
      <c r="AZ29" s="7" t="n">
        <v>0.5294858806663105</v>
      </c>
      <c r="BA29" s="7" t="n">
        <v>0.2694293699674998</v>
      </c>
      <c r="BB29" s="7" t="n">
        <v>0.4583448112420971</v>
      </c>
      <c r="BC29" s="7" t="n">
        <v>0.1320873103860986</v>
      </c>
      <c r="BD29" s="7" t="n">
        <v>0.1178836406509579</v>
      </c>
      <c r="BE29" s="7" t="n">
        <v>0.5119528411886604</v>
      </c>
      <c r="BF29" s="7" t="n">
        <v>0.09736762006425104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0.463185910758968</v>
      </c>
      <c r="D30" s="7" t="n">
        <v>0.3521640934789987</v>
      </c>
      <c r="E30" s="7" t="n">
        <v>-0.008230745095422397</v>
      </c>
      <c r="F30" s="7" t="n">
        <v>0.2528737498912418</v>
      </c>
      <c r="G30" s="7" t="n">
        <v>0.1288867312092576</v>
      </c>
      <c r="H30" s="7" t="n">
        <v>0.1489609736940231</v>
      </c>
      <c r="I30" s="7" t="n">
        <v>0.2271051741349795</v>
      </c>
      <c r="J30" s="7" t="n">
        <v>0.4094914770689118</v>
      </c>
      <c r="K30" s="7" t="n">
        <v>0.3781431641503408</v>
      </c>
      <c r="L30" s="7" t="n">
        <v>0.4365142515389479</v>
      </c>
      <c r="M30" s="7" t="n">
        <v>0.6564618165374033</v>
      </c>
      <c r="N30" s="7" t="n">
        <v>0.5946931645836279</v>
      </c>
      <c r="O30" s="7" t="n">
        <v>0.4610137132326415</v>
      </c>
      <c r="P30" s="7" t="n">
        <v>0.1953626888087634</v>
      </c>
      <c r="Q30" s="7" t="n">
        <v>0.1799315186888907</v>
      </c>
      <c r="R30" s="7" t="n">
        <v>0.178200981397163</v>
      </c>
      <c r="S30" s="7" t="n">
        <v>0.1888217922359152</v>
      </c>
      <c r="T30" s="7" t="n">
        <v>0.2049583497246491</v>
      </c>
      <c r="U30" s="7" t="n">
        <v>0.4708754017587773</v>
      </c>
      <c r="V30" s="7" t="n">
        <v>0.4459518623542563</v>
      </c>
      <c r="W30" s="7" t="n">
        <v>0.3741744310565786</v>
      </c>
      <c r="X30" s="7" t="n">
        <v>0.4681404344380667</v>
      </c>
      <c r="Y30" s="7" t="n">
        <v>0.183933219191082</v>
      </c>
      <c r="Z30" s="7" t="n">
        <v>0.4599629084619969</v>
      </c>
      <c r="AA30" s="7" t="n">
        <v>0.429891945130602</v>
      </c>
      <c r="AB30" s="7" t="n">
        <v>0.4502488814724526</v>
      </c>
      <c r="AC30" s="7" t="n">
        <v>0.9930385952449837</v>
      </c>
      <c r="AD30" s="7" t="n">
        <v>0.358704975395792</v>
      </c>
      <c r="AE30" s="7" t="n">
        <v>1</v>
      </c>
      <c r="AF30" s="7" t="n">
        <v>0.4314077849621913</v>
      </c>
      <c r="AG30" s="7" t="n">
        <v>0.4356589532002479</v>
      </c>
      <c r="AH30" s="7" t="n">
        <v>-0.004442075699405213</v>
      </c>
      <c r="AI30" s="7" t="n">
        <v>0.1983166742092601</v>
      </c>
      <c r="AJ30" s="7" t="n">
        <v>0.1300965075463673</v>
      </c>
      <c r="AK30" s="7" t="n">
        <v>-0.004247954669816217</v>
      </c>
      <c r="AL30" s="7" t="n">
        <v>0.4367768970394884</v>
      </c>
      <c r="AM30" s="7" t="n">
        <v>0.1033967850572038</v>
      </c>
      <c r="AN30" s="7" t="n">
        <v>0.4585277812729062</v>
      </c>
      <c r="AO30" s="7" t="n">
        <v>0.5779596527656153</v>
      </c>
      <c r="AP30" s="7" t="n">
        <v>0.142599030363813</v>
      </c>
      <c r="AQ30" s="7" t="n">
        <v>0.2372475550901883</v>
      </c>
      <c r="AR30" s="7" t="n">
        <v>0.4377507449213071</v>
      </c>
      <c r="AS30" s="7" t="n">
        <v>0.9833738600772357</v>
      </c>
      <c r="AT30" s="7" t="n">
        <v>0.519074360146909</v>
      </c>
      <c r="AU30" s="7" t="n">
        <v>0.5543837125605722</v>
      </c>
      <c r="AV30" s="7" t="n">
        <v>0.1084748476431238</v>
      </c>
      <c r="AW30" s="7" t="n">
        <v>0.2513718237416436</v>
      </c>
      <c r="AX30" s="7" t="n">
        <v>0.4786931340750324</v>
      </c>
      <c r="AY30" s="7" t="n">
        <v>0.6286344226961013</v>
      </c>
      <c r="AZ30" s="7" t="n">
        <v>0.4695536221410561</v>
      </c>
      <c r="BA30" s="7" t="n">
        <v>0.5518001975453743</v>
      </c>
      <c r="BB30" s="7" t="n">
        <v>0.09396065868695704</v>
      </c>
      <c r="BC30" s="7" t="n">
        <v>0.4525289642011797</v>
      </c>
      <c r="BD30" s="7" t="n">
        <v>0.4542249500476756</v>
      </c>
      <c r="BE30" s="7" t="n">
        <v>0.316416392538206</v>
      </c>
      <c r="BF30" s="7" t="n">
        <v>0.4105136979958075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0.7023462117872182</v>
      </c>
      <c r="D31" s="7" t="n">
        <v>0.7238699958740928</v>
      </c>
      <c r="E31" s="7" t="n">
        <v>0.2863402359092976</v>
      </c>
      <c r="F31" s="7" t="n">
        <v>0.6670775413000585</v>
      </c>
      <c r="G31" s="7" t="n">
        <v>0.8072925846101675</v>
      </c>
      <c r="H31" s="7" t="n">
        <v>0.4305949554767127</v>
      </c>
      <c r="I31" s="7" t="n">
        <v>0.4388116069915505</v>
      </c>
      <c r="J31" s="7" t="n">
        <v>0.7030950805998534</v>
      </c>
      <c r="K31" s="7" t="n">
        <v>0.285549624566266</v>
      </c>
      <c r="L31" s="7" t="n">
        <v>0.2379086983617803</v>
      </c>
      <c r="M31" s="7" t="n">
        <v>0.4444544039729191</v>
      </c>
      <c r="N31" s="7" t="n">
        <v>0.5875064360092171</v>
      </c>
      <c r="O31" s="7" t="n">
        <v>0.7046619188370342</v>
      </c>
      <c r="P31" s="7" t="n">
        <v>0.3278238978187863</v>
      </c>
      <c r="Q31" s="7" t="n">
        <v>0.4012511744394824</v>
      </c>
      <c r="R31" s="7" t="n">
        <v>0.4998887818206652</v>
      </c>
      <c r="S31" s="7" t="n">
        <v>0.3357767337158847</v>
      </c>
      <c r="T31" s="7" t="n">
        <v>0.3478645454006713</v>
      </c>
      <c r="U31" s="7" t="n">
        <v>0.4381041175847891</v>
      </c>
      <c r="V31" s="7" t="n">
        <v>0.416028081202119</v>
      </c>
      <c r="W31" s="7" t="n">
        <v>0.4420520826641759</v>
      </c>
      <c r="X31" s="7" t="n">
        <v>0.4350641954046216</v>
      </c>
      <c r="Y31" s="7" t="n">
        <v>0.6698240369022942</v>
      </c>
      <c r="Z31" s="7" t="n">
        <v>0.6032209786350211</v>
      </c>
      <c r="AA31" s="7" t="n">
        <v>0.9988567690465107</v>
      </c>
      <c r="AB31" s="7" t="n">
        <v>0.4112865072200793</v>
      </c>
      <c r="AC31" s="7" t="n">
        <v>0.4346347306493841</v>
      </c>
      <c r="AD31" s="7" t="n">
        <v>0.4977547245899079</v>
      </c>
      <c r="AE31" s="7" t="n">
        <v>0.4314077849621913</v>
      </c>
      <c r="AF31" s="7" t="n">
        <v>1</v>
      </c>
      <c r="AG31" s="7" t="n">
        <v>0.2906220652496898</v>
      </c>
      <c r="AH31" s="7" t="n">
        <v>0.6299182110987526</v>
      </c>
      <c r="AI31" s="7" t="n">
        <v>0.4856258525131466</v>
      </c>
      <c r="AJ31" s="7" t="n">
        <v>0.3215938007131863</v>
      </c>
      <c r="AK31" s="7" t="n">
        <v>0.05940363425999626</v>
      </c>
      <c r="AL31" s="7" t="n">
        <v>0.6726812960765541</v>
      </c>
      <c r="AM31" s="7" t="n">
        <v>0.2141704882448308</v>
      </c>
      <c r="AN31" s="7" t="n">
        <v>0.4765906612111947</v>
      </c>
      <c r="AO31" s="7" t="n">
        <v>0.2683411046589401</v>
      </c>
      <c r="AP31" s="7" t="n">
        <v>0.4938803730444284</v>
      </c>
      <c r="AQ31" s="7" t="n">
        <v>0.3338152166557304</v>
      </c>
      <c r="AR31" s="7" t="n">
        <v>0.2934144561261775</v>
      </c>
      <c r="AS31" s="7" t="n">
        <v>0.4463023850898452</v>
      </c>
      <c r="AT31" s="7" t="n">
        <v>0.250473556785005</v>
      </c>
      <c r="AU31" s="7" t="n">
        <v>0.4210164225035479</v>
      </c>
      <c r="AV31" s="7" t="n">
        <v>0.4868235602455659</v>
      </c>
      <c r="AW31" s="7" t="n">
        <v>0.2906588387345909</v>
      </c>
      <c r="AX31" s="7" t="n">
        <v>0.3041260524062188</v>
      </c>
      <c r="AY31" s="7" t="n">
        <v>0.4600159189382653</v>
      </c>
      <c r="AZ31" s="7" t="n">
        <v>0.4399399047557823</v>
      </c>
      <c r="BA31" s="7" t="n">
        <v>0.2689666911604875</v>
      </c>
      <c r="BB31" s="7" t="n">
        <v>0.4365432455280598</v>
      </c>
      <c r="BC31" s="7" t="n">
        <v>0.1209882855033497</v>
      </c>
      <c r="BD31" s="7" t="n">
        <v>0.1166021429275784</v>
      </c>
      <c r="BE31" s="7" t="n">
        <v>0.9480273602995622</v>
      </c>
      <c r="BF31" s="7" t="n">
        <v>0.1043491318626861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0.5362200376800557</v>
      </c>
      <c r="D32" s="7" t="n">
        <v>0.4580208129991882</v>
      </c>
      <c r="E32" s="7" t="n">
        <v>0.2380265695139091</v>
      </c>
      <c r="F32" s="7" t="n">
        <v>0.3456706218094503</v>
      </c>
      <c r="G32" s="7" t="n">
        <v>0.07414565948545467</v>
      </c>
      <c r="H32" s="7" t="n">
        <v>0.1136967113465279</v>
      </c>
      <c r="I32" s="7" t="n">
        <v>0.3258894517819478</v>
      </c>
      <c r="J32" s="7" t="n">
        <v>0.5445504010800333</v>
      </c>
      <c r="K32" s="7" t="n">
        <v>0.753046211208085</v>
      </c>
      <c r="L32" s="7" t="n">
        <v>0.9348178021446566</v>
      </c>
      <c r="M32" s="7" t="n">
        <v>0.7558321774452488</v>
      </c>
      <c r="N32" s="7" t="n">
        <v>0.7164499258659163</v>
      </c>
      <c r="O32" s="7" t="n">
        <v>0.598316954551807</v>
      </c>
      <c r="P32" s="7" t="n">
        <v>0.3437110370753872</v>
      </c>
      <c r="Q32" s="7" t="n">
        <v>0.4254118915211974</v>
      </c>
      <c r="R32" s="7" t="n">
        <v>0.1415048867481622</v>
      </c>
      <c r="S32" s="7" t="n">
        <v>0.329562593321625</v>
      </c>
      <c r="T32" s="7" t="n">
        <v>0.3386517399128172</v>
      </c>
      <c r="U32" s="7" t="n">
        <v>0.8135557874745103</v>
      </c>
      <c r="V32" s="7" t="n">
        <v>0.8013547499378341</v>
      </c>
      <c r="W32" s="7" t="n">
        <v>0.5760352636269338</v>
      </c>
      <c r="X32" s="7" t="n">
        <v>0.8534280645917953</v>
      </c>
      <c r="Y32" s="7" t="n">
        <v>0.1541650906729949</v>
      </c>
      <c r="Z32" s="7" t="n">
        <v>0.7105874514084857</v>
      </c>
      <c r="AA32" s="7" t="n">
        <v>0.2948012750336567</v>
      </c>
      <c r="AB32" s="7" t="n">
        <v>0.8278812197557527</v>
      </c>
      <c r="AC32" s="7" t="n">
        <v>0.4256577749346355</v>
      </c>
      <c r="AD32" s="7" t="n">
        <v>0.3254953640006088</v>
      </c>
      <c r="AE32" s="7" t="n">
        <v>0.4356589532002479</v>
      </c>
      <c r="AF32" s="7" t="n">
        <v>0.2906220652496898</v>
      </c>
      <c r="AG32" s="7" t="n">
        <v>1</v>
      </c>
      <c r="AH32" s="7" t="n">
        <v>0.01319521001697807</v>
      </c>
      <c r="AI32" s="7" t="n">
        <v>0.1685803701827292</v>
      </c>
      <c r="AJ32" s="7" t="n">
        <v>0.343880830701819</v>
      </c>
      <c r="AK32" s="7" t="n">
        <v>0.07339302965551271</v>
      </c>
      <c r="AL32" s="7" t="n">
        <v>0.6178624050418244</v>
      </c>
      <c r="AM32" s="7" t="n">
        <v>0.3765700794369566</v>
      </c>
      <c r="AN32" s="7" t="n">
        <v>0.4957917411514583</v>
      </c>
      <c r="AO32" s="7" t="n">
        <v>0.6169801728581829</v>
      </c>
      <c r="AP32" s="7" t="n">
        <v>0.2176344439069823</v>
      </c>
      <c r="AQ32" s="7" t="n">
        <v>0.3164841847802088</v>
      </c>
      <c r="AR32" s="7" t="n">
        <v>0.9984880409347415</v>
      </c>
      <c r="AS32" s="7" t="n">
        <v>0.503418689615303</v>
      </c>
      <c r="AT32" s="7" t="n">
        <v>0.5850970467316507</v>
      </c>
      <c r="AU32" s="7" t="n">
        <v>0.7013698996997054</v>
      </c>
      <c r="AV32" s="7" t="n">
        <v>0.1147257473910717</v>
      </c>
      <c r="AW32" s="7" t="n">
        <v>0.3845725359590112</v>
      </c>
      <c r="AX32" s="7" t="n">
        <v>0.4332501253467193</v>
      </c>
      <c r="AY32" s="7" t="n">
        <v>0.6910058988993329</v>
      </c>
      <c r="AZ32" s="7" t="n">
        <v>0.7296988595547281</v>
      </c>
      <c r="BA32" s="7" t="n">
        <v>0.6102223527475072</v>
      </c>
      <c r="BB32" s="7" t="n">
        <v>0.07814124514554811</v>
      </c>
      <c r="BC32" s="7" t="n">
        <v>0.6090060568137237</v>
      </c>
      <c r="BD32" s="7" t="n">
        <v>0.5721732328715675</v>
      </c>
      <c r="BE32" s="7" t="n">
        <v>0.2083069746311427</v>
      </c>
      <c r="BF32" s="7" t="n">
        <v>0.5251055120175416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0.6250195597647425</v>
      </c>
      <c r="D33" s="7" t="n">
        <v>0.7353004393073511</v>
      </c>
      <c r="E33" s="7" t="n">
        <v>0.4299380249688798</v>
      </c>
      <c r="F33" s="7" t="n">
        <v>0.7739020547012815</v>
      </c>
      <c r="G33" s="7" t="n">
        <v>0.9551566285753428</v>
      </c>
      <c r="H33" s="7" t="n">
        <v>0.5586526260926959</v>
      </c>
      <c r="I33" s="7" t="n">
        <v>0.4770519983208935</v>
      </c>
      <c r="J33" s="7" t="n">
        <v>0.62768969886392</v>
      </c>
      <c r="K33" s="7" t="n">
        <v>0.02970688108604603</v>
      </c>
      <c r="L33" s="7" t="n">
        <v>0.01666771678908681</v>
      </c>
      <c r="M33" s="7" t="n">
        <v>0.077072017045516</v>
      </c>
      <c r="N33" s="7" t="n">
        <v>0.2801771628974826</v>
      </c>
      <c r="O33" s="7" t="n">
        <v>0.5812077892501138</v>
      </c>
      <c r="P33" s="7" t="n">
        <v>0.3050361933057641</v>
      </c>
      <c r="Q33" s="7" t="n">
        <v>0.4373042405680548</v>
      </c>
      <c r="R33" s="7" t="n">
        <v>0.6034940453779839</v>
      </c>
      <c r="S33" s="7" t="n">
        <v>0.3073521553766156</v>
      </c>
      <c r="T33" s="7" t="n">
        <v>0.3033063100661851</v>
      </c>
      <c r="U33" s="7" t="n">
        <v>0.1753474103391118</v>
      </c>
      <c r="V33" s="7" t="n">
        <v>0.17300864072384</v>
      </c>
      <c r="W33" s="7" t="n">
        <v>0.2729476677123958</v>
      </c>
      <c r="X33" s="7" t="n">
        <v>0.1468843768328141</v>
      </c>
      <c r="Y33" s="7" t="n">
        <v>0.7672059245770851</v>
      </c>
      <c r="Z33" s="7" t="n">
        <v>0.4220250250976231</v>
      </c>
      <c r="AA33" s="7" t="n">
        <v>0.6381934664210267</v>
      </c>
      <c r="AB33" s="7" t="n">
        <v>0.1582982968808551</v>
      </c>
      <c r="AC33" s="7" t="n">
        <v>0.001873057519786551</v>
      </c>
      <c r="AD33" s="7" t="n">
        <v>0.3682650418736544</v>
      </c>
      <c r="AE33" s="7" t="n">
        <v>-0.004442075699405213</v>
      </c>
      <c r="AF33" s="7" t="n">
        <v>0.6299182110987526</v>
      </c>
      <c r="AG33" s="7" t="n">
        <v>0.01319521001697807</v>
      </c>
      <c r="AH33" s="7" t="n">
        <v>1</v>
      </c>
      <c r="AI33" s="7" t="n">
        <v>0.5634318600368911</v>
      </c>
      <c r="AJ33" s="7" t="n">
        <v>0.3014832778892872</v>
      </c>
      <c r="AK33" s="7" t="n">
        <v>0.2134828185050743</v>
      </c>
      <c r="AL33" s="7" t="n">
        <v>0.5733926954906637</v>
      </c>
      <c r="AM33" s="7" t="n">
        <v>0.1917170429749113</v>
      </c>
      <c r="AN33" s="7" t="n">
        <v>0.127537093432269</v>
      </c>
      <c r="AO33" s="7" t="n">
        <v>-0.09016504648499324</v>
      </c>
      <c r="AP33" s="7" t="n">
        <v>0.5330350456073596</v>
      </c>
      <c r="AQ33" s="7" t="n">
        <v>0.1933403596697829</v>
      </c>
      <c r="AR33" s="7" t="n">
        <v>0.004915050565531503</v>
      </c>
      <c r="AS33" s="7" t="n">
        <v>0.0271604083942559</v>
      </c>
      <c r="AT33" s="7" t="n">
        <v>-0.08887433155020649</v>
      </c>
      <c r="AU33" s="7" t="n">
        <v>0.1096540688873026</v>
      </c>
      <c r="AV33" s="7" t="n">
        <v>0.5985279042059005</v>
      </c>
      <c r="AW33" s="7" t="n">
        <v>0.2168514112243371</v>
      </c>
      <c r="AX33" s="7" t="n">
        <v>0.01219528436438865</v>
      </c>
      <c r="AY33" s="7" t="n">
        <v>0.09698699411835057</v>
      </c>
      <c r="AZ33" s="7" t="n">
        <v>0.2125076509173326</v>
      </c>
      <c r="BA33" s="7" t="n">
        <v>-0.07438636736584515</v>
      </c>
      <c r="BB33" s="7" t="n">
        <v>0.6727907008735883</v>
      </c>
      <c r="BC33" s="7" t="n">
        <v>-0.1732200054644663</v>
      </c>
      <c r="BD33" s="7" t="n">
        <v>-0.1967638765706054</v>
      </c>
      <c r="BE33" s="7" t="n">
        <v>0.7903383022035292</v>
      </c>
      <c r="BF33" s="7" t="n">
        <v>-0.199182876386125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0.6891572068723302</v>
      </c>
      <c r="D34" s="7" t="n">
        <v>0.7503855311069121</v>
      </c>
      <c r="E34" s="7" t="n">
        <v>0.1668367104239924</v>
      </c>
      <c r="F34" s="7" t="n">
        <v>0.7741678867690343</v>
      </c>
      <c r="G34" s="7" t="n">
        <v>0.5395382021729437</v>
      </c>
      <c r="H34" s="7" t="n">
        <v>0.920733880213665</v>
      </c>
      <c r="I34" s="7" t="n">
        <v>0.8194655127136303</v>
      </c>
      <c r="J34" s="7" t="n">
        <v>0.7354364167018455</v>
      </c>
      <c r="K34" s="7" t="n">
        <v>-0.02063714489097694</v>
      </c>
      <c r="L34" s="7" t="n">
        <v>0.1352430043931938</v>
      </c>
      <c r="M34" s="7" t="n">
        <v>0.3307902842945005</v>
      </c>
      <c r="N34" s="7" t="n">
        <v>0.4312237221073825</v>
      </c>
      <c r="O34" s="7" t="n">
        <v>0.7004465922262767</v>
      </c>
      <c r="P34" s="7" t="n">
        <v>0.6573867014513159</v>
      </c>
      <c r="Q34" s="7" t="n">
        <v>0.2520514050639549</v>
      </c>
      <c r="R34" s="7" t="n">
        <v>0.9396854608509941</v>
      </c>
      <c r="S34" s="7" t="n">
        <v>0.6577006152206584</v>
      </c>
      <c r="T34" s="7" t="n">
        <v>0.6775196658872227</v>
      </c>
      <c r="U34" s="7" t="n">
        <v>0.4575436532326583</v>
      </c>
      <c r="V34" s="7" t="n">
        <v>0.4486776103857104</v>
      </c>
      <c r="W34" s="7" t="n">
        <v>0.613369279735151</v>
      </c>
      <c r="X34" s="7" t="n">
        <v>0.4134712468604869</v>
      </c>
      <c r="Y34" s="7" t="n">
        <v>0.8044714949508787</v>
      </c>
      <c r="Z34" s="7" t="n">
        <v>0.6507343862114376</v>
      </c>
      <c r="AA34" s="7" t="n">
        <v>0.4895193931033074</v>
      </c>
      <c r="AB34" s="7" t="n">
        <v>0.4297078056047872</v>
      </c>
      <c r="AC34" s="7" t="n">
        <v>0.1996797524755229</v>
      </c>
      <c r="AD34" s="7" t="n">
        <v>0.5272757964533155</v>
      </c>
      <c r="AE34" s="7" t="n">
        <v>0.1983166742092601</v>
      </c>
      <c r="AF34" s="7" t="n">
        <v>0.4856258525131466</v>
      </c>
      <c r="AG34" s="7" t="n">
        <v>0.1685803701827292</v>
      </c>
      <c r="AH34" s="7" t="n">
        <v>0.5634318600368911</v>
      </c>
      <c r="AI34" s="7" t="n">
        <v>1</v>
      </c>
      <c r="AJ34" s="7" t="n">
        <v>0.6661378704753018</v>
      </c>
      <c r="AK34" s="7" t="n">
        <v>0.05244911147158657</v>
      </c>
      <c r="AL34" s="7" t="n">
        <v>0.7298591581676037</v>
      </c>
      <c r="AM34" s="7" t="n">
        <v>-0.1061616856402487</v>
      </c>
      <c r="AN34" s="7" t="n">
        <v>0.4264705029053019</v>
      </c>
      <c r="AO34" s="7" t="n">
        <v>0.135827162248141</v>
      </c>
      <c r="AP34" s="7" t="n">
        <v>0.6257658576438433</v>
      </c>
      <c r="AQ34" s="7" t="n">
        <v>0.5525101543746695</v>
      </c>
      <c r="AR34" s="7" t="n">
        <v>0.1601757077314736</v>
      </c>
      <c r="AS34" s="7" t="n">
        <v>0.2169712547052726</v>
      </c>
      <c r="AT34" s="7" t="n">
        <v>0.2151311521391108</v>
      </c>
      <c r="AU34" s="7" t="n">
        <v>0.410610970969465</v>
      </c>
      <c r="AV34" s="7" t="n">
        <v>0.866721676695255</v>
      </c>
      <c r="AW34" s="7" t="n">
        <v>0.5609012863282093</v>
      </c>
      <c r="AX34" s="7" t="n">
        <v>0.3589196869858614</v>
      </c>
      <c r="AY34" s="7" t="n">
        <v>0.3922055542110852</v>
      </c>
      <c r="AZ34" s="7" t="n">
        <v>0.4928124999614665</v>
      </c>
      <c r="BA34" s="7" t="n">
        <v>0.1431937119901011</v>
      </c>
      <c r="BB34" s="7" t="n">
        <v>0.2771404480040663</v>
      </c>
      <c r="BC34" s="7" t="n">
        <v>-0.005986361661869359</v>
      </c>
      <c r="BD34" s="7" t="n">
        <v>-0.02685092795871359</v>
      </c>
      <c r="BE34" s="7" t="n">
        <v>0.5207525751881258</v>
      </c>
      <c r="BF34" s="7" t="n">
        <v>-0.03316456146401506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0.6212704120623269</v>
      </c>
      <c r="D35" s="7" t="n">
        <v>0.6738540948784716</v>
      </c>
      <c r="E35" s="7" t="n">
        <v>0.1591846845974433</v>
      </c>
      <c r="F35" s="7" t="n">
        <v>0.6986180504779109</v>
      </c>
      <c r="G35" s="7" t="n">
        <v>0.3043461482349752</v>
      </c>
      <c r="H35" s="7" t="n">
        <v>0.6964874329466548</v>
      </c>
      <c r="I35" s="7" t="n">
        <v>0.8861048734762889</v>
      </c>
      <c r="J35" s="7" t="n">
        <v>0.712519228142718</v>
      </c>
      <c r="K35" s="7" t="n">
        <v>0.03389419376247815</v>
      </c>
      <c r="L35" s="7" t="n">
        <v>0.3303312671477884</v>
      </c>
      <c r="M35" s="7" t="n">
        <v>0.3966603211550962</v>
      </c>
      <c r="N35" s="7" t="n">
        <v>0.4288212568937341</v>
      </c>
      <c r="O35" s="7" t="n">
        <v>0.6809516799677368</v>
      </c>
      <c r="P35" s="7" t="n">
        <v>0.9463616577553833</v>
      </c>
      <c r="Q35" s="7" t="n">
        <v>0.2678540950418078</v>
      </c>
      <c r="R35" s="7" t="n">
        <v>0.6781916439147616</v>
      </c>
      <c r="S35" s="7" t="n">
        <v>0.9478012784221482</v>
      </c>
      <c r="T35" s="7" t="n">
        <v>0.9667342099323368</v>
      </c>
      <c r="U35" s="7" t="n">
        <v>0.7249613372186005</v>
      </c>
      <c r="V35" s="7" t="n">
        <v>0.7334073667992068</v>
      </c>
      <c r="W35" s="7" t="n">
        <v>0.8536064917815105</v>
      </c>
      <c r="X35" s="7" t="n">
        <v>0.6691638142158612</v>
      </c>
      <c r="Y35" s="7" t="n">
        <v>0.5913513265036308</v>
      </c>
      <c r="Z35" s="7" t="n">
        <v>0.7394457619689141</v>
      </c>
      <c r="AA35" s="7" t="n">
        <v>0.3274311819631185</v>
      </c>
      <c r="AB35" s="7" t="n">
        <v>0.709372754916478</v>
      </c>
      <c r="AC35" s="7" t="n">
        <v>0.114445132744613</v>
      </c>
      <c r="AD35" s="7" t="n">
        <v>0.4892410849674639</v>
      </c>
      <c r="AE35" s="7" t="n">
        <v>0.1300965075463673</v>
      </c>
      <c r="AF35" s="7" t="n">
        <v>0.3215938007131863</v>
      </c>
      <c r="AG35" s="7" t="n">
        <v>0.343880830701819</v>
      </c>
      <c r="AH35" s="7" t="n">
        <v>0.3014832778892872</v>
      </c>
      <c r="AI35" s="7" t="n">
        <v>0.6661378704753018</v>
      </c>
      <c r="AJ35" s="7" t="n">
        <v>1</v>
      </c>
      <c r="AK35" s="7" t="n">
        <v>-0.04959244123483367</v>
      </c>
      <c r="AL35" s="7" t="n">
        <v>0.7252609691655375</v>
      </c>
      <c r="AM35" s="7" t="n">
        <v>-0.01956025851260729</v>
      </c>
      <c r="AN35" s="7" t="n">
        <v>0.4645405249717989</v>
      </c>
      <c r="AO35" s="7" t="n">
        <v>0.2641027168318333</v>
      </c>
      <c r="AP35" s="7" t="n">
        <v>0.6236683440667431</v>
      </c>
      <c r="AQ35" s="7" t="n">
        <v>0.8736412315790125</v>
      </c>
      <c r="AR35" s="7" t="n">
        <v>0.3381129720645928</v>
      </c>
      <c r="AS35" s="7" t="n">
        <v>0.1811150747941738</v>
      </c>
      <c r="AT35" s="7" t="n">
        <v>0.380370062231405</v>
      </c>
      <c r="AU35" s="7" t="n">
        <v>0.6032029274038914</v>
      </c>
      <c r="AV35" s="7" t="n">
        <v>0.6986243470494982</v>
      </c>
      <c r="AW35" s="7" t="n">
        <v>0.9099505904931977</v>
      </c>
      <c r="AX35" s="7" t="n">
        <v>0.3852459043529027</v>
      </c>
      <c r="AY35" s="7" t="n">
        <v>0.5210051887237359</v>
      </c>
      <c r="AZ35" s="7" t="n">
        <v>0.7240408493610291</v>
      </c>
      <c r="BA35" s="7" t="n">
        <v>0.2849788406578531</v>
      </c>
      <c r="BB35" s="7" t="n">
        <v>0.1152092252578432</v>
      </c>
      <c r="BC35" s="7" t="n">
        <v>0.1821780387600801</v>
      </c>
      <c r="BD35" s="7" t="n">
        <v>0.1360951120214929</v>
      </c>
      <c r="BE35" s="7" t="n">
        <v>0.3441882519068493</v>
      </c>
      <c r="BF35" s="7" t="n">
        <v>0.1322445442451713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0.320494919449398</v>
      </c>
      <c r="D36" s="7" t="n">
        <v>0.208600031844818</v>
      </c>
      <c r="E36" s="7" t="n">
        <v>0.7536044942416303</v>
      </c>
      <c r="F36" s="7" t="n">
        <v>0.1601927085567451</v>
      </c>
      <c r="G36" s="7" t="n">
        <v>0.1860389253609596</v>
      </c>
      <c r="H36" s="7" t="n">
        <v>0.01003535444572836</v>
      </c>
      <c r="I36" s="7" t="n">
        <v>0.01796984834600417</v>
      </c>
      <c r="J36" s="7" t="n">
        <v>0.1939915427852152</v>
      </c>
      <c r="K36" s="7" t="n">
        <v>0.4132544504772714</v>
      </c>
      <c r="L36" s="7" t="n">
        <v>0.1179904209776403</v>
      </c>
      <c r="M36" s="7" t="n">
        <v>0.2905519847466679</v>
      </c>
      <c r="N36" s="7" t="n">
        <v>0.3886917559611592</v>
      </c>
      <c r="O36" s="7" t="n">
        <v>0.2404051665229298</v>
      </c>
      <c r="P36" s="7" t="n">
        <v>-0.03467857308015294</v>
      </c>
      <c r="Q36" s="7" t="n">
        <v>0.6388101220519143</v>
      </c>
      <c r="R36" s="7" t="n">
        <v>0.06379252400500197</v>
      </c>
      <c r="S36" s="7" t="n">
        <v>-0.05000443278346324</v>
      </c>
      <c r="T36" s="7" t="n">
        <v>-0.05205171301046889</v>
      </c>
      <c r="U36" s="7" t="n">
        <v>0.008511701414552783</v>
      </c>
      <c r="V36" s="7" t="n">
        <v>-0.006035750557525817</v>
      </c>
      <c r="W36" s="7" t="n">
        <v>-0.02634006304891625</v>
      </c>
      <c r="X36" s="7" t="n">
        <v>0.02498657709585022</v>
      </c>
      <c r="Y36" s="7" t="n">
        <v>0.1550937962536953</v>
      </c>
      <c r="Z36" s="7" t="n">
        <v>0.1208431737579676</v>
      </c>
      <c r="AA36" s="7" t="n">
        <v>0.05370435225965582</v>
      </c>
      <c r="AB36" s="7" t="n">
        <v>0.003697692124635961</v>
      </c>
      <c r="AC36" s="7" t="n">
        <v>0.03497859503243025</v>
      </c>
      <c r="AD36" s="7" t="n">
        <v>0.1766106982177648</v>
      </c>
      <c r="AE36" s="7" t="n">
        <v>-0.004247954669816217</v>
      </c>
      <c r="AF36" s="7" t="n">
        <v>0.05940363425999626</v>
      </c>
      <c r="AG36" s="7" t="n">
        <v>0.07339302965551271</v>
      </c>
      <c r="AH36" s="7" t="n">
        <v>0.2134828185050743</v>
      </c>
      <c r="AI36" s="7" t="n">
        <v>0.05244911147158657</v>
      </c>
      <c r="AJ36" s="7" t="n">
        <v>-0.04959244123483367</v>
      </c>
      <c r="AK36" s="7" t="n">
        <v>1</v>
      </c>
      <c r="AL36" s="7" t="n">
        <v>0.1929594844222519</v>
      </c>
      <c r="AM36" s="7" t="n">
        <v>0.5324502202010613</v>
      </c>
      <c r="AN36" s="7" t="n">
        <v>-0.0009463530350107402</v>
      </c>
      <c r="AO36" s="7" t="n">
        <v>0.1850254630971014</v>
      </c>
      <c r="AP36" s="7" t="n">
        <v>0.06972031492886216</v>
      </c>
      <c r="AQ36" s="7" t="n">
        <v>-0.1360934175932453</v>
      </c>
      <c r="AR36" s="7" t="n">
        <v>0.08101793505878191</v>
      </c>
      <c r="AS36" s="7" t="n">
        <v>0.03623795580591284</v>
      </c>
      <c r="AT36" s="7" t="n">
        <v>0.09513212611886188</v>
      </c>
      <c r="AU36" s="7" t="n">
        <v>0.08000968345612751</v>
      </c>
      <c r="AV36" s="7" t="n">
        <v>0.04961689443236375</v>
      </c>
      <c r="AW36" s="7" t="n">
        <v>-0.07391092030887998</v>
      </c>
      <c r="AX36" s="7" t="n">
        <v>0.1281445644162063</v>
      </c>
      <c r="AY36" s="7" t="n">
        <v>0.05429413868112139</v>
      </c>
      <c r="AZ36" s="7" t="n">
        <v>0.02512541355390355</v>
      </c>
      <c r="BA36" s="7" t="n">
        <v>0.179230124250337</v>
      </c>
      <c r="BB36" s="7" t="n">
        <v>0.2573595520881924</v>
      </c>
      <c r="BC36" s="7" t="n">
        <v>0.1682752695801873</v>
      </c>
      <c r="BD36" s="7" t="n">
        <v>0.1573463537169378</v>
      </c>
      <c r="BE36" s="7" t="n">
        <v>0.1310801535802373</v>
      </c>
      <c r="BF36" s="7" t="n">
        <v>0.1438412139751341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0.9650343824346235</v>
      </c>
      <c r="D37" s="7" t="n">
        <v>0.9625111920912341</v>
      </c>
      <c r="E37" s="7" t="n">
        <v>0.4511417315147775</v>
      </c>
      <c r="F37" s="7" t="n">
        <v>0.9138246806616546</v>
      </c>
      <c r="G37" s="7" t="n">
        <v>0.6287906851568559</v>
      </c>
      <c r="H37" s="7" t="n">
        <v>0.7201631289415988</v>
      </c>
      <c r="I37" s="7" t="n">
        <v>0.8481200879917479</v>
      </c>
      <c r="J37" s="7" t="n">
        <v>0.9921256678318836</v>
      </c>
      <c r="K37" s="7" t="n">
        <v>0.4312420117210331</v>
      </c>
      <c r="L37" s="7" t="n">
        <v>0.617230606392969</v>
      </c>
      <c r="M37" s="7" t="n">
        <v>0.7280185255943257</v>
      </c>
      <c r="N37" s="7" t="n">
        <v>0.8178760015912011</v>
      </c>
      <c r="O37" s="7" t="n">
        <v>0.9928658054038669</v>
      </c>
      <c r="P37" s="7" t="n">
        <v>0.7562521348162734</v>
      </c>
      <c r="Q37" s="7" t="n">
        <v>0.6274074631899349</v>
      </c>
      <c r="R37" s="7" t="n">
        <v>0.7708237047108063</v>
      </c>
      <c r="S37" s="7" t="n">
        <v>0.7478745398031762</v>
      </c>
      <c r="T37" s="7" t="n">
        <v>0.7580652439681632</v>
      </c>
      <c r="U37" s="7" t="n">
        <v>0.8440674933058835</v>
      </c>
      <c r="V37" s="7" t="n">
        <v>0.8294621638536127</v>
      </c>
      <c r="W37" s="7" t="n">
        <v>0.8553265208572163</v>
      </c>
      <c r="X37" s="7" t="n">
        <v>0.8106708790688051</v>
      </c>
      <c r="Y37" s="7" t="n">
        <v>0.8121779118589346</v>
      </c>
      <c r="Z37" s="7" t="n">
        <v>0.9719949956949927</v>
      </c>
      <c r="AA37" s="7" t="n">
        <v>0.6813453316915783</v>
      </c>
      <c r="AB37" s="7" t="n">
        <v>0.8180828719440395</v>
      </c>
      <c r="AC37" s="7" t="n">
        <v>0.4343431880265195</v>
      </c>
      <c r="AD37" s="7" t="n">
        <v>0.6843000694072885</v>
      </c>
      <c r="AE37" s="7" t="n">
        <v>0.4367768970394884</v>
      </c>
      <c r="AF37" s="7" t="n">
        <v>0.6726812960765541</v>
      </c>
      <c r="AG37" s="7" t="n">
        <v>0.6178624050418244</v>
      </c>
      <c r="AH37" s="7" t="n">
        <v>0.5733926954906637</v>
      </c>
      <c r="AI37" s="7" t="n">
        <v>0.7298591581676037</v>
      </c>
      <c r="AJ37" s="7" t="n">
        <v>0.7252609691655375</v>
      </c>
      <c r="AK37" s="7" t="n">
        <v>0.1929594844222519</v>
      </c>
      <c r="AL37" s="7" t="n">
        <v>1</v>
      </c>
      <c r="AM37" s="7" t="n">
        <v>0.3033384907980523</v>
      </c>
      <c r="AN37" s="7" t="n">
        <v>0.6756192126207466</v>
      </c>
      <c r="AO37" s="7" t="n">
        <v>0.5063149318111776</v>
      </c>
      <c r="AP37" s="7" t="n">
        <v>0.7342838343493666</v>
      </c>
      <c r="AQ37" s="7" t="n">
        <v>0.6780642672603986</v>
      </c>
      <c r="AR37" s="7" t="n">
        <v>0.6133456089535857</v>
      </c>
      <c r="AS37" s="7" t="n">
        <v>0.5028863395547375</v>
      </c>
      <c r="AT37" s="7" t="n">
        <v>0.5437783448061764</v>
      </c>
      <c r="AU37" s="7" t="n">
        <v>0.7688749942397779</v>
      </c>
      <c r="AV37" s="7" t="n">
        <v>0.7620603638781168</v>
      </c>
      <c r="AW37" s="7" t="n">
        <v>0.7100787386593752</v>
      </c>
      <c r="AX37" s="7" t="n">
        <v>0.5357616721860107</v>
      </c>
      <c r="AY37" s="7" t="n">
        <v>0.7657673265574254</v>
      </c>
      <c r="AZ37" s="7" t="n">
        <v>0.8511778098612395</v>
      </c>
      <c r="BA37" s="7" t="n">
        <v>0.514447754003399</v>
      </c>
      <c r="BB37" s="7" t="n">
        <v>0.4491910496415477</v>
      </c>
      <c r="BC37" s="7" t="n">
        <v>0.358884627938633</v>
      </c>
      <c r="BD37" s="7" t="n">
        <v>0.3147297215087921</v>
      </c>
      <c r="BE37" s="7" t="n">
        <v>0.7065327559499045</v>
      </c>
      <c r="BF37" s="7" t="n">
        <v>0.2836831136054835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0.4006475912314968</v>
      </c>
      <c r="D38" s="7" t="n">
        <v>0.2870472464067151</v>
      </c>
      <c r="E38" s="7" t="n">
        <v>0.7176359743341082</v>
      </c>
      <c r="F38" s="7" t="n">
        <v>0.2021378572741052</v>
      </c>
      <c r="G38" s="7" t="n">
        <v>0.2382559458217976</v>
      </c>
      <c r="H38" s="7" t="n">
        <v>-0.08805696623290325</v>
      </c>
      <c r="I38" s="7" t="n">
        <v>0.01444092673175608</v>
      </c>
      <c r="J38" s="7" t="n">
        <v>0.2943987913407549</v>
      </c>
      <c r="K38" s="7" t="n">
        <v>0.6785352692385783</v>
      </c>
      <c r="L38" s="7" t="n">
        <v>0.4653331804300697</v>
      </c>
      <c r="M38" s="7" t="n">
        <v>0.4678172969901924</v>
      </c>
      <c r="N38" s="7" t="n">
        <v>0.533846732872885</v>
      </c>
      <c r="O38" s="7" t="n">
        <v>0.3536329163241629</v>
      </c>
      <c r="P38" s="7" t="n">
        <v>0.008488736388432758</v>
      </c>
      <c r="Q38" s="7" t="n">
        <v>0.6874683460190778</v>
      </c>
      <c r="R38" s="7" t="n">
        <v>-0.05511002984349275</v>
      </c>
      <c r="S38" s="7" t="n">
        <v>-0.007727693658869379</v>
      </c>
      <c r="T38" s="7" t="n">
        <v>-0.01846255518635584</v>
      </c>
      <c r="U38" s="7" t="n">
        <v>0.2693538978430863</v>
      </c>
      <c r="V38" s="7" t="n">
        <v>0.2567786203622909</v>
      </c>
      <c r="W38" s="7" t="n">
        <v>0.1283936995173982</v>
      </c>
      <c r="X38" s="7" t="n">
        <v>0.2951153064674482</v>
      </c>
      <c r="Y38" s="7" t="n">
        <v>0.1153095882730081</v>
      </c>
      <c r="Z38" s="7" t="n">
        <v>0.2773117836046136</v>
      </c>
      <c r="AA38" s="7" t="n">
        <v>0.2108670311085631</v>
      </c>
      <c r="AB38" s="7" t="n">
        <v>0.2716320293701796</v>
      </c>
      <c r="AC38" s="7" t="n">
        <v>0.1183010879003202</v>
      </c>
      <c r="AD38" s="7" t="n">
        <v>0.2808198179977849</v>
      </c>
      <c r="AE38" s="7" t="n">
        <v>0.1033967850572038</v>
      </c>
      <c r="AF38" s="7" t="n">
        <v>0.2141704882448308</v>
      </c>
      <c r="AG38" s="7" t="n">
        <v>0.3765700794369566</v>
      </c>
      <c r="AH38" s="7" t="n">
        <v>0.1917170429749113</v>
      </c>
      <c r="AI38" s="7" t="n">
        <v>-0.1061616856402487</v>
      </c>
      <c r="AJ38" s="7" t="n">
        <v>-0.01956025851260729</v>
      </c>
      <c r="AK38" s="7" t="n">
        <v>0.5324502202010613</v>
      </c>
      <c r="AL38" s="7" t="n">
        <v>0.3033384907980523</v>
      </c>
      <c r="AM38" s="7" t="n">
        <v>1</v>
      </c>
      <c r="AN38" s="7" t="n">
        <v>0.2090679141291813</v>
      </c>
      <c r="AO38" s="7" t="n">
        <v>0.2893899564544553</v>
      </c>
      <c r="AP38" s="7" t="n">
        <v>0.06590293735270715</v>
      </c>
      <c r="AQ38" s="7" t="n">
        <v>-0.0737972564118055</v>
      </c>
      <c r="AR38" s="7" t="n">
        <v>0.3821925961803722</v>
      </c>
      <c r="AS38" s="7" t="n">
        <v>0.1708158223409549</v>
      </c>
      <c r="AT38" s="7" t="n">
        <v>0.1815781796144182</v>
      </c>
      <c r="AU38" s="7" t="n">
        <v>0.2103304516821702</v>
      </c>
      <c r="AV38" s="7" t="n">
        <v>-0.0283274442299546</v>
      </c>
      <c r="AW38" s="7" t="n">
        <v>0.006370314743338796</v>
      </c>
      <c r="AX38" s="7" t="n">
        <v>0.0916805609924734</v>
      </c>
      <c r="AY38" s="7" t="n">
        <v>0.2635625379217492</v>
      </c>
      <c r="AZ38" s="7" t="n">
        <v>0.1974503545030001</v>
      </c>
      <c r="BA38" s="7" t="n">
        <v>0.2698267052462165</v>
      </c>
      <c r="BB38" s="7" t="n">
        <v>0.3043679638156125</v>
      </c>
      <c r="BC38" s="7" t="n">
        <v>0.3037930779358006</v>
      </c>
      <c r="BD38" s="7" t="n">
        <v>0.2853561896196417</v>
      </c>
      <c r="BE38" s="7" t="n">
        <v>0.2681557970240727</v>
      </c>
      <c r="BF38" s="7" t="n">
        <v>0.2595767895664841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0.658618259726989</v>
      </c>
      <c r="D39" s="7" t="n">
        <v>0.5621185769319478</v>
      </c>
      <c r="E39" s="7" t="n">
        <v>0.2709091457698667</v>
      </c>
      <c r="F39" s="7" t="n">
        <v>0.482723778769283</v>
      </c>
      <c r="G39" s="7" t="n">
        <v>0.2342132398766447</v>
      </c>
      <c r="H39" s="7" t="n">
        <v>0.4211232202274882</v>
      </c>
      <c r="I39" s="7" t="n">
        <v>0.5261703559295946</v>
      </c>
      <c r="J39" s="7" t="n">
        <v>0.6439614931247442</v>
      </c>
      <c r="K39" s="7" t="n">
        <v>0.3373246782107926</v>
      </c>
      <c r="L39" s="7" t="n">
        <v>0.4763699498733498</v>
      </c>
      <c r="M39" s="7" t="n">
        <v>0.7499279907238823</v>
      </c>
      <c r="N39" s="7" t="n">
        <v>0.7275077693510671</v>
      </c>
      <c r="O39" s="7" t="n">
        <v>0.6836295361316405</v>
      </c>
      <c r="P39" s="7" t="n">
        <v>0.5017422700591913</v>
      </c>
      <c r="Q39" s="7" t="n">
        <v>0.4371579506098915</v>
      </c>
      <c r="R39" s="7" t="n">
        <v>0.4482234998429175</v>
      </c>
      <c r="S39" s="7" t="n">
        <v>0.4988724758264208</v>
      </c>
      <c r="T39" s="7" t="n">
        <v>0.5211687307815173</v>
      </c>
      <c r="U39" s="7" t="n">
        <v>0.6995420839742348</v>
      </c>
      <c r="V39" s="7" t="n">
        <v>0.6720876262112234</v>
      </c>
      <c r="W39" s="7" t="n">
        <v>0.7295626955950276</v>
      </c>
      <c r="X39" s="7" t="n">
        <v>0.6569873103919198</v>
      </c>
      <c r="Y39" s="7" t="n">
        <v>0.4058960235815481</v>
      </c>
      <c r="Z39" s="7" t="n">
        <v>0.6939971398932147</v>
      </c>
      <c r="AA39" s="7" t="n">
        <v>0.486088378187199</v>
      </c>
      <c r="AB39" s="7" t="n">
        <v>0.66289604322004</v>
      </c>
      <c r="AC39" s="7" t="n">
        <v>0.4786035432636033</v>
      </c>
      <c r="AD39" s="7" t="n">
        <v>0.6203985957622681</v>
      </c>
      <c r="AE39" s="7" t="n">
        <v>0.4585277812729062</v>
      </c>
      <c r="AF39" s="7" t="n">
        <v>0.4765906612111947</v>
      </c>
      <c r="AG39" s="7" t="n">
        <v>0.4957917411514583</v>
      </c>
      <c r="AH39" s="7" t="n">
        <v>0.127537093432269</v>
      </c>
      <c r="AI39" s="7" t="n">
        <v>0.4264705029053019</v>
      </c>
      <c r="AJ39" s="7" t="n">
        <v>0.4645405249717989</v>
      </c>
      <c r="AK39" s="7" t="n">
        <v>-0.0009463530350107402</v>
      </c>
      <c r="AL39" s="7" t="n">
        <v>0.6756192126207466</v>
      </c>
      <c r="AM39" s="7" t="n">
        <v>0.2090679141291813</v>
      </c>
      <c r="AN39" s="7" t="n">
        <v>1</v>
      </c>
      <c r="AO39" s="7" t="n">
        <v>0.6003000398382828</v>
      </c>
      <c r="AP39" s="7" t="n">
        <v>0.4787539402219936</v>
      </c>
      <c r="AQ39" s="7" t="n">
        <v>0.5511281629630556</v>
      </c>
      <c r="AR39" s="7" t="n">
        <v>0.492289173725543</v>
      </c>
      <c r="AS39" s="7" t="n">
        <v>0.5121796048635047</v>
      </c>
      <c r="AT39" s="7" t="n">
        <v>0.6759094946060429</v>
      </c>
      <c r="AU39" s="7" t="n">
        <v>0.7768733601599931</v>
      </c>
      <c r="AV39" s="7" t="n">
        <v>0.4139573282930118</v>
      </c>
      <c r="AW39" s="7" t="n">
        <v>0.5263314924002178</v>
      </c>
      <c r="AX39" s="7" t="n">
        <v>0.7121459892944821</v>
      </c>
      <c r="AY39" s="7" t="n">
        <v>0.8718075641052704</v>
      </c>
      <c r="AZ39" s="7" t="n">
        <v>0.7355065019541089</v>
      </c>
      <c r="BA39" s="7" t="n">
        <v>0.5956720877016937</v>
      </c>
      <c r="BB39" s="7" t="n">
        <v>0.1386547285996834</v>
      </c>
      <c r="BC39" s="7" t="n">
        <v>0.4817347669772987</v>
      </c>
      <c r="BD39" s="7" t="n">
        <v>0.4589677647159531</v>
      </c>
      <c r="BE39" s="7" t="n">
        <v>0.4104297789221286</v>
      </c>
      <c r="BF39" s="7" t="n">
        <v>0.4380102078081354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0.4876364307533262</v>
      </c>
      <c r="D40" s="7" t="n">
        <v>0.3545505982786069</v>
      </c>
      <c r="E40" s="7" t="n">
        <v>0.2898263970892607</v>
      </c>
      <c r="F40" s="7" t="n">
        <v>0.2393537390512265</v>
      </c>
      <c r="G40" s="7" t="n">
        <v>-0.002399317856807495</v>
      </c>
      <c r="H40" s="7" t="n">
        <v>0.0516000841689926</v>
      </c>
      <c r="I40" s="7" t="n">
        <v>0.230050982642803</v>
      </c>
      <c r="J40" s="7" t="n">
        <v>0.4546568070011202</v>
      </c>
      <c r="K40" s="7" t="n">
        <v>0.5351166895026228</v>
      </c>
      <c r="L40" s="7" t="n">
        <v>0.611566300914747</v>
      </c>
      <c r="M40" s="7" t="n">
        <v>0.7641112823197566</v>
      </c>
      <c r="N40" s="7" t="n">
        <v>0.6576383132069363</v>
      </c>
      <c r="O40" s="7" t="n">
        <v>0.5118053751946293</v>
      </c>
      <c r="P40" s="7" t="n">
        <v>0.2567739257591467</v>
      </c>
      <c r="Q40" s="7" t="n">
        <v>0.3865650938197249</v>
      </c>
      <c r="R40" s="7" t="n">
        <v>0.07098564664098297</v>
      </c>
      <c r="S40" s="7" t="n">
        <v>0.2416671243630508</v>
      </c>
      <c r="T40" s="7" t="n">
        <v>0.2682686160520682</v>
      </c>
      <c r="U40" s="7" t="n">
        <v>0.6626499729612366</v>
      </c>
      <c r="V40" s="7" t="n">
        <v>0.641718092060271</v>
      </c>
      <c r="W40" s="7" t="n">
        <v>0.5741959273234368</v>
      </c>
      <c r="X40" s="7" t="n">
        <v>0.6908530103523042</v>
      </c>
      <c r="Y40" s="7" t="n">
        <v>0.06243915970034963</v>
      </c>
      <c r="Z40" s="7" t="n">
        <v>0.5769499683544566</v>
      </c>
      <c r="AA40" s="7" t="n">
        <v>0.2682388058389318</v>
      </c>
      <c r="AB40" s="7" t="n">
        <v>0.654106439175697</v>
      </c>
      <c r="AC40" s="7" t="n">
        <v>0.5756919866898355</v>
      </c>
      <c r="AD40" s="7" t="n">
        <v>0.2909041640387958</v>
      </c>
      <c r="AE40" s="7" t="n">
        <v>0.5779596527656153</v>
      </c>
      <c r="AF40" s="7" t="n">
        <v>0.2683411046589401</v>
      </c>
      <c r="AG40" s="7" t="n">
        <v>0.6169801728581829</v>
      </c>
      <c r="AH40" s="7" t="n">
        <v>-0.09016504648499324</v>
      </c>
      <c r="AI40" s="7" t="n">
        <v>0.135827162248141</v>
      </c>
      <c r="AJ40" s="7" t="n">
        <v>0.2641027168318333</v>
      </c>
      <c r="AK40" s="7" t="n">
        <v>0.1850254630971014</v>
      </c>
      <c r="AL40" s="7" t="n">
        <v>0.5063149318111776</v>
      </c>
      <c r="AM40" s="7" t="n">
        <v>0.2893899564544553</v>
      </c>
      <c r="AN40" s="7" t="n">
        <v>0.6003000398382828</v>
      </c>
      <c r="AO40" s="7" t="n">
        <v>1</v>
      </c>
      <c r="AP40" s="7" t="n">
        <v>0.1111009139921641</v>
      </c>
      <c r="AQ40" s="7" t="n">
        <v>0.2403944292594504</v>
      </c>
      <c r="AR40" s="7" t="n">
        <v>0.6197042755293466</v>
      </c>
      <c r="AS40" s="7" t="n">
        <v>0.6553776386396004</v>
      </c>
      <c r="AT40" s="7" t="n">
        <v>0.9251388156942769</v>
      </c>
      <c r="AU40" s="7" t="n">
        <v>0.8581573755674338</v>
      </c>
      <c r="AV40" s="7" t="n">
        <v>0.01801246476858898</v>
      </c>
      <c r="AW40" s="7" t="n">
        <v>0.2717585675689142</v>
      </c>
      <c r="AX40" s="7" t="n">
        <v>0.6486028900239912</v>
      </c>
      <c r="AY40" s="7" t="n">
        <v>0.8129157670282339</v>
      </c>
      <c r="AZ40" s="7" t="n">
        <v>0.6961516786451796</v>
      </c>
      <c r="BA40" s="7" t="n">
        <v>0.9948196903722277</v>
      </c>
      <c r="BB40" s="7" t="n">
        <v>-0.02415516943034879</v>
      </c>
      <c r="BC40" s="7" t="n">
        <v>0.9410676040252642</v>
      </c>
      <c r="BD40" s="7" t="n">
        <v>0.9393394518386735</v>
      </c>
      <c r="BE40" s="7" t="n">
        <v>0.1722583160022555</v>
      </c>
      <c r="BF40" s="7" t="n">
        <v>0.9259188691533397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0.7197932707923367</v>
      </c>
      <c r="D41" s="7" t="n">
        <v>0.7585119410605636</v>
      </c>
      <c r="E41" s="7" t="n">
        <v>0.3387090196449558</v>
      </c>
      <c r="F41" s="7" t="n">
        <v>0.7606757021651728</v>
      </c>
      <c r="G41" s="7" t="n">
        <v>0.5584940527787547</v>
      </c>
      <c r="H41" s="7" t="n">
        <v>0.7510411240676969</v>
      </c>
      <c r="I41" s="7" t="n">
        <v>0.7922039229625208</v>
      </c>
      <c r="J41" s="7" t="n">
        <v>0.7629473411110335</v>
      </c>
      <c r="K41" s="7" t="n">
        <v>-0.01881671619511336</v>
      </c>
      <c r="L41" s="7" t="n">
        <v>0.2484946941316408</v>
      </c>
      <c r="M41" s="7" t="n">
        <v>0.3758305937835315</v>
      </c>
      <c r="N41" s="7" t="n">
        <v>0.4919933994359179</v>
      </c>
      <c r="O41" s="7" t="n">
        <v>0.7357658156441969</v>
      </c>
      <c r="P41" s="7" t="n">
        <v>0.6729242888695343</v>
      </c>
      <c r="Q41" s="7" t="n">
        <v>0.4527677462206114</v>
      </c>
      <c r="R41" s="7" t="n">
        <v>0.7483394685895751</v>
      </c>
      <c r="S41" s="7" t="n">
        <v>0.6865543237851567</v>
      </c>
      <c r="T41" s="7" t="n">
        <v>0.6850990914997738</v>
      </c>
      <c r="U41" s="7" t="n">
        <v>0.5145020187109833</v>
      </c>
      <c r="V41" s="7" t="n">
        <v>0.5088500590035365</v>
      </c>
      <c r="W41" s="7" t="n">
        <v>0.619152815530426</v>
      </c>
      <c r="X41" s="7" t="n">
        <v>0.4506325082980466</v>
      </c>
      <c r="Y41" s="7" t="n">
        <v>0.8041299960073773</v>
      </c>
      <c r="Z41" s="7" t="n">
        <v>0.6919056396220687</v>
      </c>
      <c r="AA41" s="7" t="n">
        <v>0.5025908226087902</v>
      </c>
      <c r="AB41" s="7" t="n">
        <v>0.4836999082239991</v>
      </c>
      <c r="AC41" s="7" t="n">
        <v>0.1394831538587728</v>
      </c>
      <c r="AD41" s="7" t="n">
        <v>0.6067995920993001</v>
      </c>
      <c r="AE41" s="7" t="n">
        <v>0.142599030363813</v>
      </c>
      <c r="AF41" s="7" t="n">
        <v>0.4938803730444284</v>
      </c>
      <c r="AG41" s="7" t="n">
        <v>0.2176344439069823</v>
      </c>
      <c r="AH41" s="7" t="n">
        <v>0.5330350456073596</v>
      </c>
      <c r="AI41" s="7" t="n">
        <v>0.6257658576438433</v>
      </c>
      <c r="AJ41" s="7" t="n">
        <v>0.6236683440667431</v>
      </c>
      <c r="AK41" s="7" t="n">
        <v>0.06972031492886216</v>
      </c>
      <c r="AL41" s="7" t="n">
        <v>0.7342838343493666</v>
      </c>
      <c r="AM41" s="7" t="n">
        <v>0.06590293735270715</v>
      </c>
      <c r="AN41" s="7" t="n">
        <v>0.4787539402219936</v>
      </c>
      <c r="AO41" s="7" t="n">
        <v>0.1111009139921641</v>
      </c>
      <c r="AP41" s="7" t="n">
        <v>1</v>
      </c>
      <c r="AQ41" s="7" t="n">
        <v>0.6612024425089662</v>
      </c>
      <c r="AR41" s="7" t="n">
        <v>0.2061632936231776</v>
      </c>
      <c r="AS41" s="7" t="n">
        <v>0.1737420647192021</v>
      </c>
      <c r="AT41" s="7" t="n">
        <v>0.1808126864654205</v>
      </c>
      <c r="AU41" s="7" t="n">
        <v>0.4062358863271943</v>
      </c>
      <c r="AV41" s="7" t="n">
        <v>0.8228121510524994</v>
      </c>
      <c r="AW41" s="7" t="n">
        <v>0.6297582365881713</v>
      </c>
      <c r="AX41" s="7" t="n">
        <v>0.2683405989133211</v>
      </c>
      <c r="AY41" s="7" t="n">
        <v>0.4142595122073676</v>
      </c>
      <c r="AZ41" s="7" t="n">
        <v>0.5307816140227345</v>
      </c>
      <c r="BA41" s="7" t="n">
        <v>0.1285126627365865</v>
      </c>
      <c r="BB41" s="7" t="n">
        <v>0.5719917543932934</v>
      </c>
      <c r="BC41" s="7" t="n">
        <v>-0.02253144909992868</v>
      </c>
      <c r="BD41" s="7" t="n">
        <v>-0.05649515657175559</v>
      </c>
      <c r="BE41" s="7" t="n">
        <v>0.6013105669966914</v>
      </c>
      <c r="BF41" s="7" t="n">
        <v>-0.07271007650300647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0.5870800557053921</v>
      </c>
      <c r="D42" s="7" t="n">
        <v>0.6144004805667381</v>
      </c>
      <c r="E42" s="7" t="n">
        <v>0.1003392926964367</v>
      </c>
      <c r="F42" s="7" t="n">
        <v>0.618200868003587</v>
      </c>
      <c r="G42" s="7" t="n">
        <v>0.25056313982654</v>
      </c>
      <c r="H42" s="7" t="n">
        <v>0.6124815374042929</v>
      </c>
      <c r="I42" s="7" t="n">
        <v>0.8288619699583095</v>
      </c>
      <c r="J42" s="7" t="n">
        <v>0.6737400340848674</v>
      </c>
      <c r="K42" s="7" t="n">
        <v>0.0325851181431188</v>
      </c>
      <c r="L42" s="7" t="n">
        <v>0.2958049242931919</v>
      </c>
      <c r="M42" s="7" t="n">
        <v>0.4493243424603497</v>
      </c>
      <c r="N42" s="7" t="n">
        <v>0.4550801448456648</v>
      </c>
      <c r="O42" s="7" t="n">
        <v>0.6536401129701851</v>
      </c>
      <c r="P42" s="7" t="n">
        <v>0.9292465101818786</v>
      </c>
      <c r="Q42" s="7" t="n">
        <v>0.2723738988967621</v>
      </c>
      <c r="R42" s="7" t="n">
        <v>0.611311402483355</v>
      </c>
      <c r="S42" s="7" t="n">
        <v>0.9453421856326903</v>
      </c>
      <c r="T42" s="7" t="n">
        <v>0.940795415447636</v>
      </c>
      <c r="U42" s="7" t="n">
        <v>0.6887919248281529</v>
      </c>
      <c r="V42" s="7" t="n">
        <v>0.6870057264378797</v>
      </c>
      <c r="W42" s="7" t="n">
        <v>0.7573811232517635</v>
      </c>
      <c r="X42" s="7" t="n">
        <v>0.6043184287310613</v>
      </c>
      <c r="Y42" s="7" t="n">
        <v>0.5620659435598057</v>
      </c>
      <c r="Z42" s="7" t="n">
        <v>0.7054348425652563</v>
      </c>
      <c r="AA42" s="7" t="n">
        <v>0.3455522794713594</v>
      </c>
      <c r="AB42" s="7" t="n">
        <v>0.6641013278467769</v>
      </c>
      <c r="AC42" s="7" t="n">
        <v>0.2184444712150273</v>
      </c>
      <c r="AD42" s="7" t="n">
        <v>0.5268326096674142</v>
      </c>
      <c r="AE42" s="7" t="n">
        <v>0.2372475550901883</v>
      </c>
      <c r="AF42" s="7" t="n">
        <v>0.3338152166557304</v>
      </c>
      <c r="AG42" s="7" t="n">
        <v>0.3164841847802088</v>
      </c>
      <c r="AH42" s="7" t="n">
        <v>0.1933403596697829</v>
      </c>
      <c r="AI42" s="7" t="n">
        <v>0.5525101543746695</v>
      </c>
      <c r="AJ42" s="7" t="n">
        <v>0.8736412315790125</v>
      </c>
      <c r="AK42" s="7" t="n">
        <v>-0.1360934175932453</v>
      </c>
      <c r="AL42" s="7" t="n">
        <v>0.6780642672603986</v>
      </c>
      <c r="AM42" s="7" t="n">
        <v>-0.0737972564118055</v>
      </c>
      <c r="AN42" s="7" t="n">
        <v>0.5511281629630556</v>
      </c>
      <c r="AO42" s="7" t="n">
        <v>0.2403944292594504</v>
      </c>
      <c r="AP42" s="7" t="n">
        <v>0.6612024425089662</v>
      </c>
      <c r="AQ42" s="7" t="n">
        <v>1</v>
      </c>
      <c r="AR42" s="7" t="n">
        <v>0.309445526648565</v>
      </c>
      <c r="AS42" s="7" t="n">
        <v>0.2718113651140376</v>
      </c>
      <c r="AT42" s="7" t="n">
        <v>0.3742924797260281</v>
      </c>
      <c r="AU42" s="7" t="n">
        <v>0.5997966691822818</v>
      </c>
      <c r="AV42" s="7" t="n">
        <v>0.6522708295623425</v>
      </c>
      <c r="AW42" s="7" t="n">
        <v>0.9476517249102395</v>
      </c>
      <c r="AX42" s="7" t="n">
        <v>0.4135601166315191</v>
      </c>
      <c r="AY42" s="7" t="n">
        <v>0.5683436641200991</v>
      </c>
      <c r="AZ42" s="7" t="n">
        <v>0.6979054505361832</v>
      </c>
      <c r="BA42" s="7" t="n">
        <v>0.2586337867702144</v>
      </c>
      <c r="BB42" s="7" t="n">
        <v>0.1261415545143411</v>
      </c>
      <c r="BC42" s="7" t="n">
        <v>0.1313817020474246</v>
      </c>
      <c r="BD42" s="7" t="n">
        <v>0.08341229695159796</v>
      </c>
      <c r="BE42" s="7" t="n">
        <v>0.3448932064450766</v>
      </c>
      <c r="BF42" s="7" t="n">
        <v>0.06757892309875992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0.5335634195992968</v>
      </c>
      <c r="D43" s="7" t="n">
        <v>0.4529341983370178</v>
      </c>
      <c r="E43" s="7" t="n">
        <v>0.2412501761942331</v>
      </c>
      <c r="F43" s="7" t="n">
        <v>0.3387672421460893</v>
      </c>
      <c r="G43" s="7" t="n">
        <v>0.06824552508582346</v>
      </c>
      <c r="H43" s="7" t="n">
        <v>0.1050132448276874</v>
      </c>
      <c r="I43" s="7" t="n">
        <v>0.3192192824111142</v>
      </c>
      <c r="J43" s="7" t="n">
        <v>0.5400004909191016</v>
      </c>
      <c r="K43" s="7" t="n">
        <v>0.7651503502089063</v>
      </c>
      <c r="L43" s="7" t="n">
        <v>0.9353504785238549</v>
      </c>
      <c r="M43" s="7" t="n">
        <v>0.7571525634888999</v>
      </c>
      <c r="N43" s="7" t="n">
        <v>0.7183037539133065</v>
      </c>
      <c r="O43" s="7" t="n">
        <v>0.5948512972179301</v>
      </c>
      <c r="P43" s="7" t="n">
        <v>0.339001212691003</v>
      </c>
      <c r="Q43" s="7" t="n">
        <v>0.4267058125454434</v>
      </c>
      <c r="R43" s="7" t="n">
        <v>0.1337182659301731</v>
      </c>
      <c r="S43" s="7" t="n">
        <v>0.3237410033094234</v>
      </c>
      <c r="T43" s="7" t="n">
        <v>0.3325022979105431</v>
      </c>
      <c r="U43" s="7" t="n">
        <v>0.8115615397148513</v>
      </c>
      <c r="V43" s="7" t="n">
        <v>0.7996237052530399</v>
      </c>
      <c r="W43" s="7" t="n">
        <v>0.5733788149939862</v>
      </c>
      <c r="X43" s="7" t="n">
        <v>0.8524468049160705</v>
      </c>
      <c r="Y43" s="7" t="n">
        <v>0.1474458578172375</v>
      </c>
      <c r="Z43" s="7" t="n">
        <v>0.7060414721832952</v>
      </c>
      <c r="AA43" s="7" t="n">
        <v>0.2974017446681368</v>
      </c>
      <c r="AB43" s="7" t="n">
        <v>0.8264978985313159</v>
      </c>
      <c r="AC43" s="7" t="n">
        <v>0.4281060250513422</v>
      </c>
      <c r="AD43" s="7" t="n">
        <v>0.3213669083761967</v>
      </c>
      <c r="AE43" s="7" t="n">
        <v>0.4377507449213071</v>
      </c>
      <c r="AF43" s="7" t="n">
        <v>0.2934144561261775</v>
      </c>
      <c r="AG43" s="7" t="n">
        <v>0.9984880409347415</v>
      </c>
      <c r="AH43" s="7" t="n">
        <v>0.004915050565531503</v>
      </c>
      <c r="AI43" s="7" t="n">
        <v>0.1601757077314736</v>
      </c>
      <c r="AJ43" s="7" t="n">
        <v>0.3381129720645928</v>
      </c>
      <c r="AK43" s="7" t="n">
        <v>0.08101793505878191</v>
      </c>
      <c r="AL43" s="7" t="n">
        <v>0.6133456089535857</v>
      </c>
      <c r="AM43" s="7" t="n">
        <v>0.3821925961803722</v>
      </c>
      <c r="AN43" s="7" t="n">
        <v>0.492289173725543</v>
      </c>
      <c r="AO43" s="7" t="n">
        <v>0.6197042755293466</v>
      </c>
      <c r="AP43" s="7" t="n">
        <v>0.2061632936231776</v>
      </c>
      <c r="AQ43" s="7" t="n">
        <v>0.309445526648565</v>
      </c>
      <c r="AR43" s="7" t="n">
        <v>1</v>
      </c>
      <c r="AS43" s="7" t="n">
        <v>0.5044665041736297</v>
      </c>
      <c r="AT43" s="7" t="n">
        <v>0.5838018543856595</v>
      </c>
      <c r="AU43" s="7" t="n">
        <v>0.70186222537592</v>
      </c>
      <c r="AV43" s="7" t="n">
        <v>0.1046896111394821</v>
      </c>
      <c r="AW43" s="7" t="n">
        <v>0.3769872580821617</v>
      </c>
      <c r="AX43" s="7" t="n">
        <v>0.4349109636684771</v>
      </c>
      <c r="AY43" s="7" t="n">
        <v>0.6876017081456225</v>
      </c>
      <c r="AZ43" s="7" t="n">
        <v>0.7298400914980997</v>
      </c>
      <c r="BA43" s="7" t="n">
        <v>0.6130062383662614</v>
      </c>
      <c r="BB43" s="7" t="n">
        <v>0.07311383685840357</v>
      </c>
      <c r="BC43" s="7" t="n">
        <v>0.6114773444572128</v>
      </c>
      <c r="BD43" s="7" t="n">
        <v>0.5761896561682768</v>
      </c>
      <c r="BE43" s="7" t="n">
        <v>0.2072372092978944</v>
      </c>
      <c r="BF43" s="7" t="n">
        <v>0.5293057812115594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0.5223614559454427</v>
      </c>
      <c r="D44" s="7" t="n">
        <v>0.4090022331832925</v>
      </c>
      <c r="E44" s="7" t="n">
        <v>0.05775978565230872</v>
      </c>
      <c r="F44" s="7" t="n">
        <v>0.3050219340818723</v>
      </c>
      <c r="G44" s="7" t="n">
        <v>0.1580516667446582</v>
      </c>
      <c r="H44" s="7" t="n">
        <v>0.1645965314747907</v>
      </c>
      <c r="I44" s="7" t="n">
        <v>0.2673417085703969</v>
      </c>
      <c r="J44" s="7" t="n">
        <v>0.4723053954469049</v>
      </c>
      <c r="K44" s="7" t="n">
        <v>0.4380538535186549</v>
      </c>
      <c r="L44" s="7" t="n">
        <v>0.5142353999380633</v>
      </c>
      <c r="M44" s="7" t="n">
        <v>0.7148919017717426</v>
      </c>
      <c r="N44" s="7" t="n">
        <v>0.6547079757868327</v>
      </c>
      <c r="O44" s="7" t="n">
        <v>0.5255995478168213</v>
      </c>
      <c r="P44" s="7" t="n">
        <v>0.2437369949927754</v>
      </c>
      <c r="Q44" s="7" t="n">
        <v>0.245230466787827</v>
      </c>
      <c r="R44" s="7" t="n">
        <v>0.1927020010569752</v>
      </c>
      <c r="S44" s="7" t="n">
        <v>0.2343950918896759</v>
      </c>
      <c r="T44" s="7" t="n">
        <v>0.2499605333297502</v>
      </c>
      <c r="U44" s="7" t="n">
        <v>0.5505007210115815</v>
      </c>
      <c r="V44" s="7" t="n">
        <v>0.5256877583448814</v>
      </c>
      <c r="W44" s="7" t="n">
        <v>0.4401571089977056</v>
      </c>
      <c r="X44" s="7" t="n">
        <v>0.5484277833786274</v>
      </c>
      <c r="Y44" s="7" t="n">
        <v>0.2123438186255221</v>
      </c>
      <c r="Z44" s="7" t="n">
        <v>0.5325374017986518</v>
      </c>
      <c r="AA44" s="7" t="n">
        <v>0.4451838717260621</v>
      </c>
      <c r="AB44" s="7" t="n">
        <v>0.5302331798906964</v>
      </c>
      <c r="AC44" s="7" t="n">
        <v>0.9812067272815282</v>
      </c>
      <c r="AD44" s="7" t="n">
        <v>0.3991025822576383</v>
      </c>
      <c r="AE44" s="7" t="n">
        <v>0.9833738600772357</v>
      </c>
      <c r="AF44" s="7" t="n">
        <v>0.4463023850898452</v>
      </c>
      <c r="AG44" s="7" t="n">
        <v>0.503418689615303</v>
      </c>
      <c r="AH44" s="7" t="n">
        <v>0.0271604083942559</v>
      </c>
      <c r="AI44" s="7" t="n">
        <v>0.2169712547052726</v>
      </c>
      <c r="AJ44" s="7" t="n">
        <v>0.1811150747941738</v>
      </c>
      <c r="AK44" s="7" t="n">
        <v>0.03623795580591284</v>
      </c>
      <c r="AL44" s="7" t="n">
        <v>0.5028863395547375</v>
      </c>
      <c r="AM44" s="7" t="n">
        <v>0.1708158223409549</v>
      </c>
      <c r="AN44" s="7" t="n">
        <v>0.5121796048635047</v>
      </c>
      <c r="AO44" s="7" t="n">
        <v>0.6553776386396004</v>
      </c>
      <c r="AP44" s="7" t="n">
        <v>0.1737420647192021</v>
      </c>
      <c r="AQ44" s="7" t="n">
        <v>0.2718113651140376</v>
      </c>
      <c r="AR44" s="7" t="n">
        <v>0.5044665041736297</v>
      </c>
      <c r="AS44" s="7" t="n">
        <v>1</v>
      </c>
      <c r="AT44" s="7" t="n">
        <v>0.5912871111072869</v>
      </c>
      <c r="AU44" s="7" t="n">
        <v>0.6353890303739874</v>
      </c>
      <c r="AV44" s="7" t="n">
        <v>0.1282887354051858</v>
      </c>
      <c r="AW44" s="7" t="n">
        <v>0.2976932766223468</v>
      </c>
      <c r="AX44" s="7" t="n">
        <v>0.5323729141336245</v>
      </c>
      <c r="AY44" s="7" t="n">
        <v>0.6990749604231439</v>
      </c>
      <c r="AZ44" s="7" t="n">
        <v>0.5469910806569999</v>
      </c>
      <c r="BA44" s="7" t="n">
        <v>0.6324383253222498</v>
      </c>
      <c r="BB44" s="7" t="n">
        <v>0.1052103140395543</v>
      </c>
      <c r="BC44" s="7" t="n">
        <v>0.5334877421724864</v>
      </c>
      <c r="BD44" s="7" t="n">
        <v>0.5268323600721125</v>
      </c>
      <c r="BE44" s="7" t="n">
        <v>0.3405125961859432</v>
      </c>
      <c r="BF44" s="7" t="n">
        <v>0.4843287266845439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0.5014623460470327</v>
      </c>
      <c r="D45" s="7" t="n">
        <v>0.3943916056739915</v>
      </c>
      <c r="E45" s="7" t="n">
        <v>0.2194714906933812</v>
      </c>
      <c r="F45" s="7" t="n">
        <v>0.297261906681957</v>
      </c>
      <c r="G45" s="7" t="n">
        <v>-0.005850528696131302</v>
      </c>
      <c r="H45" s="7" t="n">
        <v>0.145507921772088</v>
      </c>
      <c r="I45" s="7" t="n">
        <v>0.340719896915836</v>
      </c>
      <c r="J45" s="7" t="n">
        <v>0.5013494743200937</v>
      </c>
      <c r="K45" s="7" t="n">
        <v>0.422800283629136</v>
      </c>
      <c r="L45" s="7" t="n">
        <v>0.5445042793868435</v>
      </c>
      <c r="M45" s="7" t="n">
        <v>0.7362154626333468</v>
      </c>
      <c r="N45" s="7" t="n">
        <v>0.6207277136416853</v>
      </c>
      <c r="O45" s="7" t="n">
        <v>0.5433968029955675</v>
      </c>
      <c r="P45" s="7" t="n">
        <v>0.3679433214669801</v>
      </c>
      <c r="Q45" s="7" t="n">
        <v>0.3416180152965468</v>
      </c>
      <c r="R45" s="7" t="n">
        <v>0.1732022453824296</v>
      </c>
      <c r="S45" s="7" t="n">
        <v>0.3580645302287522</v>
      </c>
      <c r="T45" s="7" t="n">
        <v>0.3859143511115621</v>
      </c>
      <c r="U45" s="7" t="n">
        <v>0.6842713629072037</v>
      </c>
      <c r="V45" s="7" t="n">
        <v>0.661091854741369</v>
      </c>
      <c r="W45" s="7" t="n">
        <v>0.6539065355229107</v>
      </c>
      <c r="X45" s="7" t="n">
        <v>0.6849443208009158</v>
      </c>
      <c r="Y45" s="7" t="n">
        <v>0.1266610683495142</v>
      </c>
      <c r="Z45" s="7" t="n">
        <v>0.6144396863266476</v>
      </c>
      <c r="AA45" s="7" t="n">
        <v>0.2570915240741288</v>
      </c>
      <c r="AB45" s="7" t="n">
        <v>0.6653047434275415</v>
      </c>
      <c r="AC45" s="7" t="n">
        <v>0.525647556832597</v>
      </c>
      <c r="AD45" s="7" t="n">
        <v>0.3393704330493645</v>
      </c>
      <c r="AE45" s="7" t="n">
        <v>0.519074360146909</v>
      </c>
      <c r="AF45" s="7" t="n">
        <v>0.250473556785005</v>
      </c>
      <c r="AG45" s="7" t="n">
        <v>0.5850970467316507</v>
      </c>
      <c r="AH45" s="7" t="n">
        <v>-0.08887433155020649</v>
      </c>
      <c r="AI45" s="7" t="n">
        <v>0.2151311521391108</v>
      </c>
      <c r="AJ45" s="7" t="n">
        <v>0.380370062231405</v>
      </c>
      <c r="AK45" s="7" t="n">
        <v>0.09513212611886188</v>
      </c>
      <c r="AL45" s="7" t="n">
        <v>0.5437783448061764</v>
      </c>
      <c r="AM45" s="7" t="n">
        <v>0.1815781796144182</v>
      </c>
      <c r="AN45" s="7" t="n">
        <v>0.6759094946060429</v>
      </c>
      <c r="AO45" s="7" t="n">
        <v>0.9251388156942769</v>
      </c>
      <c r="AP45" s="7" t="n">
        <v>0.1808126864654205</v>
      </c>
      <c r="AQ45" s="7" t="n">
        <v>0.3742924797260281</v>
      </c>
      <c r="AR45" s="7" t="n">
        <v>0.5838018543856595</v>
      </c>
      <c r="AS45" s="7" t="n">
        <v>0.5912871111072869</v>
      </c>
      <c r="AT45" s="7" t="n">
        <v>1</v>
      </c>
      <c r="AU45" s="7" t="n">
        <v>0.871576005293661</v>
      </c>
      <c r="AV45" s="7" t="n">
        <v>0.1407810483276555</v>
      </c>
      <c r="AW45" s="7" t="n">
        <v>0.3833827185967418</v>
      </c>
      <c r="AX45" s="7" t="n">
        <v>0.8067988061813147</v>
      </c>
      <c r="AY45" s="7" t="n">
        <v>0.8655047835421464</v>
      </c>
      <c r="AZ45" s="7" t="n">
        <v>0.7187491947002114</v>
      </c>
      <c r="BA45" s="7" t="n">
        <v>0.9297034945531272</v>
      </c>
      <c r="BB45" s="7" t="n">
        <v>-0.06616050267006383</v>
      </c>
      <c r="BC45" s="7" t="n">
        <v>0.8436370975983546</v>
      </c>
      <c r="BD45" s="7" t="n">
        <v>0.8298040321656948</v>
      </c>
      <c r="BE45" s="7" t="n">
        <v>0.1703195039316089</v>
      </c>
      <c r="BF45" s="7" t="n">
        <v>0.8150492577147707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0.7012556539415259</v>
      </c>
      <c r="D46" s="7" t="n">
        <v>0.630839777915071</v>
      </c>
      <c r="E46" s="7" t="n">
        <v>0.2876480187320956</v>
      </c>
      <c r="F46" s="7" t="n">
        <v>0.5441165458350391</v>
      </c>
      <c r="G46" s="7" t="n">
        <v>0.1908113680657252</v>
      </c>
      <c r="H46" s="7" t="n">
        <v>0.3634235189108431</v>
      </c>
      <c r="I46" s="7" t="n">
        <v>0.6041440431567975</v>
      </c>
      <c r="J46" s="7" t="n">
        <v>0.7254295534640959</v>
      </c>
      <c r="K46" s="7" t="n">
        <v>0.4702935134992202</v>
      </c>
      <c r="L46" s="7" t="n">
        <v>0.6678493105970593</v>
      </c>
      <c r="M46" s="7" t="n">
        <v>0.8081662137616897</v>
      </c>
      <c r="N46" s="7" t="n">
        <v>0.7553421724849525</v>
      </c>
      <c r="O46" s="7" t="n">
        <v>0.7573606628723709</v>
      </c>
      <c r="P46" s="7" t="n">
        <v>0.6344062447912177</v>
      </c>
      <c r="Q46" s="7" t="n">
        <v>0.4528290432467954</v>
      </c>
      <c r="R46" s="7" t="n">
        <v>0.3886635903429855</v>
      </c>
      <c r="S46" s="7" t="n">
        <v>0.622368652731077</v>
      </c>
      <c r="T46" s="7" t="n">
        <v>0.6380893879279758</v>
      </c>
      <c r="U46" s="7" t="n">
        <v>0.8717924430644238</v>
      </c>
      <c r="V46" s="7" t="n">
        <v>0.8568166135979504</v>
      </c>
      <c r="W46" s="7" t="n">
        <v>0.8303121960347418</v>
      </c>
      <c r="X46" s="7" t="n">
        <v>0.8644471819558047</v>
      </c>
      <c r="Y46" s="7" t="n">
        <v>0.3775536002074116</v>
      </c>
      <c r="Z46" s="7" t="n">
        <v>0.8319009438508737</v>
      </c>
      <c r="AA46" s="7" t="n">
        <v>0.4289261924901842</v>
      </c>
      <c r="AB46" s="7" t="n">
        <v>0.8551663517990908</v>
      </c>
      <c r="AC46" s="7" t="n">
        <v>0.5489653950202903</v>
      </c>
      <c r="AD46" s="7" t="n">
        <v>0.507355455614929</v>
      </c>
      <c r="AE46" s="7" t="n">
        <v>0.5543837125605722</v>
      </c>
      <c r="AF46" s="7" t="n">
        <v>0.4210164225035479</v>
      </c>
      <c r="AG46" s="7" t="n">
        <v>0.7013698996997054</v>
      </c>
      <c r="AH46" s="7" t="n">
        <v>0.1096540688873026</v>
      </c>
      <c r="AI46" s="7" t="n">
        <v>0.410610970969465</v>
      </c>
      <c r="AJ46" s="7" t="n">
        <v>0.6032029274038914</v>
      </c>
      <c r="AK46" s="7" t="n">
        <v>0.08000968345612751</v>
      </c>
      <c r="AL46" s="7" t="n">
        <v>0.7688749942397779</v>
      </c>
      <c r="AM46" s="7" t="n">
        <v>0.2103304516821702</v>
      </c>
      <c r="AN46" s="7" t="n">
        <v>0.7768733601599931</v>
      </c>
      <c r="AO46" s="7" t="n">
        <v>0.8581573755674338</v>
      </c>
      <c r="AP46" s="7" t="n">
        <v>0.4062358863271943</v>
      </c>
      <c r="AQ46" s="7" t="n">
        <v>0.5997966691822818</v>
      </c>
      <c r="AR46" s="7" t="n">
        <v>0.70186222537592</v>
      </c>
      <c r="AS46" s="7" t="n">
        <v>0.6353890303739874</v>
      </c>
      <c r="AT46" s="7" t="n">
        <v>0.871576005293661</v>
      </c>
      <c r="AU46" s="7" t="n">
        <v>1</v>
      </c>
      <c r="AV46" s="7" t="n">
        <v>0.3542278479533353</v>
      </c>
      <c r="AW46" s="7" t="n">
        <v>0.6433734592706706</v>
      </c>
      <c r="AX46" s="7" t="n">
        <v>0.7015248290730096</v>
      </c>
      <c r="AY46" s="7" t="n">
        <v>0.9279663968226948</v>
      </c>
      <c r="AZ46" s="7" t="n">
        <v>0.9216928839466814</v>
      </c>
      <c r="BA46" s="7" t="n">
        <v>0.8655307716448948</v>
      </c>
      <c r="BB46" s="7" t="n">
        <v>0.09468330402638306</v>
      </c>
      <c r="BC46" s="7" t="n">
        <v>0.7603379831105391</v>
      </c>
      <c r="BD46" s="7" t="n">
        <v>0.7308947846169743</v>
      </c>
      <c r="BE46" s="7" t="n">
        <v>0.3572020218236865</v>
      </c>
      <c r="BF46" s="7" t="n">
        <v>0.7096120331812281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0.7181238906707066</v>
      </c>
      <c r="D47" s="7" t="n">
        <v>0.805084074630915</v>
      </c>
      <c r="E47" s="7" t="n">
        <v>0.232503146979789</v>
      </c>
      <c r="F47" s="7" t="n">
        <v>0.8496203877899996</v>
      </c>
      <c r="G47" s="7" t="n">
        <v>0.5927518674596748</v>
      </c>
      <c r="H47" s="7" t="n">
        <v>0.9233273620102096</v>
      </c>
      <c r="I47" s="7" t="n">
        <v>0.8946908437550631</v>
      </c>
      <c r="J47" s="7" t="n">
        <v>0.7957644623871577</v>
      </c>
      <c r="K47" s="7" t="n">
        <v>-0.09828102403970758</v>
      </c>
      <c r="L47" s="7" t="n">
        <v>0.1156450000929608</v>
      </c>
      <c r="M47" s="7" t="n">
        <v>0.2727538755123213</v>
      </c>
      <c r="N47" s="7" t="n">
        <v>0.4164558404099634</v>
      </c>
      <c r="O47" s="7" t="n">
        <v>0.7481867252217592</v>
      </c>
      <c r="P47" s="7" t="n">
        <v>0.7282048870485769</v>
      </c>
      <c r="Q47" s="7" t="n">
        <v>0.3443285886667124</v>
      </c>
      <c r="R47" s="7" t="n">
        <v>0.9587083122343255</v>
      </c>
      <c r="S47" s="7" t="n">
        <v>0.7352209810175983</v>
      </c>
      <c r="T47" s="7" t="n">
        <v>0.7380362831818612</v>
      </c>
      <c r="U47" s="7" t="n">
        <v>0.4587358014391051</v>
      </c>
      <c r="V47" s="7" t="n">
        <v>0.4517667874500214</v>
      </c>
      <c r="W47" s="7" t="n">
        <v>0.6384993899289367</v>
      </c>
      <c r="X47" s="7" t="n">
        <v>0.3859070003655586</v>
      </c>
      <c r="Y47" s="7" t="n">
        <v>0.9243645401270859</v>
      </c>
      <c r="Z47" s="7" t="n">
        <v>0.6950249961903308</v>
      </c>
      <c r="AA47" s="7" t="n">
        <v>0.494569863760589</v>
      </c>
      <c r="AB47" s="7" t="n">
        <v>0.4195525286622427</v>
      </c>
      <c r="AC47" s="7" t="n">
        <v>0.1054264094808812</v>
      </c>
      <c r="AD47" s="7" t="n">
        <v>0.5927589556231408</v>
      </c>
      <c r="AE47" s="7" t="n">
        <v>0.1084748476431238</v>
      </c>
      <c r="AF47" s="7" t="n">
        <v>0.4868235602455659</v>
      </c>
      <c r="AG47" s="7" t="n">
        <v>0.1147257473910717</v>
      </c>
      <c r="AH47" s="7" t="n">
        <v>0.5985279042059005</v>
      </c>
      <c r="AI47" s="7" t="n">
        <v>0.866721676695255</v>
      </c>
      <c r="AJ47" s="7" t="n">
        <v>0.6986243470494982</v>
      </c>
      <c r="AK47" s="7" t="n">
        <v>0.04961689443236375</v>
      </c>
      <c r="AL47" s="7" t="n">
        <v>0.7620603638781168</v>
      </c>
      <c r="AM47" s="7" t="n">
        <v>-0.0283274442299546</v>
      </c>
      <c r="AN47" s="7" t="n">
        <v>0.4139573282930118</v>
      </c>
      <c r="AO47" s="7" t="n">
        <v>0.01801246476858898</v>
      </c>
      <c r="AP47" s="7" t="n">
        <v>0.8228121510524994</v>
      </c>
      <c r="AQ47" s="7" t="n">
        <v>0.6522708295623425</v>
      </c>
      <c r="AR47" s="7" t="n">
        <v>0.1046896111394821</v>
      </c>
      <c r="AS47" s="7" t="n">
        <v>0.1282887354051858</v>
      </c>
      <c r="AT47" s="7" t="n">
        <v>0.1407810483276555</v>
      </c>
      <c r="AU47" s="7" t="n">
        <v>0.3542278479533353</v>
      </c>
      <c r="AV47" s="7" t="n">
        <v>1</v>
      </c>
      <c r="AW47" s="7" t="n">
        <v>0.6452350178666196</v>
      </c>
      <c r="AX47" s="7" t="n">
        <v>0.2923713863480505</v>
      </c>
      <c r="AY47" s="7" t="n">
        <v>0.3546371831074674</v>
      </c>
      <c r="AZ47" s="7" t="n">
        <v>0.4930857874548532</v>
      </c>
      <c r="BA47" s="7" t="n">
        <v>0.02853429869640859</v>
      </c>
      <c r="BB47" s="7" t="n">
        <v>0.4440991312262735</v>
      </c>
      <c r="BC47" s="7" t="n">
        <v>-0.139002242903707</v>
      </c>
      <c r="BD47" s="7" t="n">
        <v>-0.1747674815670457</v>
      </c>
      <c r="BE47" s="7" t="n">
        <v>0.5809689387741892</v>
      </c>
      <c r="BF47" s="7" t="n">
        <v>-0.1863261397741424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0.6129172742423877</v>
      </c>
      <c r="D48" s="7" t="n">
        <v>0.6441284669794828</v>
      </c>
      <c r="E48" s="7" t="n">
        <v>0.1593496992099271</v>
      </c>
      <c r="F48" s="7" t="n">
        <v>0.6580878647230287</v>
      </c>
      <c r="G48" s="7" t="n">
        <v>0.2475091529087335</v>
      </c>
      <c r="H48" s="7" t="n">
        <v>0.6175791873854497</v>
      </c>
      <c r="I48" s="7" t="n">
        <v>0.8688502209610088</v>
      </c>
      <c r="J48" s="7" t="n">
        <v>0.6979883529605204</v>
      </c>
      <c r="K48" s="7" t="n">
        <v>0.07186416501953044</v>
      </c>
      <c r="L48" s="7" t="n">
        <v>0.3768296518556172</v>
      </c>
      <c r="M48" s="7" t="n">
        <v>0.461291402684146</v>
      </c>
      <c r="N48" s="7" t="n">
        <v>0.4823514493189897</v>
      </c>
      <c r="O48" s="7" t="n">
        <v>0.6798778407365894</v>
      </c>
      <c r="P48" s="7" t="n">
        <v>0.9678895325843553</v>
      </c>
      <c r="Q48" s="7" t="n">
        <v>0.2984602733149484</v>
      </c>
      <c r="R48" s="7" t="n">
        <v>0.6018841842047717</v>
      </c>
      <c r="S48" s="7" t="n">
        <v>0.9715872165231074</v>
      </c>
      <c r="T48" s="7" t="n">
        <v>0.9638790617670183</v>
      </c>
      <c r="U48" s="7" t="n">
        <v>0.7413437367893274</v>
      </c>
      <c r="V48" s="7" t="n">
        <v>0.7472071514376776</v>
      </c>
      <c r="W48" s="7" t="n">
        <v>0.8003669543330615</v>
      </c>
      <c r="X48" s="7" t="n">
        <v>0.6601844196441107</v>
      </c>
      <c r="Y48" s="7" t="n">
        <v>0.5590829621848891</v>
      </c>
      <c r="Z48" s="7" t="n">
        <v>0.7428319412429025</v>
      </c>
      <c r="AA48" s="7" t="n">
        <v>0.3030282779823822</v>
      </c>
      <c r="AB48" s="7" t="n">
        <v>0.722392847028956</v>
      </c>
      <c r="AC48" s="7" t="n">
        <v>0.2334099146531969</v>
      </c>
      <c r="AD48" s="7" t="n">
        <v>0.5113832381834166</v>
      </c>
      <c r="AE48" s="7" t="n">
        <v>0.2513718237416436</v>
      </c>
      <c r="AF48" s="7" t="n">
        <v>0.2906588387345909</v>
      </c>
      <c r="AG48" s="7" t="n">
        <v>0.3845725359590112</v>
      </c>
      <c r="AH48" s="7" t="n">
        <v>0.2168514112243371</v>
      </c>
      <c r="AI48" s="7" t="n">
        <v>0.5609012863282093</v>
      </c>
      <c r="AJ48" s="7" t="n">
        <v>0.9099505904931977</v>
      </c>
      <c r="AK48" s="7" t="n">
        <v>-0.07391092030887998</v>
      </c>
      <c r="AL48" s="7" t="n">
        <v>0.7100787386593752</v>
      </c>
      <c r="AM48" s="7" t="n">
        <v>0.006370314743338796</v>
      </c>
      <c r="AN48" s="7" t="n">
        <v>0.5263314924002178</v>
      </c>
      <c r="AO48" s="7" t="n">
        <v>0.2717585675689142</v>
      </c>
      <c r="AP48" s="7" t="n">
        <v>0.6297582365881713</v>
      </c>
      <c r="AQ48" s="7" t="n">
        <v>0.9476517249102395</v>
      </c>
      <c r="AR48" s="7" t="n">
        <v>0.3769872580821617</v>
      </c>
      <c r="AS48" s="7" t="n">
        <v>0.2976932766223468</v>
      </c>
      <c r="AT48" s="7" t="n">
        <v>0.3833827185967418</v>
      </c>
      <c r="AU48" s="7" t="n">
        <v>0.6433734592706706</v>
      </c>
      <c r="AV48" s="7" t="n">
        <v>0.6452350178666196</v>
      </c>
      <c r="AW48" s="7" t="n">
        <v>1</v>
      </c>
      <c r="AX48" s="7" t="n">
        <v>0.3902823871770015</v>
      </c>
      <c r="AY48" s="7" t="n">
        <v>0.5893111040891887</v>
      </c>
      <c r="AZ48" s="7" t="n">
        <v>0.7549443537530325</v>
      </c>
      <c r="BA48" s="7" t="n">
        <v>0.2895244162938833</v>
      </c>
      <c r="BB48" s="7" t="n">
        <v>0.1336573679480502</v>
      </c>
      <c r="BC48" s="7" t="n">
        <v>0.1743236588654202</v>
      </c>
      <c r="BD48" s="7" t="n">
        <v>0.121902213728405</v>
      </c>
      <c r="BE48" s="7" t="n">
        <v>0.3125712557916244</v>
      </c>
      <c r="BF48" s="7" t="n">
        <v>0.1065445976462921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0.5403347316472982</v>
      </c>
      <c r="D49" s="7" t="n">
        <v>0.4302904696300002</v>
      </c>
      <c r="E49" s="7" t="n">
        <v>0.2039590430428734</v>
      </c>
      <c r="F49" s="7" t="n">
        <v>0.3519488003934533</v>
      </c>
      <c r="G49" s="7" t="n">
        <v>0.09752130237073393</v>
      </c>
      <c r="H49" s="7" t="n">
        <v>0.3058881443446914</v>
      </c>
      <c r="I49" s="7" t="n">
        <v>0.401792053060674</v>
      </c>
      <c r="J49" s="7" t="n">
        <v>0.5093230969127436</v>
      </c>
      <c r="K49" s="7" t="n">
        <v>0.3267818672006495</v>
      </c>
      <c r="L49" s="7" t="n">
        <v>0.3586240090424682</v>
      </c>
      <c r="M49" s="7" t="n">
        <v>0.6916704524243138</v>
      </c>
      <c r="N49" s="7" t="n">
        <v>0.6347401974970354</v>
      </c>
      <c r="O49" s="7" t="n">
        <v>0.5525596885376556</v>
      </c>
      <c r="P49" s="7" t="n">
        <v>0.3711517866811603</v>
      </c>
      <c r="Q49" s="7" t="n">
        <v>0.331922016001818</v>
      </c>
      <c r="R49" s="7" t="n">
        <v>0.3391630690718678</v>
      </c>
      <c r="S49" s="7" t="n">
        <v>0.365863977018031</v>
      </c>
      <c r="T49" s="7" t="n">
        <v>0.3943411583960677</v>
      </c>
      <c r="U49" s="7" t="n">
        <v>0.5528217856570892</v>
      </c>
      <c r="V49" s="7" t="n">
        <v>0.5172206001180972</v>
      </c>
      <c r="W49" s="7" t="n">
        <v>0.5934482479725142</v>
      </c>
      <c r="X49" s="7" t="n">
        <v>0.5118443044870297</v>
      </c>
      <c r="Y49" s="7" t="n">
        <v>0.2541839855733248</v>
      </c>
      <c r="Z49" s="7" t="n">
        <v>0.5472879886220523</v>
      </c>
      <c r="AA49" s="7" t="n">
        <v>0.3108890181192928</v>
      </c>
      <c r="AB49" s="7" t="n">
        <v>0.5181785011322547</v>
      </c>
      <c r="AC49" s="7" t="n">
        <v>0.5090158828995593</v>
      </c>
      <c r="AD49" s="7" t="n">
        <v>0.5195593424091156</v>
      </c>
      <c r="AE49" s="7" t="n">
        <v>0.4786931340750324</v>
      </c>
      <c r="AF49" s="7" t="n">
        <v>0.3041260524062188</v>
      </c>
      <c r="AG49" s="7" t="n">
        <v>0.4332501253467193</v>
      </c>
      <c r="AH49" s="7" t="n">
        <v>0.01219528436438865</v>
      </c>
      <c r="AI49" s="7" t="n">
        <v>0.3589196869858614</v>
      </c>
      <c r="AJ49" s="7" t="n">
        <v>0.3852459043529027</v>
      </c>
      <c r="AK49" s="7" t="n">
        <v>0.1281445644162063</v>
      </c>
      <c r="AL49" s="7" t="n">
        <v>0.5357616721860107</v>
      </c>
      <c r="AM49" s="7" t="n">
        <v>0.0916805609924734</v>
      </c>
      <c r="AN49" s="7" t="n">
        <v>0.7121459892944821</v>
      </c>
      <c r="AO49" s="7" t="n">
        <v>0.6486028900239912</v>
      </c>
      <c r="AP49" s="7" t="n">
        <v>0.2683405989133211</v>
      </c>
      <c r="AQ49" s="7" t="n">
        <v>0.4135601166315191</v>
      </c>
      <c r="AR49" s="7" t="n">
        <v>0.4349109636684771</v>
      </c>
      <c r="AS49" s="7" t="n">
        <v>0.5323729141336245</v>
      </c>
      <c r="AT49" s="7" t="n">
        <v>0.8067988061813147</v>
      </c>
      <c r="AU49" s="7" t="n">
        <v>0.7015248290730096</v>
      </c>
      <c r="AV49" s="7" t="n">
        <v>0.2923713863480505</v>
      </c>
      <c r="AW49" s="7" t="n">
        <v>0.3902823871770015</v>
      </c>
      <c r="AX49" s="7" t="n">
        <v>1</v>
      </c>
      <c r="AY49" s="7" t="n">
        <v>0.780770146683607</v>
      </c>
      <c r="AZ49" s="7" t="n">
        <v>0.5696214155736818</v>
      </c>
      <c r="BA49" s="7" t="n">
        <v>0.6418751682760949</v>
      </c>
      <c r="BB49" s="7" t="n">
        <v>-0.01866699658327345</v>
      </c>
      <c r="BC49" s="7" t="n">
        <v>0.5513466967620045</v>
      </c>
      <c r="BD49" s="7" t="n">
        <v>0.5362282662589878</v>
      </c>
      <c r="BE49" s="7" t="n">
        <v>0.2420550894145767</v>
      </c>
      <c r="BF49" s="7" t="n">
        <v>0.5171832508553138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0.7248139287431036</v>
      </c>
      <c r="D50" s="7" t="n">
        <v>0.6276054752657046</v>
      </c>
      <c r="E50" s="7" t="n">
        <v>0.2815679518738042</v>
      </c>
      <c r="F50" s="7" t="n">
        <v>0.5253062560107838</v>
      </c>
      <c r="G50" s="7" t="n">
        <v>0.2039827340113599</v>
      </c>
      <c r="H50" s="7" t="n">
        <v>0.3614365405117916</v>
      </c>
      <c r="I50" s="7" t="n">
        <v>0.5533726514499877</v>
      </c>
      <c r="J50" s="7" t="n">
        <v>0.7248422726864718</v>
      </c>
      <c r="K50" s="7" t="n">
        <v>0.5154998387502339</v>
      </c>
      <c r="L50" s="7" t="n">
        <v>0.6652962787810092</v>
      </c>
      <c r="M50" s="7" t="n">
        <v>0.8592055925434984</v>
      </c>
      <c r="N50" s="7" t="n">
        <v>0.8052102867474022</v>
      </c>
      <c r="O50" s="7" t="n">
        <v>0.766956993864261</v>
      </c>
      <c r="P50" s="7" t="n">
        <v>0.5615847353704463</v>
      </c>
      <c r="Q50" s="7" t="n">
        <v>0.4691712499203507</v>
      </c>
      <c r="R50" s="7" t="n">
        <v>0.3920013444441888</v>
      </c>
      <c r="S50" s="7" t="n">
        <v>0.5509648717327778</v>
      </c>
      <c r="T50" s="7" t="n">
        <v>0.5692838069624924</v>
      </c>
      <c r="U50" s="7" t="n">
        <v>0.8529565616832094</v>
      </c>
      <c r="V50" s="7" t="n">
        <v>0.8284520324674782</v>
      </c>
      <c r="W50" s="7" t="n">
        <v>0.8170411667755085</v>
      </c>
      <c r="X50" s="7" t="n">
        <v>0.8218575106372605</v>
      </c>
      <c r="Y50" s="7" t="n">
        <v>0.3704189303170733</v>
      </c>
      <c r="Z50" s="7" t="n">
        <v>0.8181649710197947</v>
      </c>
      <c r="AA50" s="7" t="n">
        <v>0.4700782874201466</v>
      </c>
      <c r="AB50" s="7" t="n">
        <v>0.8268775967544149</v>
      </c>
      <c r="AC50" s="7" t="n">
        <v>0.6333277238773226</v>
      </c>
      <c r="AD50" s="7" t="n">
        <v>0.5692827494454653</v>
      </c>
      <c r="AE50" s="7" t="n">
        <v>0.6286344226961013</v>
      </c>
      <c r="AF50" s="7" t="n">
        <v>0.4600159189382653</v>
      </c>
      <c r="AG50" s="7" t="n">
        <v>0.6910058988993329</v>
      </c>
      <c r="AH50" s="7" t="n">
        <v>0.09698699411835057</v>
      </c>
      <c r="AI50" s="7" t="n">
        <v>0.3922055542110852</v>
      </c>
      <c r="AJ50" s="7" t="n">
        <v>0.5210051887237359</v>
      </c>
      <c r="AK50" s="7" t="n">
        <v>0.05429413868112139</v>
      </c>
      <c r="AL50" s="7" t="n">
        <v>0.7657673265574254</v>
      </c>
      <c r="AM50" s="7" t="n">
        <v>0.2635625379217492</v>
      </c>
      <c r="AN50" s="7" t="n">
        <v>0.8718075641052704</v>
      </c>
      <c r="AO50" s="7" t="n">
        <v>0.8129157670282339</v>
      </c>
      <c r="AP50" s="7" t="n">
        <v>0.4142595122073676</v>
      </c>
      <c r="AQ50" s="7" t="n">
        <v>0.5683436641200991</v>
      </c>
      <c r="AR50" s="7" t="n">
        <v>0.6876017081456225</v>
      </c>
      <c r="AS50" s="7" t="n">
        <v>0.6990749604231439</v>
      </c>
      <c r="AT50" s="7" t="n">
        <v>0.8655047835421464</v>
      </c>
      <c r="AU50" s="7" t="n">
        <v>0.9279663968226948</v>
      </c>
      <c r="AV50" s="7" t="n">
        <v>0.3546371831074674</v>
      </c>
      <c r="AW50" s="7" t="n">
        <v>0.5893111040891887</v>
      </c>
      <c r="AX50" s="7" t="n">
        <v>0.780770146683607</v>
      </c>
      <c r="AY50" s="7" t="n">
        <v>1</v>
      </c>
      <c r="AZ50" s="7" t="n">
        <v>0.8724248657139715</v>
      </c>
      <c r="BA50" s="7" t="n">
        <v>0.8112815220438964</v>
      </c>
      <c r="BB50" s="7" t="n">
        <v>0.109520235323804</v>
      </c>
      <c r="BC50" s="7" t="n">
        <v>0.7007694633107304</v>
      </c>
      <c r="BD50" s="7" t="n">
        <v>0.6701897379813438</v>
      </c>
      <c r="BE50" s="7" t="n">
        <v>0.3930605427566122</v>
      </c>
      <c r="BF50" s="7" t="n">
        <v>0.6386858030823093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0.7533695405671753</v>
      </c>
      <c r="D51" s="7" t="n">
        <v>0.7301648900957002</v>
      </c>
      <c r="E51" s="7" t="n">
        <v>0.2611979066600372</v>
      </c>
      <c r="F51" s="7" t="n">
        <v>0.6689211022945453</v>
      </c>
      <c r="G51" s="7" t="n">
        <v>0.2761148922930392</v>
      </c>
      <c r="H51" s="7" t="n">
        <v>0.491593016323106</v>
      </c>
      <c r="I51" s="7" t="n">
        <v>0.7304463249932567</v>
      </c>
      <c r="J51" s="7" t="n">
        <v>0.8101320547455215</v>
      </c>
      <c r="K51" s="7" t="n">
        <v>0.4222096027935865</v>
      </c>
      <c r="L51" s="7" t="n">
        <v>0.7504138243480526</v>
      </c>
      <c r="M51" s="7" t="n">
        <v>0.7283064898051937</v>
      </c>
      <c r="N51" s="7" t="n">
        <v>0.7139860130572961</v>
      </c>
      <c r="O51" s="7" t="n">
        <v>0.8198403937079163</v>
      </c>
      <c r="P51" s="7" t="n">
        <v>0.7646624131978006</v>
      </c>
      <c r="Q51" s="7" t="n">
        <v>0.4394669314084301</v>
      </c>
      <c r="R51" s="7" t="n">
        <v>0.4969901566198551</v>
      </c>
      <c r="S51" s="7" t="n">
        <v>0.7498901605513656</v>
      </c>
      <c r="T51" s="7" t="n">
        <v>0.7583941970280303</v>
      </c>
      <c r="U51" s="7" t="n">
        <v>0.9582168260813488</v>
      </c>
      <c r="V51" s="7" t="n">
        <v>0.9566037940100037</v>
      </c>
      <c r="W51" s="7" t="n">
        <v>0.9154562985997171</v>
      </c>
      <c r="X51" s="7" t="n">
        <v>0.9310893500256628</v>
      </c>
      <c r="Y51" s="7" t="n">
        <v>0.4855225310718163</v>
      </c>
      <c r="Z51" s="7" t="n">
        <v>0.9165323687216976</v>
      </c>
      <c r="AA51" s="7" t="n">
        <v>0.4514707536422514</v>
      </c>
      <c r="AB51" s="7" t="n">
        <v>0.9512465011722259</v>
      </c>
      <c r="AC51" s="7" t="n">
        <v>0.4527292096000965</v>
      </c>
      <c r="AD51" s="7" t="n">
        <v>0.5294858806663105</v>
      </c>
      <c r="AE51" s="7" t="n">
        <v>0.4695536221410561</v>
      </c>
      <c r="AF51" s="7" t="n">
        <v>0.4399399047557823</v>
      </c>
      <c r="AG51" s="7" t="n">
        <v>0.7296988595547281</v>
      </c>
      <c r="AH51" s="7" t="n">
        <v>0.2125076509173326</v>
      </c>
      <c r="AI51" s="7" t="n">
        <v>0.4928124999614665</v>
      </c>
      <c r="AJ51" s="7" t="n">
        <v>0.7240408493610291</v>
      </c>
      <c r="AK51" s="7" t="n">
        <v>0.02512541355390355</v>
      </c>
      <c r="AL51" s="7" t="n">
        <v>0.8511778098612395</v>
      </c>
      <c r="AM51" s="7" t="n">
        <v>0.1974503545030001</v>
      </c>
      <c r="AN51" s="7" t="n">
        <v>0.7355065019541089</v>
      </c>
      <c r="AO51" s="7" t="n">
        <v>0.6961516786451796</v>
      </c>
      <c r="AP51" s="7" t="n">
        <v>0.5307816140227345</v>
      </c>
      <c r="AQ51" s="7" t="n">
        <v>0.6979054505361832</v>
      </c>
      <c r="AR51" s="7" t="n">
        <v>0.7298400914980997</v>
      </c>
      <c r="AS51" s="7" t="n">
        <v>0.5469910806569999</v>
      </c>
      <c r="AT51" s="7" t="n">
        <v>0.7187491947002114</v>
      </c>
      <c r="AU51" s="7" t="n">
        <v>0.9216928839466814</v>
      </c>
      <c r="AV51" s="7" t="n">
        <v>0.4930857874548532</v>
      </c>
      <c r="AW51" s="7" t="n">
        <v>0.7549443537530325</v>
      </c>
      <c r="AX51" s="7" t="n">
        <v>0.5696214155736818</v>
      </c>
      <c r="AY51" s="7" t="n">
        <v>0.8724248657139715</v>
      </c>
      <c r="AZ51" s="7" t="n">
        <v>1</v>
      </c>
      <c r="BA51" s="7" t="n">
        <v>0.7142060443787539</v>
      </c>
      <c r="BB51" s="7" t="n">
        <v>0.1603151659219998</v>
      </c>
      <c r="BC51" s="7" t="n">
        <v>0.5973517143939341</v>
      </c>
      <c r="BD51" s="7" t="n">
        <v>0.5516909099528884</v>
      </c>
      <c r="BE51" s="7" t="n">
        <v>0.410952121094846</v>
      </c>
      <c r="BF51" s="7" t="n">
        <v>0.5218172132724227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0.488654056769746</v>
      </c>
      <c r="D52" s="7" t="n">
        <v>0.3681482893291205</v>
      </c>
      <c r="E52" s="7" t="n">
        <v>0.2886803344255027</v>
      </c>
      <c r="F52" s="7" t="n">
        <v>0.2582594371818031</v>
      </c>
      <c r="G52" s="7" t="n">
        <v>0.009858091062276966</v>
      </c>
      <c r="H52" s="7" t="n">
        <v>0.06132601015683885</v>
      </c>
      <c r="I52" s="7" t="n">
        <v>0.2462500301099753</v>
      </c>
      <c r="J52" s="7" t="n">
        <v>0.4656890303059453</v>
      </c>
      <c r="K52" s="7" t="n">
        <v>0.511428231477121</v>
      </c>
      <c r="L52" s="7" t="n">
        <v>0.6091907962889794</v>
      </c>
      <c r="M52" s="7" t="n">
        <v>0.7350644954958486</v>
      </c>
      <c r="N52" s="7" t="n">
        <v>0.6340703071786362</v>
      </c>
      <c r="O52" s="7" t="n">
        <v>0.5164006292095066</v>
      </c>
      <c r="P52" s="7" t="n">
        <v>0.2785443845872303</v>
      </c>
      <c r="Q52" s="7" t="n">
        <v>0.3744428137821227</v>
      </c>
      <c r="R52" s="7" t="n">
        <v>0.07893531225935045</v>
      </c>
      <c r="S52" s="7" t="n">
        <v>0.2633668293980698</v>
      </c>
      <c r="T52" s="7" t="n">
        <v>0.2880004364545359</v>
      </c>
      <c r="U52" s="7" t="n">
        <v>0.6702545123743472</v>
      </c>
      <c r="V52" s="7" t="n">
        <v>0.6523760523284556</v>
      </c>
      <c r="W52" s="7" t="n">
        <v>0.5837016565729168</v>
      </c>
      <c r="X52" s="7" t="n">
        <v>0.6997897990472446</v>
      </c>
      <c r="Y52" s="7" t="n">
        <v>0.07154489936003498</v>
      </c>
      <c r="Z52" s="7" t="n">
        <v>0.5858730169664924</v>
      </c>
      <c r="AA52" s="7" t="n">
        <v>0.2695650460311191</v>
      </c>
      <c r="AB52" s="7" t="n">
        <v>0.6633056398843566</v>
      </c>
      <c r="AC52" s="7" t="n">
        <v>0.5465462519694927</v>
      </c>
      <c r="AD52" s="7" t="n">
        <v>0.2694293699674998</v>
      </c>
      <c r="AE52" s="7" t="n">
        <v>0.5518001975453743</v>
      </c>
      <c r="AF52" s="7" t="n">
        <v>0.2689666911604875</v>
      </c>
      <c r="AG52" s="7" t="n">
        <v>0.6102223527475072</v>
      </c>
      <c r="AH52" s="7" t="n">
        <v>-0.07438636736584515</v>
      </c>
      <c r="AI52" s="7" t="n">
        <v>0.1431937119901011</v>
      </c>
      <c r="AJ52" s="7" t="n">
        <v>0.2849788406578531</v>
      </c>
      <c r="AK52" s="7" t="n">
        <v>0.179230124250337</v>
      </c>
      <c r="AL52" s="7" t="n">
        <v>0.514447754003399</v>
      </c>
      <c r="AM52" s="7" t="n">
        <v>0.2698267052462165</v>
      </c>
      <c r="AN52" s="7" t="n">
        <v>0.5956720877016937</v>
      </c>
      <c r="AO52" s="7" t="n">
        <v>0.9948196903722277</v>
      </c>
      <c r="AP52" s="7" t="n">
        <v>0.1285126627365865</v>
      </c>
      <c r="AQ52" s="7" t="n">
        <v>0.2586337867702144</v>
      </c>
      <c r="AR52" s="7" t="n">
        <v>0.6130062383662614</v>
      </c>
      <c r="AS52" s="7" t="n">
        <v>0.6324383253222498</v>
      </c>
      <c r="AT52" s="7" t="n">
        <v>0.9297034945531272</v>
      </c>
      <c r="AU52" s="7" t="n">
        <v>0.8655307716448948</v>
      </c>
      <c r="AV52" s="7" t="n">
        <v>0.02853429869640859</v>
      </c>
      <c r="AW52" s="7" t="n">
        <v>0.2895244162938833</v>
      </c>
      <c r="AX52" s="7" t="n">
        <v>0.6418751682760949</v>
      </c>
      <c r="AY52" s="7" t="n">
        <v>0.8112815220438964</v>
      </c>
      <c r="AZ52" s="7" t="n">
        <v>0.7142060443787539</v>
      </c>
      <c r="BA52" s="7" t="n">
        <v>1</v>
      </c>
      <c r="BB52" s="7" t="n">
        <v>-0.0195307512927515</v>
      </c>
      <c r="BC52" s="7" t="n">
        <v>0.9337346651291161</v>
      </c>
      <c r="BD52" s="7" t="n">
        <v>0.9282953739175006</v>
      </c>
      <c r="BE52" s="7" t="n">
        <v>0.1808446721371449</v>
      </c>
      <c r="BF52" s="7" t="n">
        <v>0.9167926794862258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0.5318914231611954</v>
      </c>
      <c r="D53" s="7" t="n">
        <v>0.5476144676826684</v>
      </c>
      <c r="E53" s="7" t="n">
        <v>0.511250243971743</v>
      </c>
      <c r="F53" s="7" t="n">
        <v>0.540607021374056</v>
      </c>
      <c r="G53" s="7" t="n">
        <v>0.669179863873694</v>
      </c>
      <c r="H53" s="7" t="n">
        <v>0.3779447181334405</v>
      </c>
      <c r="I53" s="7" t="n">
        <v>0.3407794185744853</v>
      </c>
      <c r="J53" s="7" t="n">
        <v>0.4955641623360869</v>
      </c>
      <c r="K53" s="7" t="n">
        <v>0.08766336218495273</v>
      </c>
      <c r="L53" s="7" t="n">
        <v>0.09079409012757811</v>
      </c>
      <c r="M53" s="7" t="n">
        <v>0.2055750315636967</v>
      </c>
      <c r="N53" s="7" t="n">
        <v>0.3656547736130758</v>
      </c>
      <c r="O53" s="7" t="n">
        <v>0.4878580915339878</v>
      </c>
      <c r="P53" s="7" t="n">
        <v>0.1691582819048467</v>
      </c>
      <c r="Q53" s="7" t="n">
        <v>0.5455368274371043</v>
      </c>
      <c r="R53" s="7" t="n">
        <v>0.4072600439081429</v>
      </c>
      <c r="S53" s="7" t="n">
        <v>0.1745112598534587</v>
      </c>
      <c r="T53" s="7" t="n">
        <v>0.1735004322420865</v>
      </c>
      <c r="U53" s="7" t="n">
        <v>0.1238881222540327</v>
      </c>
      <c r="V53" s="7" t="n">
        <v>0.1140567123534299</v>
      </c>
      <c r="W53" s="7" t="n">
        <v>0.1370986464274933</v>
      </c>
      <c r="X53" s="7" t="n">
        <v>0.1164832780485024</v>
      </c>
      <c r="Y53" s="7" t="n">
        <v>0.6232990675713022</v>
      </c>
      <c r="Z53" s="7" t="n">
        <v>0.3500656587634942</v>
      </c>
      <c r="AA53" s="7" t="n">
        <v>0.4424322218311046</v>
      </c>
      <c r="AB53" s="7" t="n">
        <v>0.1072859993285387</v>
      </c>
      <c r="AC53" s="7" t="n">
        <v>0.08769839050995266</v>
      </c>
      <c r="AD53" s="7" t="n">
        <v>0.4583448112420971</v>
      </c>
      <c r="AE53" s="7" t="n">
        <v>0.09396065868695704</v>
      </c>
      <c r="AF53" s="7" t="n">
        <v>0.4365432455280598</v>
      </c>
      <c r="AG53" s="7" t="n">
        <v>0.07814124514554811</v>
      </c>
      <c r="AH53" s="7" t="n">
        <v>0.6727907008735883</v>
      </c>
      <c r="AI53" s="7" t="n">
        <v>0.2771404480040663</v>
      </c>
      <c r="AJ53" s="7" t="n">
        <v>0.1152092252578432</v>
      </c>
      <c r="AK53" s="7" t="n">
        <v>0.2573595520881924</v>
      </c>
      <c r="AL53" s="7" t="n">
        <v>0.4491910496415477</v>
      </c>
      <c r="AM53" s="7" t="n">
        <v>0.3043679638156125</v>
      </c>
      <c r="AN53" s="7" t="n">
        <v>0.1386547285996834</v>
      </c>
      <c r="AO53" s="7" t="n">
        <v>-0.02415516943034879</v>
      </c>
      <c r="AP53" s="7" t="n">
        <v>0.5719917543932934</v>
      </c>
      <c r="AQ53" s="7" t="n">
        <v>0.1261415545143411</v>
      </c>
      <c r="AR53" s="7" t="n">
        <v>0.07311383685840357</v>
      </c>
      <c r="AS53" s="7" t="n">
        <v>0.1052103140395543</v>
      </c>
      <c r="AT53" s="7" t="n">
        <v>-0.06616050267006383</v>
      </c>
      <c r="AU53" s="7" t="n">
        <v>0.09468330402638306</v>
      </c>
      <c r="AV53" s="7" t="n">
        <v>0.4440991312262735</v>
      </c>
      <c r="AW53" s="7" t="n">
        <v>0.1336573679480502</v>
      </c>
      <c r="AX53" s="7" t="n">
        <v>-0.01866699658327345</v>
      </c>
      <c r="AY53" s="7" t="n">
        <v>0.109520235323804</v>
      </c>
      <c r="AZ53" s="7" t="n">
        <v>0.1603151659219998</v>
      </c>
      <c r="BA53" s="7" t="n">
        <v>-0.0195307512927515</v>
      </c>
      <c r="BB53" s="7" t="n">
        <v>1</v>
      </c>
      <c r="BC53" s="7" t="n">
        <v>-0.140832543503132</v>
      </c>
      <c r="BD53" s="7" t="n">
        <v>-0.1370623569468219</v>
      </c>
      <c r="BE53" s="7" t="n">
        <v>0.5997898426854888</v>
      </c>
      <c r="BF53" s="7" t="n">
        <v>-0.1518359777925307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0.3264778757081958</v>
      </c>
      <c r="D54" s="7" t="n">
        <v>0.2080029631078052</v>
      </c>
      <c r="E54" s="7" t="n">
        <v>0.2116415571637503</v>
      </c>
      <c r="F54" s="7" t="n">
        <v>0.09991208384927473</v>
      </c>
      <c r="G54" s="7" t="n">
        <v>-0.1102673210903848</v>
      </c>
      <c r="H54" s="7" t="n">
        <v>-0.09002010180679369</v>
      </c>
      <c r="I54" s="7" t="n">
        <v>0.08573653559613573</v>
      </c>
      <c r="J54" s="7" t="n">
        <v>0.2973266092566743</v>
      </c>
      <c r="K54" s="7" t="n">
        <v>0.5351517868789656</v>
      </c>
      <c r="L54" s="7" t="n">
        <v>0.6074216559574823</v>
      </c>
      <c r="M54" s="7" t="n">
        <v>0.655209354854619</v>
      </c>
      <c r="N54" s="7" t="n">
        <v>0.5223524800831658</v>
      </c>
      <c r="O54" s="7" t="n">
        <v>0.353263781837397</v>
      </c>
      <c r="P54" s="7" t="n">
        <v>0.1541445204982862</v>
      </c>
      <c r="Q54" s="7" t="n">
        <v>0.2726586349325577</v>
      </c>
      <c r="R54" s="7" t="n">
        <v>-0.08656618114927195</v>
      </c>
      <c r="S54" s="7" t="n">
        <v>0.138986227143793</v>
      </c>
      <c r="T54" s="7" t="n">
        <v>0.1598592603088918</v>
      </c>
      <c r="U54" s="7" t="n">
        <v>0.6049724561496309</v>
      </c>
      <c r="V54" s="7" t="n">
        <v>0.5919618735345147</v>
      </c>
      <c r="W54" s="7" t="n">
        <v>0.4886577319211592</v>
      </c>
      <c r="X54" s="7" t="n">
        <v>0.6438568726374014</v>
      </c>
      <c r="Y54" s="7" t="n">
        <v>-0.1190732961287576</v>
      </c>
      <c r="Z54" s="7" t="n">
        <v>0.4447338778550151</v>
      </c>
      <c r="AA54" s="7" t="n">
        <v>0.1181143143840746</v>
      </c>
      <c r="AB54" s="7" t="n">
        <v>0.6089003808529668</v>
      </c>
      <c r="AC54" s="7" t="n">
        <v>0.4493784263042289</v>
      </c>
      <c r="AD54" s="7" t="n">
        <v>0.1320873103860986</v>
      </c>
      <c r="AE54" s="7" t="n">
        <v>0.4525289642011797</v>
      </c>
      <c r="AF54" s="7" t="n">
        <v>0.1209882855033497</v>
      </c>
      <c r="AG54" s="7" t="n">
        <v>0.6090060568137237</v>
      </c>
      <c r="AH54" s="7" t="n">
        <v>-0.1732200054644663</v>
      </c>
      <c r="AI54" s="7" t="n">
        <v>-0.005986361661869359</v>
      </c>
      <c r="AJ54" s="7" t="n">
        <v>0.1821780387600801</v>
      </c>
      <c r="AK54" s="7" t="n">
        <v>0.1682752695801873</v>
      </c>
      <c r="AL54" s="7" t="n">
        <v>0.358884627938633</v>
      </c>
      <c r="AM54" s="7" t="n">
        <v>0.3037930779358006</v>
      </c>
      <c r="AN54" s="7" t="n">
        <v>0.4817347669772987</v>
      </c>
      <c r="AO54" s="7" t="n">
        <v>0.9410676040252642</v>
      </c>
      <c r="AP54" s="7" t="n">
        <v>-0.02253144909992868</v>
      </c>
      <c r="AQ54" s="7" t="n">
        <v>0.1313817020474246</v>
      </c>
      <c r="AR54" s="7" t="n">
        <v>0.6114773444572128</v>
      </c>
      <c r="AS54" s="7" t="n">
        <v>0.5334877421724864</v>
      </c>
      <c r="AT54" s="7" t="n">
        <v>0.8436370975983546</v>
      </c>
      <c r="AU54" s="7" t="n">
        <v>0.7603379831105391</v>
      </c>
      <c r="AV54" s="7" t="n">
        <v>-0.139002242903707</v>
      </c>
      <c r="AW54" s="7" t="n">
        <v>0.1743236588654202</v>
      </c>
      <c r="AX54" s="7" t="n">
        <v>0.5513466967620045</v>
      </c>
      <c r="AY54" s="7" t="n">
        <v>0.7007694633107304</v>
      </c>
      <c r="AZ54" s="7" t="n">
        <v>0.5973517143939341</v>
      </c>
      <c r="BA54" s="7" t="n">
        <v>0.9337346651291161</v>
      </c>
      <c r="BB54" s="7" t="n">
        <v>-0.140832543503132</v>
      </c>
      <c r="BC54" s="7" t="n">
        <v>1</v>
      </c>
      <c r="BD54" s="7" t="n">
        <v>0.9929388774720321</v>
      </c>
      <c r="BE54" s="7" t="n">
        <v>0.03165165696284482</v>
      </c>
      <c r="BF54" s="7" t="n">
        <v>0.9846811822861972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0.2948215024730598</v>
      </c>
      <c r="D55" s="7" t="n">
        <v>0.1668137049894322</v>
      </c>
      <c r="E55" s="7" t="n">
        <v>0.1932958911043274</v>
      </c>
      <c r="F55" s="7" t="n">
        <v>0.05639263517486535</v>
      </c>
      <c r="G55" s="7" t="n">
        <v>-0.130091347242043</v>
      </c>
      <c r="H55" s="7" t="n">
        <v>-0.1144624603481659</v>
      </c>
      <c r="I55" s="7" t="n">
        <v>0.0444912852499796</v>
      </c>
      <c r="J55" s="7" t="n">
        <v>0.2532119541199196</v>
      </c>
      <c r="K55" s="7" t="n">
        <v>0.5197355874837125</v>
      </c>
      <c r="L55" s="7" t="n">
        <v>0.5618591856920376</v>
      </c>
      <c r="M55" s="7" t="n">
        <v>0.6417651526701773</v>
      </c>
      <c r="N55" s="7" t="n">
        <v>0.5047845159177297</v>
      </c>
      <c r="O55" s="7" t="n">
        <v>0.3129040275949125</v>
      </c>
      <c r="P55" s="7" t="n">
        <v>0.1030032371973738</v>
      </c>
      <c r="Q55" s="7" t="n">
        <v>0.2510663422123469</v>
      </c>
      <c r="R55" s="7" t="n">
        <v>-0.1137816671600266</v>
      </c>
      <c r="S55" s="7" t="n">
        <v>0.08840936434256921</v>
      </c>
      <c r="T55" s="7" t="n">
        <v>0.1134460892194075</v>
      </c>
      <c r="U55" s="7" t="n">
        <v>0.5532697988672343</v>
      </c>
      <c r="V55" s="7" t="n">
        <v>0.5388544949595223</v>
      </c>
      <c r="W55" s="7" t="n">
        <v>0.4456871089266397</v>
      </c>
      <c r="X55" s="7" t="n">
        <v>0.5953826392300465</v>
      </c>
      <c r="Y55" s="7" t="n">
        <v>-0.1500471645567235</v>
      </c>
      <c r="Z55" s="7" t="n">
        <v>0.3946309754381407</v>
      </c>
      <c r="AA55" s="7" t="n">
        <v>0.1125537885557514</v>
      </c>
      <c r="AB55" s="7" t="n">
        <v>0.5577977589368746</v>
      </c>
      <c r="AC55" s="7" t="n">
        <v>0.4513123581155091</v>
      </c>
      <c r="AD55" s="7" t="n">
        <v>0.1178836406509579</v>
      </c>
      <c r="AE55" s="7" t="n">
        <v>0.4542249500476756</v>
      </c>
      <c r="AF55" s="7" t="n">
        <v>0.1166021429275784</v>
      </c>
      <c r="AG55" s="7" t="n">
        <v>0.5721732328715675</v>
      </c>
      <c r="AH55" s="7" t="n">
        <v>-0.1967638765706054</v>
      </c>
      <c r="AI55" s="7" t="n">
        <v>-0.02685092795871359</v>
      </c>
      <c r="AJ55" s="7" t="n">
        <v>0.1360951120214929</v>
      </c>
      <c r="AK55" s="7" t="n">
        <v>0.1573463537169378</v>
      </c>
      <c r="AL55" s="7" t="n">
        <v>0.3147297215087921</v>
      </c>
      <c r="AM55" s="7" t="n">
        <v>0.2853561896196417</v>
      </c>
      <c r="AN55" s="7" t="n">
        <v>0.4589677647159531</v>
      </c>
      <c r="AO55" s="7" t="n">
        <v>0.9393394518386735</v>
      </c>
      <c r="AP55" s="7" t="n">
        <v>-0.05649515657175559</v>
      </c>
      <c r="AQ55" s="7" t="n">
        <v>0.08341229695159796</v>
      </c>
      <c r="AR55" s="7" t="n">
        <v>0.5761896561682768</v>
      </c>
      <c r="AS55" s="7" t="n">
        <v>0.5268323600721125</v>
      </c>
      <c r="AT55" s="7" t="n">
        <v>0.8298040321656948</v>
      </c>
      <c r="AU55" s="7" t="n">
        <v>0.7308947846169743</v>
      </c>
      <c r="AV55" s="7" t="n">
        <v>-0.1747674815670457</v>
      </c>
      <c r="AW55" s="7" t="n">
        <v>0.121902213728405</v>
      </c>
      <c r="AX55" s="7" t="n">
        <v>0.5362282662589878</v>
      </c>
      <c r="AY55" s="7" t="n">
        <v>0.6701897379813438</v>
      </c>
      <c r="AZ55" s="7" t="n">
        <v>0.5516909099528884</v>
      </c>
      <c r="BA55" s="7" t="n">
        <v>0.9282953739175006</v>
      </c>
      <c r="BB55" s="7" t="n">
        <v>-0.1370623569468219</v>
      </c>
      <c r="BC55" s="7" t="n">
        <v>0.9929388774720321</v>
      </c>
      <c r="BD55" s="7" t="n">
        <v>1</v>
      </c>
      <c r="BE55" s="7" t="n">
        <v>0.01760297352887942</v>
      </c>
      <c r="BF55" s="7" t="n">
        <v>0.9930507584710041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0.7525427252329293</v>
      </c>
      <c r="D56" s="7" t="n">
        <v>0.8074735432934228</v>
      </c>
      <c r="E56" s="7" t="n">
        <v>0.3854802635445461</v>
      </c>
      <c r="F56" s="7" t="n">
        <v>0.781537754075723</v>
      </c>
      <c r="G56" s="7" t="n">
        <v>0.9270616305360109</v>
      </c>
      <c r="H56" s="7" t="n">
        <v>0.5059795731511743</v>
      </c>
      <c r="I56" s="7" t="n">
        <v>0.5070460648640366</v>
      </c>
      <c r="J56" s="7" t="n">
        <v>0.755600144269955</v>
      </c>
      <c r="K56" s="7" t="n">
        <v>0.2188292259494483</v>
      </c>
      <c r="L56" s="7" t="n">
        <v>0.1880350198791979</v>
      </c>
      <c r="M56" s="7" t="n">
        <v>0.3599545387552376</v>
      </c>
      <c r="N56" s="7" t="n">
        <v>0.5441979740861885</v>
      </c>
      <c r="O56" s="7" t="n">
        <v>0.7401421922455584</v>
      </c>
      <c r="P56" s="7" t="n">
        <v>0.3671388033201706</v>
      </c>
      <c r="Q56" s="7" t="n">
        <v>0.4727650184571124</v>
      </c>
      <c r="R56" s="7" t="n">
        <v>0.5708036424944954</v>
      </c>
      <c r="S56" s="7" t="n">
        <v>0.3742098055172366</v>
      </c>
      <c r="T56" s="7" t="n">
        <v>0.3747000729196157</v>
      </c>
      <c r="U56" s="7" t="n">
        <v>0.3912630967114055</v>
      </c>
      <c r="V56" s="7" t="n">
        <v>0.3748330390722988</v>
      </c>
      <c r="W56" s="7" t="n">
        <v>0.4246865179836158</v>
      </c>
      <c r="X56" s="7" t="n">
        <v>0.3697890749063145</v>
      </c>
      <c r="Y56" s="7" t="n">
        <v>0.7711258147524946</v>
      </c>
      <c r="Z56" s="7" t="n">
        <v>0.6026044900811763</v>
      </c>
      <c r="AA56" s="7" t="n">
        <v>0.9508284527962845</v>
      </c>
      <c r="AB56" s="7" t="n">
        <v>0.3631403384823727</v>
      </c>
      <c r="AC56" s="7" t="n">
        <v>0.3192835875714772</v>
      </c>
      <c r="AD56" s="7" t="n">
        <v>0.5119528411886604</v>
      </c>
      <c r="AE56" s="7" t="n">
        <v>0.316416392538206</v>
      </c>
      <c r="AF56" s="7" t="n">
        <v>0.9480273602995622</v>
      </c>
      <c r="AG56" s="7" t="n">
        <v>0.2083069746311427</v>
      </c>
      <c r="AH56" s="7" t="n">
        <v>0.7903383022035292</v>
      </c>
      <c r="AI56" s="7" t="n">
        <v>0.5207525751881258</v>
      </c>
      <c r="AJ56" s="7" t="n">
        <v>0.3441882519068493</v>
      </c>
      <c r="AK56" s="7" t="n">
        <v>0.1310801535802373</v>
      </c>
      <c r="AL56" s="7" t="n">
        <v>0.7065327559499045</v>
      </c>
      <c r="AM56" s="7" t="n">
        <v>0.2681557970240727</v>
      </c>
      <c r="AN56" s="7" t="n">
        <v>0.4104297789221286</v>
      </c>
      <c r="AO56" s="7" t="n">
        <v>0.1722583160022555</v>
      </c>
      <c r="AP56" s="7" t="n">
        <v>0.6013105669966914</v>
      </c>
      <c r="AQ56" s="7" t="n">
        <v>0.3448932064450766</v>
      </c>
      <c r="AR56" s="7" t="n">
        <v>0.2072372092978944</v>
      </c>
      <c r="AS56" s="7" t="n">
        <v>0.3405125961859432</v>
      </c>
      <c r="AT56" s="7" t="n">
        <v>0.1703195039316089</v>
      </c>
      <c r="AU56" s="7" t="n">
        <v>0.3572020218236865</v>
      </c>
      <c r="AV56" s="7" t="n">
        <v>0.5809689387741892</v>
      </c>
      <c r="AW56" s="7" t="n">
        <v>0.3125712557916244</v>
      </c>
      <c r="AX56" s="7" t="n">
        <v>0.2420550894145767</v>
      </c>
      <c r="AY56" s="7" t="n">
        <v>0.3930605427566122</v>
      </c>
      <c r="AZ56" s="7" t="n">
        <v>0.410952121094846</v>
      </c>
      <c r="BA56" s="7" t="n">
        <v>0.1808446721371449</v>
      </c>
      <c r="BB56" s="7" t="n">
        <v>0.5997898426854888</v>
      </c>
      <c r="BC56" s="7" t="n">
        <v>0.03165165696284482</v>
      </c>
      <c r="BD56" s="7" t="n">
        <v>0.01760297352887942</v>
      </c>
      <c r="BE56" s="7" t="n">
        <v>1</v>
      </c>
      <c r="BF56" s="7" t="n">
        <v>0.008703560429781992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0.2619090116416268</v>
      </c>
      <c r="D57" s="7" t="n">
        <v>0.1412364939201567</v>
      </c>
      <c r="E57" s="7" t="n">
        <v>0.1819759902801661</v>
      </c>
      <c r="F57" s="7" t="n">
        <v>0.03574902671754668</v>
      </c>
      <c r="G57" s="7" t="n">
        <v>-0.1344627392617687</v>
      </c>
      <c r="H57" s="7" t="n">
        <v>-0.1244218695131831</v>
      </c>
      <c r="I57" s="7" t="n">
        <v>0.02903748742842626</v>
      </c>
      <c r="J57" s="7" t="n">
        <v>0.2249055085690994</v>
      </c>
      <c r="K57" s="7" t="n">
        <v>0.4785325104502265</v>
      </c>
      <c r="L57" s="7" t="n">
        <v>0.510510741020856</v>
      </c>
      <c r="M57" s="7" t="n">
        <v>0.5980261623948155</v>
      </c>
      <c r="N57" s="7" t="n">
        <v>0.4627046713080765</v>
      </c>
      <c r="O57" s="7" t="n">
        <v>0.280850584979534</v>
      </c>
      <c r="P57" s="7" t="n">
        <v>0.09399224593021016</v>
      </c>
      <c r="Q57" s="7" t="n">
        <v>0.2229066771900197</v>
      </c>
      <c r="R57" s="7" t="n">
        <v>-0.1240070632855272</v>
      </c>
      <c r="S57" s="7" t="n">
        <v>0.07858513910094705</v>
      </c>
      <c r="T57" s="7" t="n">
        <v>0.1036775173654768</v>
      </c>
      <c r="U57" s="7" t="n">
        <v>0.519206904275661</v>
      </c>
      <c r="V57" s="7" t="n">
        <v>0.5056934238169808</v>
      </c>
      <c r="W57" s="7" t="n">
        <v>0.4242417092849169</v>
      </c>
      <c r="X57" s="7" t="n">
        <v>0.5645786823517265</v>
      </c>
      <c r="Y57" s="7" t="n">
        <v>-0.1640028526881294</v>
      </c>
      <c r="Z57" s="7" t="n">
        <v>0.3609347646696781</v>
      </c>
      <c r="AA57" s="7" t="n">
        <v>0.1001508006227651</v>
      </c>
      <c r="AB57" s="7" t="n">
        <v>0.52366247713059</v>
      </c>
      <c r="AC57" s="7" t="n">
        <v>0.40818895882123</v>
      </c>
      <c r="AD57" s="7" t="n">
        <v>0.09736762006425104</v>
      </c>
      <c r="AE57" s="7" t="n">
        <v>0.4105136979958075</v>
      </c>
      <c r="AF57" s="7" t="n">
        <v>0.1043491318626861</v>
      </c>
      <c r="AG57" s="7" t="n">
        <v>0.5251055120175416</v>
      </c>
      <c r="AH57" s="7" t="n">
        <v>-0.199182876386125</v>
      </c>
      <c r="AI57" s="7" t="n">
        <v>-0.03316456146401506</v>
      </c>
      <c r="AJ57" s="7" t="n">
        <v>0.1322445442451713</v>
      </c>
      <c r="AK57" s="7" t="n">
        <v>0.1438412139751341</v>
      </c>
      <c r="AL57" s="7" t="n">
        <v>0.2836831136054835</v>
      </c>
      <c r="AM57" s="7" t="n">
        <v>0.2595767895664841</v>
      </c>
      <c r="AN57" s="7" t="n">
        <v>0.4380102078081354</v>
      </c>
      <c r="AO57" s="7" t="n">
        <v>0.9259188691533397</v>
      </c>
      <c r="AP57" s="7" t="n">
        <v>-0.07271007650300647</v>
      </c>
      <c r="AQ57" s="7" t="n">
        <v>0.06757892309875992</v>
      </c>
      <c r="AR57" s="7" t="n">
        <v>0.5293057812115594</v>
      </c>
      <c r="AS57" s="7" t="n">
        <v>0.4843287266845439</v>
      </c>
      <c r="AT57" s="7" t="n">
        <v>0.8150492577147707</v>
      </c>
      <c r="AU57" s="7" t="n">
        <v>0.7096120331812281</v>
      </c>
      <c r="AV57" s="7" t="n">
        <v>-0.1863261397741424</v>
      </c>
      <c r="AW57" s="7" t="n">
        <v>0.1065445976462921</v>
      </c>
      <c r="AX57" s="7" t="n">
        <v>0.5171832508553138</v>
      </c>
      <c r="AY57" s="7" t="n">
        <v>0.6386858030823093</v>
      </c>
      <c r="AZ57" s="7" t="n">
        <v>0.5218172132724227</v>
      </c>
      <c r="BA57" s="7" t="n">
        <v>0.9167926794862258</v>
      </c>
      <c r="BB57" s="7" t="n">
        <v>-0.1518359777925307</v>
      </c>
      <c r="BC57" s="7" t="n">
        <v>0.9846811822861972</v>
      </c>
      <c r="BD57" s="7" t="n">
        <v>0.9930507584710041</v>
      </c>
      <c r="BE57" s="7" t="n">
        <v>0.008703560429781992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1683964196.8</v>
      </c>
      <c r="I2" s="11" t="n">
        <v>1</v>
      </c>
      <c r="J2" s="11" t="n">
        <v>0.965034382434623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27670320.45</v>
      </c>
      <c r="I3" s="5" t="n">
        <v>0.992227317764401</v>
      </c>
      <c r="J3" s="5" t="n">
        <v>0.965034382434623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23274662.3</v>
      </c>
      <c r="I4" s="5" t="n">
        <v>0.966856534937983</v>
      </c>
      <c r="J4" s="5" t="n">
        <v>0.965034382434623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20079742.55</v>
      </c>
      <c r="I5" s="5" t="n">
        <v>0.9921256678318841</v>
      </c>
      <c r="J5" s="5" t="n">
        <v>0.965034382434623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2105453082.9</v>
      </c>
      <c r="I6" s="11" t="n">
        <v>1</v>
      </c>
      <c r="J6" s="11" t="n">
        <v>0.980000153666247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59169258.95</v>
      </c>
      <c r="I7" s="5" t="n">
        <v>0.980000153666247</v>
      </c>
      <c r="J7" s="5" t="n">
        <v>0.980000153666247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300862706.45</v>
      </c>
      <c r="I8" s="11" t="n">
        <v>1</v>
      </c>
      <c r="J8" s="11" t="n">
        <v>0.906578518478652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26623229.75</v>
      </c>
      <c r="I9" s="5" t="n">
        <v>0.906578518478652</v>
      </c>
      <c r="J9" s="5" t="n">
        <v>0.906578518478652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297804085.05</v>
      </c>
      <c r="I10" s="11" t="n">
        <v>1</v>
      </c>
      <c r="J10" s="11" t="n">
        <v>0.955156628575343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62870361.45</v>
      </c>
      <c r="I11" s="5" t="n">
        <v>0.955156628575343</v>
      </c>
      <c r="J11" s="5" t="n">
        <v>0.955156628575343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732696025.95</v>
      </c>
      <c r="I12" s="11" t="n">
        <v>1</v>
      </c>
      <c r="J12" s="11" t="n">
        <v>0.920733880213665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166576737.3665</v>
      </c>
      <c r="I13" s="5" t="n">
        <v>0.939685460850994</v>
      </c>
      <c r="J13" s="5" t="n">
        <v>0.920733880213665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20106755.75</v>
      </c>
      <c r="I14" s="5" t="n">
        <v>0.920733880213665</v>
      </c>
      <c r="J14" s="5" t="n">
        <v>0.920733880213665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20351722.35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343281277.95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812764316.45</v>
      </c>
      <c r="I17" s="11" t="n">
        <v>1</v>
      </c>
      <c r="J17" s="11" t="n">
        <v>0.934817802144657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553415802.7</v>
      </c>
      <c r="I18" s="5" t="n">
        <v>0.998488040934742</v>
      </c>
      <c r="J18" s="5" t="n">
        <v>0.934817802144657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105903179.8</v>
      </c>
      <c r="I19" s="5" t="n">
        <v>0.934817802144657</v>
      </c>
      <c r="J19" s="5" t="n">
        <v>0.934817802144657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1533366797.55</v>
      </c>
      <c r="I20" s="11" t="n">
        <v>1</v>
      </c>
      <c r="J20" s="11" t="n">
        <v>0.950431450701029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221803310.3</v>
      </c>
      <c r="I21" s="5" t="n">
        <v>0.950431450701029</v>
      </c>
      <c r="J21" s="5" t="n">
        <v>0.950431450701029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235971040.7</v>
      </c>
      <c r="I22" s="11" t="n">
        <v>1</v>
      </c>
      <c r="J22" s="11" t="n">
        <v>0.929246510181879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162453909.6</v>
      </c>
      <c r="I23" s="5" t="n">
        <v>0.929246510181879</v>
      </c>
      <c r="J23" s="5" t="n">
        <v>0.929246510181879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160782124.4315</v>
      </c>
      <c r="I24" s="5" t="n">
        <v>0.967889532584355</v>
      </c>
      <c r="J24" s="5" t="n">
        <v>0.929246510181879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31990866.48</v>
      </c>
      <c r="I25" s="5" t="n">
        <v>0.997040823956214</v>
      </c>
      <c r="J25" s="5" t="n">
        <v>0.929246510181879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22149232.8975</v>
      </c>
      <c r="I26" s="5" t="n">
        <v>0.990184645576961</v>
      </c>
      <c r="J26" s="5" t="n">
        <v>0.929246510181879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1197044668.697</v>
      </c>
      <c r="I27" s="11" t="n">
        <v>1</v>
      </c>
      <c r="J27" s="11" t="n">
        <v>0.931089350025663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741760831.196</v>
      </c>
      <c r="I28" s="5" t="n">
        <v>0.996146926168486</v>
      </c>
      <c r="J28" s="5" t="n">
        <v>0.931089350025663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270234285.75</v>
      </c>
      <c r="I29" s="5" t="n">
        <v>0.984630727799959</v>
      </c>
      <c r="J29" s="5" t="n">
        <v>0.931089350025663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45475619.303</v>
      </c>
      <c r="I30" s="5" t="n">
        <v>0.951246501172226</v>
      </c>
      <c r="J30" s="5" t="n">
        <v>0.931089350025663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159814.SZ</t>
        </is>
      </c>
      <c r="D31" s="3" t="inlineStr">
        <is>
          <t>西部利得创业板大盘ETF</t>
        </is>
      </c>
      <c r="E31" s="3" t="inlineStr">
        <is>
          <t>股票型ETF</t>
        </is>
      </c>
      <c r="F31" s="3" t="inlineStr">
        <is>
          <t>399293.SZ</t>
        </is>
      </c>
      <c r="G31" s="3" t="inlineStr">
        <is>
          <t>创业板大盘指数</t>
        </is>
      </c>
      <c r="H31" s="4" t="n">
        <v>23982690.5115</v>
      </c>
      <c r="I31" s="5" t="n">
        <v>0.997037441241</v>
      </c>
      <c r="J31" s="5" t="n">
        <v>0.931089350025663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23058809.1115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515650.SH</t>
        </is>
      </c>
      <c r="D33" s="8" t="inlineStr">
        <is>
          <t>富国中证消费50ETF</t>
        </is>
      </c>
      <c r="E33" s="8" t="inlineStr">
        <is>
          <t>股票型ETF</t>
        </is>
      </c>
      <c r="F33" s="8" t="inlineStr">
        <is>
          <t>931139.CSI</t>
        </is>
      </c>
      <c r="G33" s="8" t="inlineStr">
        <is>
          <t>中证消费50指数</t>
        </is>
      </c>
      <c r="H33" s="10" t="n">
        <v>59436428.5</v>
      </c>
      <c r="I33" s="11" t="n">
        <v>1</v>
      </c>
      <c r="J33" s="11" t="n">
        <v>0.924364540127086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159905.SZ</t>
        </is>
      </c>
      <c r="D34" s="3" t="inlineStr">
        <is>
          <t>红利ETF工银</t>
        </is>
      </c>
      <c r="E34" s="3" t="inlineStr">
        <is>
          <t>股票型ETF</t>
        </is>
      </c>
      <c r="F34" s="3" t="inlineStr">
        <is>
          <t>399324.SZ</t>
        </is>
      </c>
      <c r="G34" s="3" t="inlineStr">
        <is>
          <t>深证红利指数</t>
        </is>
      </c>
      <c r="H34" s="4" t="n">
        <v>56837390.181</v>
      </c>
      <c r="I34" s="5" t="n">
        <v>0.924364540127086</v>
      </c>
      <c r="J34" s="5" t="n">
        <v>0.924364540127086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144388644.9025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1957197959.5</v>
      </c>
      <c r="I36" s="11" t="n">
        <v>1</v>
      </c>
      <c r="J36" s="11" t="n">
        <v>0.948027360299562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141164303.5</v>
      </c>
      <c r="I37" s="5" t="n">
        <v>0.948027360299562</v>
      </c>
      <c r="J37" s="5" t="n">
        <v>0.948027360299562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74985661.9205</v>
      </c>
      <c r="I38" s="5" t="n">
        <v>0.998856769046511</v>
      </c>
      <c r="J38" s="5" t="n">
        <v>0.948027360299562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1606628582.6</v>
      </c>
      <c r="I39" s="11" t="n">
        <v>1</v>
      </c>
      <c r="J39" s="11" t="n">
        <v>0.981206727281528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326620740.35</v>
      </c>
      <c r="I40" s="5" t="n">
        <v>0.981206727281528</v>
      </c>
      <c r="J40" s="5" t="n">
        <v>0.981206727281528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239329440.75</v>
      </c>
      <c r="I41" s="5" t="n">
        <v>0.9930385952449839</v>
      </c>
      <c r="J41" s="5" t="n">
        <v>0.981206727281528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54958274.05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351008964.45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163537939.1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144772937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45689297.8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321775078.45</v>
      </c>
      <c r="I47" s="11" t="n">
        <v>1</v>
      </c>
      <c r="J47" s="11" t="n">
        <v>0.925138815694277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56327982.8315</v>
      </c>
      <c r="I48" s="5" t="n">
        <v>0.925138815694277</v>
      </c>
      <c r="J48" s="5" t="n">
        <v>0.925138815694277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29147809.3</v>
      </c>
      <c r="I49" s="5" t="n">
        <v>0.929703494553127</v>
      </c>
      <c r="J49" s="5" t="n">
        <v>0.925138815694277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52149366.302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133094407.6</v>
      </c>
      <c r="I51" s="11" t="n">
        <v>1</v>
      </c>
      <c r="J51" s="11" t="n">
        <v>0.927966396822695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24173641.9</v>
      </c>
      <c r="I52" s="5" t="n">
        <v>0.927966396822695</v>
      </c>
      <c r="J52" s="5" t="n">
        <v>0.927966396822695</v>
      </c>
      <c r="K52" s="5" t="n">
        <v>0.9</v>
      </c>
      <c r="L52" s="5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140855961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73889317.5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1136442107.776</v>
      </c>
      <c r="I55" s="11" t="n">
        <v>1</v>
      </c>
      <c r="J55" s="11" t="n">
        <v>0.9846811822861971</v>
      </c>
      <c r="K55" s="11" t="n">
        <v>0.9</v>
      </c>
      <c r="L55" s="11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880492117.9</v>
      </c>
      <c r="I56" s="5" t="n">
        <v>0.992938877472032</v>
      </c>
      <c r="J56" s="5" t="n">
        <v>0.9846811822861971</v>
      </c>
      <c r="K56" s="5" t="n">
        <v>0.9</v>
      </c>
      <c r="L56" s="5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834235159.85</v>
      </c>
      <c r="I57" s="5" t="n">
        <v>0.9846811822861971</v>
      </c>
      <c r="J57" s="5" t="n">
        <v>0.9846811822861971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2026-09-16T09:15:20Z</dcterms:modified>
</cp:coreProperties>
</file>