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45605190558.4</v>
      </c>
      <c r="M2" s="4" t="n">
        <v>980087102</v>
      </c>
      <c r="N2" s="4" t="n">
        <v>3114462566</v>
      </c>
      <c r="O2" s="3" t="inlineStr">
        <is>
          <t>2.9131106341794</t>
        </is>
      </c>
      <c r="P2" s="3" t="inlineStr">
        <is>
          <t>2.9064709281329</t>
        </is>
      </c>
      <c r="Q2" s="5" t="n">
        <v>-0.094102886</v>
      </c>
      <c r="R2" s="4" t="n">
        <v>2113999230.25</v>
      </c>
      <c r="S2" s="3" t="n">
        <v>1</v>
      </c>
      <c r="T2" s="3" t="n">
        <v>6</v>
      </c>
    </row>
    <row r="3">
      <c r="A3" s="2" t="n">
        <v>44432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15407043557.55</v>
      </c>
      <c r="M3" s="4" t="n">
        <v>181725266</v>
      </c>
      <c r="N3" s="4" t="n">
        <v>529770195</v>
      </c>
      <c r="O3" s="3" t="inlineStr">
        <is>
          <t>2.3507436999845</t>
        </is>
      </c>
      <c r="P3" s="3" t="inlineStr">
        <is>
          <t>2.3485088506705</t>
        </is>
      </c>
      <c r="Q3" s="5" t="n">
        <v>-0.119801472</v>
      </c>
      <c r="R3" s="4" t="n">
        <v>300640873.45</v>
      </c>
      <c r="S3" s="3" t="n">
        <v>2</v>
      </c>
      <c r="T3" s="3" t="n">
        <v>2</v>
      </c>
    </row>
    <row r="4">
      <c r="A4" s="2" t="n">
        <v>44432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8088552864</v>
      </c>
      <c r="M4" s="4" t="n">
        <v>242976904</v>
      </c>
      <c r="N4" s="4" t="n">
        <v>280711007</v>
      </c>
      <c r="O4" s="3" t="inlineStr">
        <is>
          <t>0.57982611142375</t>
        </is>
      </c>
      <c r="P4" s="3" t="inlineStr">
        <is>
          <t>0.57797463756658</t>
        </is>
      </c>
      <c r="Q4" s="5" t="n">
        <v>0.294219453</v>
      </c>
      <c r="R4" s="4" t="n">
        <v>295661065.75</v>
      </c>
      <c r="S4" s="3" t="n">
        <v>3</v>
      </c>
      <c r="T4" s="3" t="n">
        <v>2</v>
      </c>
    </row>
    <row r="5">
      <c r="A5" s="2" t="n">
        <v>44432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8554311616.072</v>
      </c>
      <c r="M5" s="4" t="n">
        <v>133428808</v>
      </c>
      <c r="N5" s="4" t="n">
        <v>137220350.96</v>
      </c>
      <c r="O5" s="3" t="inlineStr">
        <is>
          <t>1.032</t>
        </is>
      </c>
      <c r="P5" s="3" t="inlineStr">
        <is>
          <t>1.0284162244783</t>
        </is>
      </c>
      <c r="Q5" s="5" t="n">
        <v>-0.222372619</v>
      </c>
      <c r="R5" s="4" t="n">
        <v>161921210.474</v>
      </c>
      <c r="S5" s="3" t="n">
        <v>4</v>
      </c>
      <c r="T5" s="3" t="n">
        <v>3</v>
      </c>
    </row>
    <row r="6">
      <c r="A6" s="2" t="n">
        <v>44432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680827245.98</v>
      </c>
      <c r="M6" s="4" t="n">
        <v>22491500</v>
      </c>
      <c r="N6" s="4" t="n">
        <v>16412347</v>
      </c>
      <c r="O6" s="3" t="inlineStr">
        <is>
          <t>0.734</t>
        </is>
      </c>
      <c r="P6" s="3" t="inlineStr">
        <is>
          <t>0.72971331391859</t>
        </is>
      </c>
      <c r="Q6" s="5" t="n">
        <v>-0.040855236</v>
      </c>
      <c r="R6" s="4" t="n">
        <v>20334598.6</v>
      </c>
      <c r="S6" s="3" t="n">
        <v>5</v>
      </c>
      <c r="T6" s="3" t="n">
        <v>1</v>
      </c>
    </row>
    <row r="7">
      <c r="A7" s="2" t="n">
        <v>44432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4219264652.5</v>
      </c>
      <c r="M7" s="4" t="n">
        <v>175325617</v>
      </c>
      <c r="N7" s="4" t="n">
        <v>262784630</v>
      </c>
      <c r="O7" s="3" t="inlineStr">
        <is>
          <t>1.4683624839949</t>
        </is>
      </c>
      <c r="P7" s="3" t="inlineStr">
        <is>
          <t>1.4672246176951</t>
        </is>
      </c>
      <c r="Q7" s="5" t="n">
        <v>0.166944908</v>
      </c>
      <c r="R7" s="4" t="n">
        <v>322366806.2</v>
      </c>
      <c r="S7" s="3" t="n">
        <v>6</v>
      </c>
      <c r="T7" s="3" t="n">
        <v>1</v>
      </c>
    </row>
    <row r="8">
      <c r="A8" s="2" t="n">
        <v>44432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9510548228</v>
      </c>
      <c r="M8" s="4" t="n">
        <v>246575558</v>
      </c>
      <c r="N8" s="4" t="n">
        <v>616231993</v>
      </c>
      <c r="O8" s="3" t="inlineStr">
        <is>
          <t>2.502</t>
        </is>
      </c>
      <c r="P8" s="3" t="inlineStr">
        <is>
          <t>2.4991608981779</t>
        </is>
      </c>
      <c r="Q8" s="5" t="n">
        <v>-0.099820323</v>
      </c>
      <c r="R8" s="4" t="n">
        <v>802512826.3</v>
      </c>
      <c r="S8" s="3" t="n">
        <v>7</v>
      </c>
      <c r="T8" s="3" t="n">
        <v>3</v>
      </c>
    </row>
    <row r="9">
      <c r="A9" s="2" t="n">
        <v>44432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42239467994.08</v>
      </c>
      <c r="M9" s="4" t="n">
        <v>113246129</v>
      </c>
      <c r="N9" s="4" t="n">
        <v>899231536</v>
      </c>
      <c r="O9" s="3" t="inlineStr">
        <is>
          <t>6.5640730902928</t>
        </is>
      </c>
      <c r="P9" s="3" t="inlineStr">
        <is>
          <t>6.5455305754839</t>
        </is>
      </c>
      <c r="Q9" s="5" t="n">
        <v>-0.011300996</v>
      </c>
      <c r="R9" s="4" t="n">
        <v>1436150836.1</v>
      </c>
      <c r="S9" s="3" t="n">
        <v>8</v>
      </c>
      <c r="T9" s="3" t="n">
        <v>2</v>
      </c>
    </row>
    <row r="10">
      <c r="A10" s="2" t="n">
        <v>44432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3357116769.16</v>
      </c>
      <c r="M10" s="4" t="n">
        <v>277782439</v>
      </c>
      <c r="N10" s="4" t="n">
        <v>190066265</v>
      </c>
      <c r="O10" s="3" t="inlineStr">
        <is>
          <t>0.688</t>
        </is>
      </c>
      <c r="P10" s="3" t="inlineStr">
        <is>
          <t>0.68422707239603</t>
        </is>
      </c>
      <c r="Q10" s="5" t="n">
        <v>-0.058105752</v>
      </c>
      <c r="R10" s="4" t="n">
        <v>230945854.7</v>
      </c>
      <c r="S10" s="3" t="n">
        <v>9</v>
      </c>
      <c r="T10" s="3" t="n">
        <v>5</v>
      </c>
    </row>
    <row r="11">
      <c r="A11" s="2" t="n">
        <v>44432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10076365536.048</v>
      </c>
      <c r="M11" s="4" t="n">
        <v>692471705</v>
      </c>
      <c r="N11" s="4" t="n">
        <v>1008109619.35</v>
      </c>
      <c r="O11" s="3" t="inlineStr">
        <is>
          <t>1.458</t>
        </is>
      </c>
      <c r="P11" s="3" t="inlineStr">
        <is>
          <t>1.4558134463415</t>
        </is>
      </c>
      <c r="Q11" s="5" t="n">
        <v>-0.178009037</v>
      </c>
      <c r="R11" s="4" t="n">
        <v>1161051360.076</v>
      </c>
      <c r="S11" s="3" t="n">
        <v>10</v>
      </c>
      <c r="T11" s="3" t="n">
        <v>5</v>
      </c>
    </row>
    <row r="12">
      <c r="A12" s="2" t="n">
        <v>44432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763024789.3685</v>
      </c>
      <c r="M12" s="4" t="n">
        <v>46441264</v>
      </c>
      <c r="N12" s="4" t="n">
        <v>29880841.2</v>
      </c>
      <c r="O12" s="3" t="inlineStr">
        <is>
          <t>0.648</t>
        </is>
      </c>
      <c r="P12" s="3" t="inlineStr">
        <is>
          <t>0.64341145408962</t>
        </is>
      </c>
      <c r="Q12" s="5" t="n">
        <v>-0.077101002</v>
      </c>
      <c r="R12" s="4" t="n">
        <v>22995987.256</v>
      </c>
      <c r="S12" s="3" t="n">
        <v>11</v>
      </c>
      <c r="T12" s="3" t="n">
        <v>1</v>
      </c>
    </row>
    <row r="13">
      <c r="A13" s="2" t="n">
        <v>44432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3134740869.9801</v>
      </c>
      <c r="M13" s="4" t="n">
        <v>33840929</v>
      </c>
      <c r="N13" s="4" t="n">
        <v>78840866.40000001</v>
      </c>
      <c r="O13" s="3" t="inlineStr">
        <is>
          <t>1.9650433382988</t>
        </is>
      </c>
      <c r="P13" s="3" t="inlineStr">
        <is>
          <t>1.9623049783403</t>
        </is>
      </c>
      <c r="Q13" s="5" t="n">
        <v>-0.089931909</v>
      </c>
      <c r="R13" s="4" t="n">
        <v>57697577.076</v>
      </c>
      <c r="S13" s="3" t="n">
        <v>12</v>
      </c>
      <c r="T13" s="3" t="n">
        <v>1</v>
      </c>
    </row>
    <row r="14">
      <c r="A14" s="2" t="n">
        <v>44432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8116234448.96</v>
      </c>
      <c r="M14" s="4" t="n">
        <v>34688918</v>
      </c>
      <c r="N14" s="4" t="n">
        <v>133998955.8</v>
      </c>
      <c r="O14" s="3" t="inlineStr">
        <is>
          <t>3.7782603246938</t>
        </is>
      </c>
      <c r="P14" s="3" t="inlineStr">
        <is>
          <t>3.7693562848182</t>
        </is>
      </c>
      <c r="Q14" s="5" t="n">
        <v>0</v>
      </c>
      <c r="R14" s="4" t="n">
        <v>140107220.4705</v>
      </c>
      <c r="S14" s="3" t="n">
        <v>13</v>
      </c>
      <c r="T14" s="3" t="n">
        <v>1</v>
      </c>
    </row>
    <row r="15">
      <c r="A15" s="2" t="n">
        <v>44432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32225015356.2</v>
      </c>
      <c r="M15" s="4" t="n">
        <v>2702676427</v>
      </c>
      <c r="N15" s="4" t="n">
        <v>3119255580</v>
      </c>
      <c r="O15" s="3" t="inlineStr">
        <is>
          <t>1.161</t>
        </is>
      </c>
      <c r="P15" s="3" t="inlineStr">
        <is>
          <t>1.1541357851196</t>
        </is>
      </c>
      <c r="Q15" s="5" t="n">
        <v>-0.154798762</v>
      </c>
      <c r="R15" s="4" t="n">
        <v>2016539898.25</v>
      </c>
      <c r="S15" s="3" t="n">
        <v>14</v>
      </c>
      <c r="T15" s="3" t="n">
        <v>3</v>
      </c>
    </row>
    <row r="16">
      <c r="A16" s="2" t="n">
        <v>44432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17994871756</v>
      </c>
      <c r="M16" s="4" t="n">
        <v>2105393914</v>
      </c>
      <c r="N16" s="4" t="n">
        <v>2876192560</v>
      </c>
      <c r="O16" s="3" t="inlineStr">
        <is>
          <t>1.397</t>
        </is>
      </c>
      <c r="P16" s="3" t="inlineStr">
        <is>
          <t>1.3661066182791</t>
        </is>
      </c>
      <c r="Q16" s="5" t="n">
        <v>0.093143226</v>
      </c>
      <c r="R16" s="4" t="n">
        <v>1655092375.25</v>
      </c>
      <c r="S16" s="3" t="n">
        <v>15</v>
      </c>
      <c r="T16" s="3" t="n">
        <v>3</v>
      </c>
    </row>
    <row r="17">
      <c r="A17" s="2" t="n">
        <v>44432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3904889507.64</v>
      </c>
      <c r="M17" s="4" t="n">
        <v>71054600</v>
      </c>
      <c r="N17" s="4" t="n">
        <v>48580695</v>
      </c>
      <c r="O17" s="3" t="inlineStr">
        <is>
          <t>0.684</t>
        </is>
      </c>
      <c r="P17" s="3" t="inlineStr">
        <is>
          <t>0.68370935871851</t>
        </is>
      </c>
      <c r="Q17" s="5" t="n">
        <v>0.131752306</v>
      </c>
      <c r="R17" s="4" t="n">
        <v>53630792.9</v>
      </c>
      <c r="S17" s="3" t="n">
        <v>16</v>
      </c>
      <c r="T17" s="3" t="n">
        <v>1</v>
      </c>
    </row>
    <row r="18">
      <c r="A18" s="2" t="n">
        <v>44432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6277719951.7</v>
      </c>
      <c r="M18" s="4" t="n">
        <v>616936030</v>
      </c>
      <c r="N18" s="4" t="n">
        <v>694564276</v>
      </c>
      <c r="O18" s="3" t="inlineStr">
        <is>
          <t>0.8339436</t>
        </is>
      </c>
      <c r="P18" s="3" t="inlineStr">
        <is>
          <t>0.82793441091518</t>
        </is>
      </c>
      <c r="Q18" s="5" t="n">
        <v>0.04411116</v>
      </c>
      <c r="R18" s="4" t="n">
        <v>734553892.3</v>
      </c>
      <c r="S18" s="3" t="n">
        <v>17</v>
      </c>
      <c r="T18" s="3" t="n">
        <v>1</v>
      </c>
    </row>
    <row r="19">
      <c r="A19" s="2" t="n">
        <v>44432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7452786123.9</v>
      </c>
      <c r="M19" s="4" t="n">
        <v>562803614</v>
      </c>
      <c r="N19" s="4" t="n">
        <v>409540426</v>
      </c>
      <c r="O19" s="3" t="inlineStr">
        <is>
          <t>0.735</t>
        </is>
      </c>
      <c r="P19" s="3" t="inlineStr">
        <is>
          <t>0.72767909766834</t>
        </is>
      </c>
      <c r="Q19" s="5" t="n">
        <v>-0.108725197</v>
      </c>
      <c r="R19" s="4" t="n">
        <v>356229116.05</v>
      </c>
      <c r="S19" s="3" t="n">
        <v>18</v>
      </c>
      <c r="T19" s="3" t="n">
        <v>1</v>
      </c>
    </row>
    <row r="20">
      <c r="A20" s="2" t="n">
        <v>44432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1346320920.45</v>
      </c>
      <c r="M20" s="4" t="n">
        <v>90635600</v>
      </c>
      <c r="N20" s="4" t="n">
        <v>174611608</v>
      </c>
      <c r="O20" s="3" t="inlineStr">
        <is>
          <t>0.82496865276819</t>
        </is>
      </c>
      <c r="P20" s="3" t="inlineStr">
        <is>
          <t>0.82390951153309</t>
        </is>
      </c>
      <c r="Q20" s="5" t="n">
        <v>0.379871988</v>
      </c>
      <c r="R20" s="4" t="n">
        <v>163733978.7</v>
      </c>
      <c r="S20" s="3" t="n">
        <v>19</v>
      </c>
      <c r="T20" s="3" t="n">
        <v>1</v>
      </c>
    </row>
    <row r="21">
      <c r="A21" s="2" t="n">
        <v>44432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1078508196.37</v>
      </c>
      <c r="M21" s="4" t="n">
        <v>56340000</v>
      </c>
      <c r="N21" s="4" t="n">
        <v>107609179</v>
      </c>
      <c r="O21" s="3" t="inlineStr">
        <is>
          <t>1.6334002126087</t>
        </is>
      </c>
      <c r="P21" s="3" t="inlineStr">
        <is>
          <t>1.622354653607</t>
        </is>
      </c>
      <c r="Q21" s="5" t="n">
        <v>0.06764843600000001</v>
      </c>
      <c r="R21" s="4" t="n">
        <v>141582465.7</v>
      </c>
      <c r="S21" s="3" t="n">
        <v>20</v>
      </c>
      <c r="T21" s="3" t="n">
        <v>1</v>
      </c>
    </row>
    <row r="22">
      <c r="A22" s="2" t="n">
        <v>44432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1019821846.12</v>
      </c>
      <c r="M22" s="4" t="n">
        <v>27107000</v>
      </c>
      <c r="N22" s="4" t="n">
        <v>39188827</v>
      </c>
      <c r="O22" s="3" t="inlineStr">
        <is>
          <t>1.318269472</t>
        </is>
      </c>
      <c r="P22" s="3" t="inlineStr">
        <is>
          <t>1.3143680733336</t>
        </is>
      </c>
      <c r="Q22" s="5" t="n">
        <v>-0.12398402</v>
      </c>
      <c r="R22" s="4" t="n">
        <v>45007612.55</v>
      </c>
      <c r="S22" s="3" t="n">
        <v>21</v>
      </c>
      <c r="T22" s="3" t="n">
        <v>1</v>
      </c>
    </row>
    <row r="23">
      <c r="A23" s="2" t="n">
        <v>44432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15060304599.95</v>
      </c>
      <c r="M23" s="4" t="n">
        <v>162993500</v>
      </c>
      <c r="N23" s="4" t="n">
        <v>193434182</v>
      </c>
      <c r="O23" s="3" t="inlineStr">
        <is>
          <t>0.39666666666667</t>
        </is>
      </c>
      <c r="P23" s="3" t="inlineStr">
        <is>
          <t>0.3955866992651</t>
        </is>
      </c>
      <c r="Q23" s="5" t="n">
        <v>-0.226377128</v>
      </c>
      <c r="R23" s="4" t="n">
        <v>301505981.75</v>
      </c>
      <c r="S23" s="3" t="n">
        <v>22</v>
      </c>
      <c r="T23" s="3" t="n">
        <v>3</v>
      </c>
    </row>
    <row r="24">
      <c r="A24" s="2" t="n">
        <v>44432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421004063.3998</v>
      </c>
      <c r="M24" s="4" t="n">
        <v>31323223</v>
      </c>
      <c r="N24" s="4" t="n">
        <v>42364792.87</v>
      </c>
      <c r="O24" s="3" t="inlineStr">
        <is>
          <t>1.356</t>
        </is>
      </c>
      <c r="P24" s="3" t="inlineStr">
        <is>
          <t>1.3525042703939</t>
        </is>
      </c>
      <c r="Q24" s="5" t="n">
        <v>0.347813217</v>
      </c>
      <c r="R24" s="4" t="n">
        <v>52121287.4405</v>
      </c>
      <c r="S24" s="3" t="n">
        <v>23</v>
      </c>
      <c r="T24" s="3" t="n">
        <v>1</v>
      </c>
    </row>
    <row r="25">
      <c r="A25" s="2" t="n">
        <v>44432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5172539752.26</v>
      </c>
      <c r="M25" s="4" t="n">
        <v>63230600</v>
      </c>
      <c r="N25" s="4" t="n">
        <v>111386298</v>
      </c>
      <c r="O25" s="3" t="inlineStr">
        <is>
          <t>0.88348119891008</t>
        </is>
      </c>
      <c r="P25" s="3" t="inlineStr">
        <is>
          <t>0.88127424838477</t>
        </is>
      </c>
      <c r="Q25" s="5" t="n">
        <v>0.011326311</v>
      </c>
      <c r="R25" s="4" t="n">
        <v>129710716.05</v>
      </c>
      <c r="S25" s="3" t="n">
        <v>24</v>
      </c>
      <c r="T25" s="3" t="n">
        <v>2</v>
      </c>
    </row>
    <row r="26">
      <c r="A26" s="2" t="n">
        <v>44432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2888459333.43</v>
      </c>
      <c r="M26" s="4" t="n">
        <v>78547600</v>
      </c>
      <c r="N26" s="4" t="n">
        <v>83677665</v>
      </c>
      <c r="O26" s="3" t="inlineStr">
        <is>
          <t>0.17755620645978</t>
        </is>
      </c>
      <c r="P26" s="3" t="inlineStr">
        <is>
          <t>0.17760814683074</t>
        </is>
      </c>
      <c r="Q26" s="5" t="n">
        <v>0.08457851700000001</v>
      </c>
      <c r="R26" s="4" t="n">
        <v>136881812.45</v>
      </c>
      <c r="S26" s="3" t="n">
        <v>25</v>
      </c>
      <c r="T26" s="3" t="n">
        <v>1</v>
      </c>
    </row>
    <row r="27">
      <c r="A27" s="2" t="n">
        <v>44432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1682865880.8</v>
      </c>
      <c r="M27" s="4" t="n">
        <v>56847300</v>
      </c>
      <c r="N27" s="4" t="n">
        <v>43591814</v>
      </c>
      <c r="O27" s="3" t="inlineStr">
        <is>
          <t>2.150841</t>
        </is>
      </c>
      <c r="P27" s="3" t="inlineStr">
        <is>
          <t>2.1419665322047</t>
        </is>
      </c>
      <c r="Q27" s="5" t="n">
        <v>0.221267734</v>
      </c>
      <c r="R27" s="4" t="n">
        <v>70377023.45</v>
      </c>
      <c r="S27" s="3" t="n">
        <v>26</v>
      </c>
      <c r="T27" s="3" t="n">
        <v>1</v>
      </c>
    </row>
    <row r="28">
      <c r="A28" s="2" t="n">
        <v>44432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17197683274.368</v>
      </c>
      <c r="M28" s="4" t="n">
        <v>478175162</v>
      </c>
      <c r="N28" s="4" t="n">
        <v>820873686.08</v>
      </c>
      <c r="O28" s="3" t="inlineStr">
        <is>
          <t>0.86478730475241</t>
        </is>
      </c>
      <c r="P28" s="3" t="inlineStr">
        <is>
          <t>0.85862520419201</t>
        </is>
      </c>
      <c r="Q28" s="5" t="n">
        <v>0.05787037</v>
      </c>
      <c r="R28" s="4" t="n">
        <v>1092332061.099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0.9593222707075066</v>
      </c>
      <c r="E2" s="7" t="n">
        <v>0.5683898268691914</v>
      </c>
      <c r="F2" s="7" t="n">
        <v>0.904229244878731</v>
      </c>
      <c r="G2" s="7" t="n">
        <v>0.6972233779410457</v>
      </c>
      <c r="H2" s="7" t="n">
        <v>0.6946527006980943</v>
      </c>
      <c r="I2" s="7" t="n">
        <v>0.7884904815307179</v>
      </c>
      <c r="J2" s="7" t="n">
        <v>0.9675427992067411</v>
      </c>
      <c r="K2" s="7" t="n">
        <v>0.4731175855193956</v>
      </c>
      <c r="L2" s="7" t="n">
        <v>0.5518298780075058</v>
      </c>
      <c r="M2" s="7" t="n">
        <v>0.7545275609026577</v>
      </c>
      <c r="N2" s="7" t="n">
        <v>0.8655144412584161</v>
      </c>
      <c r="O2" s="7" t="n">
        <v>0.9811632822961666</v>
      </c>
      <c r="P2" s="7" t="n">
        <v>0.665826606832393</v>
      </c>
      <c r="Q2" s="7" t="n">
        <v>0.7269625132463861</v>
      </c>
      <c r="R2" s="7" t="n">
        <v>0.7495416207663315</v>
      </c>
      <c r="S2" s="7" t="n">
        <v>0.6573364950617619</v>
      </c>
      <c r="T2" s="7" t="n">
        <v>0.6692659723344244</v>
      </c>
      <c r="U2" s="7" t="n">
        <v>0.7350876371052445</v>
      </c>
      <c r="V2" s="7" t="n">
        <v>0.7132180677192917</v>
      </c>
      <c r="W2" s="7" t="n">
        <v>0.7591533610883334</v>
      </c>
      <c r="X2" s="7" t="n">
        <v>0.7020367871730981</v>
      </c>
      <c r="Y2" s="7" t="n">
        <v>0.8086254820911097</v>
      </c>
      <c r="Z2" s="7" t="n">
        <v>0.8944664737263496</v>
      </c>
      <c r="AA2" s="7" t="n">
        <v>0.7189521513424317</v>
      </c>
      <c r="AB2" s="7" t="n">
        <v>0.7063394425222556</v>
      </c>
      <c r="AC2" s="7" t="n">
        <v>0.4496531694876332</v>
      </c>
      <c r="AD2" s="7" t="n">
        <v>0.6999686126403059</v>
      </c>
      <c r="AE2" s="7" t="n">
        <v>0.4406159653326471</v>
      </c>
      <c r="AF2" s="7" t="n">
        <v>0.7120128648663784</v>
      </c>
      <c r="AG2" s="7" t="n">
        <v>0.5405644169079598</v>
      </c>
      <c r="AH2" s="7" t="n">
        <v>0.6288206837052009</v>
      </c>
      <c r="AI2" s="7" t="n">
        <v>0.6967278191389771</v>
      </c>
      <c r="AJ2" s="7" t="n">
        <v>0.6311721711517659</v>
      </c>
      <c r="AK2" s="7" t="n">
        <v>0.3259801535070112</v>
      </c>
      <c r="AL2" s="7" t="n">
        <v>0.965572935616171</v>
      </c>
      <c r="AM2" s="7" t="n">
        <v>0.4170052768937303</v>
      </c>
      <c r="AN2" s="7" t="n">
        <v>0.6503210601566729</v>
      </c>
      <c r="AO2" s="7" t="n">
        <v>0.4786170363551672</v>
      </c>
      <c r="AP2" s="7" t="n">
        <v>0.7150038320660301</v>
      </c>
      <c r="AQ2" s="7" t="n">
        <v>0.5888491607560461</v>
      </c>
      <c r="AR2" s="7" t="n">
        <v>0.5389848255789964</v>
      </c>
      <c r="AS2" s="7" t="n">
        <v>0.5009317085658851</v>
      </c>
      <c r="AT2" s="7" t="n">
        <v>0.500496398980993</v>
      </c>
      <c r="AU2" s="7" t="n">
        <v>0.6974950764943478</v>
      </c>
      <c r="AV2" s="7" t="n">
        <v>0.7274636321773518</v>
      </c>
      <c r="AW2" s="7" t="n">
        <v>0.6201208111763351</v>
      </c>
      <c r="AX2" s="7" t="n">
        <v>0.5268109557241794</v>
      </c>
      <c r="AY2" s="7" t="n">
        <v>0.7124009814950956</v>
      </c>
      <c r="AZ2" s="7" t="n">
        <v>0.7481740727615548</v>
      </c>
      <c r="BA2" s="7" t="n">
        <v>0.4814985264342598</v>
      </c>
      <c r="BB2" s="7" t="n">
        <v>0.5375976325900207</v>
      </c>
      <c r="BC2" s="7" t="n">
        <v>0.326547212291208</v>
      </c>
      <c r="BD2" s="7" t="n">
        <v>0.2953114979507123</v>
      </c>
      <c r="BE2" s="7" t="n">
        <v>0.7611520140712096</v>
      </c>
      <c r="BF2" s="7" t="n">
        <v>0.2636791966439976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0.9593222707075066</v>
      </c>
      <c r="D3" s="7" t="n">
        <v>1</v>
      </c>
      <c r="E3" s="7" t="n">
        <v>0.4630412037992983</v>
      </c>
      <c r="F3" s="7" t="n">
        <v>0.9809423292173363</v>
      </c>
      <c r="G3" s="7" t="n">
        <v>0.7851940793055475</v>
      </c>
      <c r="H3" s="7" t="n">
        <v>0.7669245251843437</v>
      </c>
      <c r="I3" s="7" t="n">
        <v>0.8465863429764522</v>
      </c>
      <c r="J3" s="7" t="n">
        <v>0.9810161280209596</v>
      </c>
      <c r="K3" s="7" t="n">
        <v>0.3454016863375537</v>
      </c>
      <c r="L3" s="7" t="n">
        <v>0.4795577558837962</v>
      </c>
      <c r="M3" s="7" t="n">
        <v>0.5799888767885599</v>
      </c>
      <c r="N3" s="7" t="n">
        <v>0.7230968155341203</v>
      </c>
      <c r="O3" s="7" t="n">
        <v>0.9641442323080951</v>
      </c>
      <c r="P3" s="7" t="n">
        <v>0.717072258202657</v>
      </c>
      <c r="Q3" s="7" t="n">
        <v>0.6063954533377812</v>
      </c>
      <c r="R3" s="7" t="n">
        <v>0.8092523647090353</v>
      </c>
      <c r="S3" s="7" t="n">
        <v>0.7114821252090764</v>
      </c>
      <c r="T3" s="7" t="n">
        <v>0.7149407506710485</v>
      </c>
      <c r="U3" s="7" t="n">
        <v>0.7095002064244066</v>
      </c>
      <c r="V3" s="7" t="n">
        <v>0.6980152896605816</v>
      </c>
      <c r="W3" s="7" t="n">
        <v>0.7587406046430728</v>
      </c>
      <c r="X3" s="7" t="n">
        <v>0.6705404174768014</v>
      </c>
      <c r="Y3" s="7" t="n">
        <v>0.8780940908292273</v>
      </c>
      <c r="Z3" s="7" t="n">
        <v>0.8844946100290891</v>
      </c>
      <c r="AA3" s="7" t="n">
        <v>0.7412333750487177</v>
      </c>
      <c r="AB3" s="7" t="n">
        <v>0.6845540677480337</v>
      </c>
      <c r="AC3" s="7" t="n">
        <v>0.3324646413622813</v>
      </c>
      <c r="AD3" s="7" t="n">
        <v>0.6130532057203358</v>
      </c>
      <c r="AE3" s="7" t="n">
        <v>0.3335566823415035</v>
      </c>
      <c r="AF3" s="7" t="n">
        <v>0.732509320753609</v>
      </c>
      <c r="AG3" s="7" t="n">
        <v>0.4688809201053072</v>
      </c>
      <c r="AH3" s="7" t="n">
        <v>0.7345762250345019</v>
      </c>
      <c r="AI3" s="7" t="n">
        <v>0.7571396971816984</v>
      </c>
      <c r="AJ3" s="7" t="n">
        <v>0.6850328283617344</v>
      </c>
      <c r="AK3" s="7" t="n">
        <v>0.2155011002373991</v>
      </c>
      <c r="AL3" s="7" t="n">
        <v>0.9638046411406046</v>
      </c>
      <c r="AM3" s="7" t="n">
        <v>0.3055453633105018</v>
      </c>
      <c r="AN3" s="7" t="n">
        <v>0.5553770355395329</v>
      </c>
      <c r="AO3" s="7" t="n">
        <v>0.3481809778999474</v>
      </c>
      <c r="AP3" s="7" t="n">
        <v>0.7506326485518966</v>
      </c>
      <c r="AQ3" s="7" t="n">
        <v>0.622127687666548</v>
      </c>
      <c r="AR3" s="7" t="n">
        <v>0.4651669994736338</v>
      </c>
      <c r="AS3" s="7" t="n">
        <v>0.3909861205543401</v>
      </c>
      <c r="AT3" s="7" t="n">
        <v>0.3965549393758375</v>
      </c>
      <c r="AU3" s="7" t="n">
        <v>0.6291784647407074</v>
      </c>
      <c r="AV3" s="7" t="n">
        <v>0.8106511204835291</v>
      </c>
      <c r="AW3" s="7" t="n">
        <v>0.6560445151182155</v>
      </c>
      <c r="AX3" s="7" t="n">
        <v>0.4193722400733566</v>
      </c>
      <c r="AY3" s="7" t="n">
        <v>0.6170378471511465</v>
      </c>
      <c r="AZ3" s="7" t="n">
        <v>0.7285092845205706</v>
      </c>
      <c r="BA3" s="7" t="n">
        <v>0.3637507527261636</v>
      </c>
      <c r="BB3" s="7" t="n">
        <v>0.5529031278530718</v>
      </c>
      <c r="BC3" s="7" t="n">
        <v>0.2124642882638332</v>
      </c>
      <c r="BD3" s="7" t="n">
        <v>0.1719827806379597</v>
      </c>
      <c r="BE3" s="7" t="n">
        <v>0.812419085698206</v>
      </c>
      <c r="BF3" s="7" t="n">
        <v>0.1466565587345543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0.5683898268691914</v>
      </c>
      <c r="D4" s="7" t="n">
        <v>0.4630412037992983</v>
      </c>
      <c r="E4" s="7" t="n">
        <v>1</v>
      </c>
      <c r="F4" s="7" t="n">
        <v>0.4091486003919635</v>
      </c>
      <c r="G4" s="7" t="n">
        <v>0.4324395814420167</v>
      </c>
      <c r="H4" s="7" t="n">
        <v>0.177003125935756</v>
      </c>
      <c r="I4" s="7" t="n">
        <v>0.2560628446375807</v>
      </c>
      <c r="J4" s="7" t="n">
        <v>0.4608872230099191</v>
      </c>
      <c r="K4" s="7" t="n">
        <v>0.476451860108994</v>
      </c>
      <c r="L4" s="7" t="n">
        <v>0.2879625292578603</v>
      </c>
      <c r="M4" s="7" t="n">
        <v>0.4675213632622401</v>
      </c>
      <c r="N4" s="7" t="n">
        <v>0.5882308194458551</v>
      </c>
      <c r="O4" s="7" t="n">
        <v>0.5030822916295182</v>
      </c>
      <c r="P4" s="7" t="n">
        <v>0.1964901112289656</v>
      </c>
      <c r="Q4" s="7" t="n">
        <v>0.9073957017020531</v>
      </c>
      <c r="R4" s="7" t="n">
        <v>0.2282020511142474</v>
      </c>
      <c r="S4" s="7" t="n">
        <v>0.1860816907278616</v>
      </c>
      <c r="T4" s="7" t="n">
        <v>0.184179431429675</v>
      </c>
      <c r="U4" s="7" t="n">
        <v>0.2368448056819749</v>
      </c>
      <c r="V4" s="7" t="n">
        <v>0.2162577703964585</v>
      </c>
      <c r="W4" s="7" t="n">
        <v>0.2106455163747957</v>
      </c>
      <c r="X4" s="7" t="n">
        <v>0.2490629527875674</v>
      </c>
      <c r="Y4" s="7" t="n">
        <v>0.3868263168669081</v>
      </c>
      <c r="Z4" s="7" t="n">
        <v>0.3780938153881802</v>
      </c>
      <c r="AA4" s="7" t="n">
        <v>0.3031459135717736</v>
      </c>
      <c r="AB4" s="7" t="n">
        <v>0.2229413070243023</v>
      </c>
      <c r="AC4" s="7" t="n">
        <v>-0.007476485761470681</v>
      </c>
      <c r="AD4" s="7" t="n">
        <v>0.4591116571202274</v>
      </c>
      <c r="AE4" s="7" t="n">
        <v>-0.02924421561307538</v>
      </c>
      <c r="AF4" s="7" t="n">
        <v>0.2997991053569052</v>
      </c>
      <c r="AG4" s="7" t="n">
        <v>0.2349334810699376</v>
      </c>
      <c r="AH4" s="7" t="n">
        <v>0.4371354665382102</v>
      </c>
      <c r="AI4" s="7" t="n">
        <v>0.1784513225531688</v>
      </c>
      <c r="AJ4" s="7" t="n">
        <v>0.1711288594094513</v>
      </c>
      <c r="AK4" s="7" t="n">
        <v>0.7568272581924708</v>
      </c>
      <c r="AL4" s="7" t="n">
        <v>0.4562486691247561</v>
      </c>
      <c r="AM4" s="7" t="n">
        <v>0.7260881850336836</v>
      </c>
      <c r="AN4" s="7" t="n">
        <v>0.2663074235806445</v>
      </c>
      <c r="AO4" s="7" t="n">
        <v>0.2835599298409416</v>
      </c>
      <c r="AP4" s="7" t="n">
        <v>0.3400340126351706</v>
      </c>
      <c r="AQ4" s="7" t="n">
        <v>0.09331555400355879</v>
      </c>
      <c r="AR4" s="7" t="n">
        <v>0.238669250103122</v>
      </c>
      <c r="AS4" s="7" t="n">
        <v>0.03931704950925251</v>
      </c>
      <c r="AT4" s="7" t="n">
        <v>0.218695750700333</v>
      </c>
      <c r="AU4" s="7" t="n">
        <v>0.2856216717366801</v>
      </c>
      <c r="AV4" s="7" t="n">
        <v>0.2466178338874541</v>
      </c>
      <c r="AW4" s="7" t="n">
        <v>0.1618498276753085</v>
      </c>
      <c r="AX4" s="7" t="n">
        <v>0.1937165126608697</v>
      </c>
      <c r="AY4" s="7" t="n">
        <v>0.273105949150064</v>
      </c>
      <c r="AZ4" s="7" t="n">
        <v>0.2534428343017128</v>
      </c>
      <c r="BA4" s="7" t="n">
        <v>0.2835004643391337</v>
      </c>
      <c r="BB4" s="7" t="n">
        <v>0.516248766119911</v>
      </c>
      <c r="BC4" s="7" t="n">
        <v>0.2098205215242618</v>
      </c>
      <c r="BD4" s="7" t="n">
        <v>0.1915322210943851</v>
      </c>
      <c r="BE4" s="7" t="n">
        <v>0.3978181440442489</v>
      </c>
      <c r="BF4" s="7" t="n">
        <v>0.1822368916289006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0.904229244878731</v>
      </c>
      <c r="D5" s="7" t="n">
        <v>0.9809423292173363</v>
      </c>
      <c r="E5" s="7" t="n">
        <v>0.4091486003919635</v>
      </c>
      <c r="F5" s="7" t="n">
        <v>1</v>
      </c>
      <c r="G5" s="7" t="n">
        <v>0.7975551730330845</v>
      </c>
      <c r="H5" s="7" t="n">
        <v>0.8050708274657935</v>
      </c>
      <c r="I5" s="7" t="n">
        <v>0.8712452686660007</v>
      </c>
      <c r="J5" s="7" t="n">
        <v>0.943899227134645</v>
      </c>
      <c r="K5" s="7" t="n">
        <v>0.2089630372932852</v>
      </c>
      <c r="L5" s="7" t="n">
        <v>0.3806588179018285</v>
      </c>
      <c r="M5" s="7" t="n">
        <v>0.4446383199309831</v>
      </c>
      <c r="N5" s="7" t="n">
        <v>0.6071806986830761</v>
      </c>
      <c r="O5" s="7" t="n">
        <v>0.9101729779890719</v>
      </c>
      <c r="P5" s="7" t="n">
        <v>0.7361193668842451</v>
      </c>
      <c r="Q5" s="7" t="n">
        <v>0.5272602577945998</v>
      </c>
      <c r="R5" s="7" t="n">
        <v>0.8351233123918208</v>
      </c>
      <c r="S5" s="7" t="n">
        <v>0.7325139364158795</v>
      </c>
      <c r="T5" s="7" t="n">
        <v>0.7320153591281242</v>
      </c>
      <c r="U5" s="7" t="n">
        <v>0.6404334853347367</v>
      </c>
      <c r="V5" s="7" t="n">
        <v>0.6356868353619034</v>
      </c>
      <c r="W5" s="7" t="n">
        <v>0.7250918127958714</v>
      </c>
      <c r="X5" s="7" t="n">
        <v>0.5913782858419045</v>
      </c>
      <c r="Y5" s="7" t="n">
        <v>0.8947721227039828</v>
      </c>
      <c r="Z5" s="7" t="n">
        <v>0.826219923300023</v>
      </c>
      <c r="AA5" s="7" t="n">
        <v>0.6873909252295671</v>
      </c>
      <c r="AB5" s="7" t="n">
        <v>0.6156770254092044</v>
      </c>
      <c r="AC5" s="7" t="n">
        <v>0.2327846375189897</v>
      </c>
      <c r="AD5" s="7" t="n">
        <v>0.5658585219253303</v>
      </c>
      <c r="AE5" s="7" t="n">
        <v>0.2377436589865549</v>
      </c>
      <c r="AF5" s="7" t="n">
        <v>0.6778934362138948</v>
      </c>
      <c r="AG5" s="7" t="n">
        <v>0.3620685039698769</v>
      </c>
      <c r="AH5" s="7" t="n">
        <v>0.7706753516491214</v>
      </c>
      <c r="AI5" s="7" t="n">
        <v>0.7812960325825735</v>
      </c>
      <c r="AJ5" s="7" t="n">
        <v>0.7115743030616636</v>
      </c>
      <c r="AK5" s="7" t="n">
        <v>0.1682012998012457</v>
      </c>
      <c r="AL5" s="7" t="n">
        <v>0.9175500488551425</v>
      </c>
      <c r="AM5" s="7" t="n">
        <v>0.2231459194385865</v>
      </c>
      <c r="AN5" s="7" t="n">
        <v>0.4779459451588985</v>
      </c>
      <c r="AO5" s="7" t="n">
        <v>0.2358951173447144</v>
      </c>
      <c r="AP5" s="7" t="n">
        <v>0.7512652302970128</v>
      </c>
      <c r="AQ5" s="7" t="n">
        <v>0.6304777841124912</v>
      </c>
      <c r="AR5" s="7" t="n">
        <v>0.3567567754877199</v>
      </c>
      <c r="AS5" s="7" t="n">
        <v>0.2902118597750101</v>
      </c>
      <c r="AT5" s="7" t="n">
        <v>0.3027171194788876</v>
      </c>
      <c r="AU5" s="7" t="n">
        <v>0.545158786929175</v>
      </c>
      <c r="AV5" s="7" t="n">
        <v>0.8532558473989602</v>
      </c>
      <c r="AW5" s="7" t="n">
        <v>0.6738993708371466</v>
      </c>
      <c r="AX5" s="7" t="n">
        <v>0.3435187697786319</v>
      </c>
      <c r="AY5" s="7" t="n">
        <v>0.5171559477847754</v>
      </c>
      <c r="AZ5" s="7" t="n">
        <v>0.6704982311587043</v>
      </c>
      <c r="BA5" s="7" t="n">
        <v>0.2568701676743004</v>
      </c>
      <c r="BB5" s="7" t="n">
        <v>0.5463382322467314</v>
      </c>
      <c r="BC5" s="7" t="n">
        <v>0.1085353231257612</v>
      </c>
      <c r="BD5" s="7" t="n">
        <v>0.0658882724885092</v>
      </c>
      <c r="BE5" s="7" t="n">
        <v>0.7858697523983402</v>
      </c>
      <c r="BF5" s="7" t="n">
        <v>0.04476602209853794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0.6972233779410457</v>
      </c>
      <c r="D6" s="7" t="n">
        <v>0.7851940793055475</v>
      </c>
      <c r="E6" s="7" t="n">
        <v>0.4324395814420167</v>
      </c>
      <c r="F6" s="7" t="n">
        <v>0.7975551730330845</v>
      </c>
      <c r="G6" s="7" t="n">
        <v>1</v>
      </c>
      <c r="H6" s="7" t="n">
        <v>0.543848993661121</v>
      </c>
      <c r="I6" s="7" t="n">
        <v>0.4921973303800413</v>
      </c>
      <c r="J6" s="7" t="n">
        <v>0.6935188682821187</v>
      </c>
      <c r="K6" s="7" t="n">
        <v>0.1176892321871451</v>
      </c>
      <c r="L6" s="7" t="n">
        <v>0.08743000450152187</v>
      </c>
      <c r="M6" s="7" t="n">
        <v>0.1925248393343935</v>
      </c>
      <c r="N6" s="7" t="n">
        <v>0.4045324804142233</v>
      </c>
      <c r="O6" s="7" t="n">
        <v>0.6605221533471417</v>
      </c>
      <c r="P6" s="7" t="n">
        <v>0.3342002204977662</v>
      </c>
      <c r="Q6" s="7" t="n">
        <v>0.4749889034401812</v>
      </c>
      <c r="R6" s="7" t="n">
        <v>0.5949657167110979</v>
      </c>
      <c r="S6" s="7" t="n">
        <v>0.3413144904816199</v>
      </c>
      <c r="T6" s="7" t="n">
        <v>0.3367578293704587</v>
      </c>
      <c r="U6" s="7" t="n">
        <v>0.2593955760626271</v>
      </c>
      <c r="V6" s="7" t="n">
        <v>0.2499812770387252</v>
      </c>
      <c r="W6" s="7" t="n">
        <v>0.3245624350522817</v>
      </c>
      <c r="X6" s="7" t="n">
        <v>0.2313680656052628</v>
      </c>
      <c r="Y6" s="7" t="n">
        <v>0.7870395192787112</v>
      </c>
      <c r="Z6" s="7" t="n">
        <v>0.4954777059090651</v>
      </c>
      <c r="AA6" s="7" t="n">
        <v>0.8147657970650245</v>
      </c>
      <c r="AB6" s="7" t="n">
        <v>0.239063166570665</v>
      </c>
      <c r="AC6" s="7" t="n">
        <v>0.1318891850136001</v>
      </c>
      <c r="AD6" s="7" t="n">
        <v>0.4268010253494759</v>
      </c>
      <c r="AE6" s="7" t="n">
        <v>0.1265052428703271</v>
      </c>
      <c r="AF6" s="7" t="n">
        <v>0.8097691958496797</v>
      </c>
      <c r="AG6" s="7" t="n">
        <v>0.09146917997341857</v>
      </c>
      <c r="AH6" s="7" t="n">
        <v>0.9541893905838931</v>
      </c>
      <c r="AI6" s="7" t="n">
        <v>0.5489924625316258</v>
      </c>
      <c r="AJ6" s="7" t="n">
        <v>0.3218941022470787</v>
      </c>
      <c r="AK6" s="7" t="n">
        <v>0.1913452874053883</v>
      </c>
      <c r="AL6" s="7" t="n">
        <v>0.6383385829534713</v>
      </c>
      <c r="AM6" s="7" t="n">
        <v>0.2496881932891091</v>
      </c>
      <c r="AN6" s="7" t="n">
        <v>0.2371258275443648</v>
      </c>
      <c r="AO6" s="7" t="n">
        <v>1.838533811836075e-05</v>
      </c>
      <c r="AP6" s="7" t="n">
        <v>0.557460894594307</v>
      </c>
      <c r="AQ6" s="7" t="n">
        <v>0.2671756451835322</v>
      </c>
      <c r="AR6" s="7" t="n">
        <v>0.08660359858883405</v>
      </c>
      <c r="AS6" s="7" t="n">
        <v>0.1557175776714885</v>
      </c>
      <c r="AT6" s="7" t="n">
        <v>0.002711655091583658</v>
      </c>
      <c r="AU6" s="7" t="n">
        <v>0.1983840717142842</v>
      </c>
      <c r="AV6" s="7" t="n">
        <v>0.5988457567225141</v>
      </c>
      <c r="AW6" s="7" t="n">
        <v>0.2670147750832774</v>
      </c>
      <c r="AX6" s="7" t="n">
        <v>0.09818290867915734</v>
      </c>
      <c r="AY6" s="7" t="n">
        <v>0.2059376192775258</v>
      </c>
      <c r="AZ6" s="7" t="n">
        <v>0.285959908438946</v>
      </c>
      <c r="BA6" s="7" t="n">
        <v>0.01373333922437718</v>
      </c>
      <c r="BB6" s="7" t="n">
        <v>0.673627572167861</v>
      </c>
      <c r="BC6" s="7" t="n">
        <v>-0.100937630432235</v>
      </c>
      <c r="BD6" s="7" t="n">
        <v>-0.1205249023288481</v>
      </c>
      <c r="BE6" s="7" t="n">
        <v>0.9278717562649842</v>
      </c>
      <c r="BF6" s="7" t="n">
        <v>-0.1260696902176403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0.6946527006980943</v>
      </c>
      <c r="D7" s="7" t="n">
        <v>0.7669245251843437</v>
      </c>
      <c r="E7" s="7" t="n">
        <v>0.177003125935756</v>
      </c>
      <c r="F7" s="7" t="n">
        <v>0.8050708274657935</v>
      </c>
      <c r="G7" s="7" t="n">
        <v>0.543848993661121</v>
      </c>
      <c r="H7" s="7" t="n">
        <v>1</v>
      </c>
      <c r="I7" s="7" t="n">
        <v>0.8829537845127956</v>
      </c>
      <c r="J7" s="7" t="n">
        <v>0.742616990290744</v>
      </c>
      <c r="K7" s="7" t="n">
        <v>-0.109631934459961</v>
      </c>
      <c r="L7" s="7" t="n">
        <v>0.130812910817332</v>
      </c>
      <c r="M7" s="7" t="n">
        <v>0.2745228053023138</v>
      </c>
      <c r="N7" s="7" t="n">
        <v>0.3967049700628479</v>
      </c>
      <c r="O7" s="7" t="n">
        <v>0.6994393429928824</v>
      </c>
      <c r="P7" s="7" t="n">
        <v>0.70264643644443</v>
      </c>
      <c r="Q7" s="7" t="n">
        <v>0.2695848487254929</v>
      </c>
      <c r="R7" s="7" t="n">
        <v>0.9628385276375561</v>
      </c>
      <c r="S7" s="7" t="n">
        <v>0.7061624014483964</v>
      </c>
      <c r="T7" s="7" t="n">
        <v>0.721018390421781</v>
      </c>
      <c r="U7" s="7" t="n">
        <v>0.4487529796719886</v>
      </c>
      <c r="V7" s="7" t="n">
        <v>0.4444897583211704</v>
      </c>
      <c r="W7" s="7" t="n">
        <v>0.624581934362676</v>
      </c>
      <c r="X7" s="7" t="n">
        <v>0.3888998772652386</v>
      </c>
      <c r="Y7" s="7" t="n">
        <v>0.8287940963895656</v>
      </c>
      <c r="Z7" s="7" t="n">
        <v>0.6411088698608431</v>
      </c>
      <c r="AA7" s="7" t="n">
        <v>0.4560605149209621</v>
      </c>
      <c r="AB7" s="7" t="n">
        <v>0.4190192607494072</v>
      </c>
      <c r="AC7" s="7" t="n">
        <v>0.1227769657627035</v>
      </c>
      <c r="AD7" s="7" t="n">
        <v>0.5246890454081817</v>
      </c>
      <c r="AE7" s="7" t="n">
        <v>0.1231974168164252</v>
      </c>
      <c r="AF7" s="7" t="n">
        <v>0.4487688906997157</v>
      </c>
      <c r="AG7" s="7" t="n">
        <v>0.113735182437486</v>
      </c>
      <c r="AH7" s="7" t="n">
        <v>0.5644386058665839</v>
      </c>
      <c r="AI7" s="7" t="n">
        <v>0.9235766139890343</v>
      </c>
      <c r="AJ7" s="7" t="n">
        <v>0.7044024070349484</v>
      </c>
      <c r="AK7" s="7" t="n">
        <v>0.01985367871611768</v>
      </c>
      <c r="AL7" s="7" t="n">
        <v>0.7252832950985095</v>
      </c>
      <c r="AM7" s="7" t="n">
        <v>-0.06002148784825431</v>
      </c>
      <c r="AN7" s="7" t="n">
        <v>0.4136663476901395</v>
      </c>
      <c r="AO7" s="7" t="n">
        <v>0.04457875747458447</v>
      </c>
      <c r="AP7" s="7" t="n">
        <v>0.7463121043845872</v>
      </c>
      <c r="AQ7" s="7" t="n">
        <v>0.611290370576278</v>
      </c>
      <c r="AR7" s="7" t="n">
        <v>0.1059522120746593</v>
      </c>
      <c r="AS7" s="7" t="n">
        <v>0.1411380990761948</v>
      </c>
      <c r="AT7" s="7" t="n">
        <v>0.1468063441841619</v>
      </c>
      <c r="AU7" s="7" t="n">
        <v>0.3612042475969314</v>
      </c>
      <c r="AV7" s="7" t="n">
        <v>0.9298672478264154</v>
      </c>
      <c r="AW7" s="7" t="n">
        <v>0.6229565206191223</v>
      </c>
      <c r="AX7" s="7" t="n">
        <v>0.2918048806676855</v>
      </c>
      <c r="AY7" s="7" t="n">
        <v>0.3494216539243611</v>
      </c>
      <c r="AZ7" s="7" t="n">
        <v>0.4833594816281165</v>
      </c>
      <c r="BA7" s="7" t="n">
        <v>0.0560249486079954</v>
      </c>
      <c r="BB7" s="7" t="n">
        <v>0.3863368124485534</v>
      </c>
      <c r="BC7" s="7" t="n">
        <v>-0.08807332802926095</v>
      </c>
      <c r="BD7" s="7" t="n">
        <v>-0.1121788908381865</v>
      </c>
      <c r="BE7" s="7" t="n">
        <v>0.5208701358659922</v>
      </c>
      <c r="BF7" s="7" t="n">
        <v>-0.1194526983103543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0.7884904815307179</v>
      </c>
      <c r="D8" s="7" t="n">
        <v>0.8465863429764522</v>
      </c>
      <c r="E8" s="7" t="n">
        <v>0.2560628446375807</v>
      </c>
      <c r="F8" s="7" t="n">
        <v>0.8712452686660007</v>
      </c>
      <c r="G8" s="7" t="n">
        <v>0.4921973303800413</v>
      </c>
      <c r="H8" s="7" t="n">
        <v>0.8829537845127956</v>
      </c>
      <c r="I8" s="7" t="n">
        <v>1</v>
      </c>
      <c r="J8" s="7" t="n">
        <v>0.8583911863735018</v>
      </c>
      <c r="K8" s="7" t="n">
        <v>0.05472290770136904</v>
      </c>
      <c r="L8" s="7" t="n">
        <v>0.3348843213739425</v>
      </c>
      <c r="M8" s="7" t="n">
        <v>0.4491249376709311</v>
      </c>
      <c r="N8" s="7" t="n">
        <v>0.5437892520109998</v>
      </c>
      <c r="O8" s="7" t="n">
        <v>0.8255741795516123</v>
      </c>
      <c r="P8" s="7" t="n">
        <v>0.9272893626817337</v>
      </c>
      <c r="Q8" s="7" t="n">
        <v>0.3932928145960502</v>
      </c>
      <c r="R8" s="7" t="n">
        <v>0.8760410568985597</v>
      </c>
      <c r="S8" s="7" t="n">
        <v>0.9261627720184442</v>
      </c>
      <c r="T8" s="7" t="n">
        <v>0.9297984439140593</v>
      </c>
      <c r="U8" s="7" t="n">
        <v>0.6870553296394266</v>
      </c>
      <c r="V8" s="7" t="n">
        <v>0.6860331332131598</v>
      </c>
      <c r="W8" s="7" t="n">
        <v>0.8188220290591233</v>
      </c>
      <c r="X8" s="7" t="n">
        <v>0.6198044193774238</v>
      </c>
      <c r="Y8" s="7" t="n">
        <v>0.8126595823032479</v>
      </c>
      <c r="Z8" s="7" t="n">
        <v>0.8147425857032353</v>
      </c>
      <c r="AA8" s="7" t="n">
        <v>0.4659638096448716</v>
      </c>
      <c r="AB8" s="7" t="n">
        <v>0.6605338889357024</v>
      </c>
      <c r="AC8" s="7" t="n">
        <v>0.1971702305998303</v>
      </c>
      <c r="AD8" s="7" t="n">
        <v>0.5996904610258463</v>
      </c>
      <c r="AE8" s="7" t="n">
        <v>0.206549090270628</v>
      </c>
      <c r="AF8" s="7" t="n">
        <v>0.4549586372222015</v>
      </c>
      <c r="AG8" s="7" t="n">
        <v>0.3312283231530561</v>
      </c>
      <c r="AH8" s="7" t="n">
        <v>0.4821601027064785</v>
      </c>
      <c r="AI8" s="7" t="n">
        <v>0.8238164767819954</v>
      </c>
      <c r="AJ8" s="7" t="n">
        <v>0.8886560270433874</v>
      </c>
      <c r="AK8" s="7" t="n">
        <v>0.02715558229712919</v>
      </c>
      <c r="AL8" s="7" t="n">
        <v>0.8510367198202324</v>
      </c>
      <c r="AM8" s="7" t="n">
        <v>0.03827815032418367</v>
      </c>
      <c r="AN8" s="7" t="n">
        <v>0.519594722677391</v>
      </c>
      <c r="AO8" s="7" t="n">
        <v>0.2238288794473405</v>
      </c>
      <c r="AP8" s="7" t="n">
        <v>0.7864308347197683</v>
      </c>
      <c r="AQ8" s="7" t="n">
        <v>0.8333464169198052</v>
      </c>
      <c r="AR8" s="7" t="n">
        <v>0.3256029812055792</v>
      </c>
      <c r="AS8" s="7" t="n">
        <v>0.2482694209900184</v>
      </c>
      <c r="AT8" s="7" t="n">
        <v>0.341838928085147</v>
      </c>
      <c r="AU8" s="7" t="n">
        <v>0.6018325706165667</v>
      </c>
      <c r="AV8" s="7" t="n">
        <v>0.8994910904257193</v>
      </c>
      <c r="AW8" s="7" t="n">
        <v>0.8745248611786177</v>
      </c>
      <c r="AX8" s="7" t="n">
        <v>0.3901275013048283</v>
      </c>
      <c r="AY8" s="7" t="n">
        <v>0.5429440349498534</v>
      </c>
      <c r="AZ8" s="7" t="n">
        <v>0.7266103288587631</v>
      </c>
      <c r="BA8" s="7" t="n">
        <v>0.2417171765775986</v>
      </c>
      <c r="BB8" s="7" t="n">
        <v>0.3492550260365495</v>
      </c>
      <c r="BC8" s="7" t="n">
        <v>0.08851867037493283</v>
      </c>
      <c r="BD8" s="7" t="n">
        <v>0.04777994730935699</v>
      </c>
      <c r="BE8" s="7" t="n">
        <v>0.5195495663281567</v>
      </c>
      <c r="BF8" s="7" t="n">
        <v>0.03370308788120769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0.9675427992067411</v>
      </c>
      <c r="D9" s="7" t="n">
        <v>0.9810161280209596</v>
      </c>
      <c r="E9" s="7" t="n">
        <v>0.4608872230099191</v>
      </c>
      <c r="F9" s="7" t="n">
        <v>0.943899227134645</v>
      </c>
      <c r="G9" s="7" t="n">
        <v>0.6935188682821187</v>
      </c>
      <c r="H9" s="7" t="n">
        <v>0.742616990290744</v>
      </c>
      <c r="I9" s="7" t="n">
        <v>0.8583911863735018</v>
      </c>
      <c r="J9" s="7" t="n">
        <v>1</v>
      </c>
      <c r="K9" s="7" t="n">
        <v>0.3895473767507563</v>
      </c>
      <c r="L9" s="7" t="n">
        <v>0.5550676059482117</v>
      </c>
      <c r="M9" s="7" t="n">
        <v>0.6771077667937991</v>
      </c>
      <c r="N9" s="7" t="n">
        <v>0.786371799985257</v>
      </c>
      <c r="O9" s="7" t="n">
        <v>0.9924861417866754</v>
      </c>
      <c r="P9" s="7" t="n">
        <v>0.7565454091750148</v>
      </c>
      <c r="Q9" s="7" t="n">
        <v>0.6284287841956294</v>
      </c>
      <c r="R9" s="7" t="n">
        <v>0.795280698325985</v>
      </c>
      <c r="S9" s="7" t="n">
        <v>0.7511345221112025</v>
      </c>
      <c r="T9" s="7" t="n">
        <v>0.757291287256183</v>
      </c>
      <c r="U9" s="7" t="n">
        <v>0.7965023854774436</v>
      </c>
      <c r="V9" s="7" t="n">
        <v>0.781562277384687</v>
      </c>
      <c r="W9" s="7" t="n">
        <v>0.8281406271729167</v>
      </c>
      <c r="X9" s="7" t="n">
        <v>0.7587184530731216</v>
      </c>
      <c r="Y9" s="7" t="n">
        <v>0.8596057272628201</v>
      </c>
      <c r="Z9" s="7" t="n">
        <v>0.9512519658904005</v>
      </c>
      <c r="AA9" s="7" t="n">
        <v>0.7184394298948569</v>
      </c>
      <c r="AB9" s="7" t="n">
        <v>0.7695596590085659</v>
      </c>
      <c r="AC9" s="7" t="n">
        <v>0.3927521815356679</v>
      </c>
      <c r="AD9" s="7" t="n">
        <v>0.6745795077195803</v>
      </c>
      <c r="AE9" s="7" t="n">
        <v>0.3943795458991589</v>
      </c>
      <c r="AF9" s="7" t="n">
        <v>0.7099070923323877</v>
      </c>
      <c r="AG9" s="7" t="n">
        <v>0.5532035004156513</v>
      </c>
      <c r="AH9" s="7" t="n">
        <v>0.6306455749017169</v>
      </c>
      <c r="AI9" s="7" t="n">
        <v>0.7405713530311685</v>
      </c>
      <c r="AJ9" s="7" t="n">
        <v>0.7184808852721285</v>
      </c>
      <c r="AK9" s="7" t="n">
        <v>0.2000397709236894</v>
      </c>
      <c r="AL9" s="7" t="n">
        <v>0.9926924480429546</v>
      </c>
      <c r="AM9" s="7" t="n">
        <v>0.3092655518164075</v>
      </c>
      <c r="AN9" s="7" t="n">
        <v>0.6390906832793593</v>
      </c>
      <c r="AO9" s="7" t="n">
        <v>0.4492175908615903</v>
      </c>
      <c r="AP9" s="7" t="n">
        <v>0.7590445244143391</v>
      </c>
      <c r="AQ9" s="7" t="n">
        <v>0.6811475093003789</v>
      </c>
      <c r="AR9" s="7" t="n">
        <v>0.5496543939227931</v>
      </c>
      <c r="AS9" s="7" t="n">
        <v>0.4579185728222452</v>
      </c>
      <c r="AT9" s="7" t="n">
        <v>0.5023757394479123</v>
      </c>
      <c r="AU9" s="7" t="n">
        <v>0.7244741464734178</v>
      </c>
      <c r="AV9" s="7" t="n">
        <v>0.801028670827868</v>
      </c>
      <c r="AW9" s="7" t="n">
        <v>0.7065933330956048</v>
      </c>
      <c r="AX9" s="7" t="n">
        <v>0.5006799718478996</v>
      </c>
      <c r="AY9" s="7" t="n">
        <v>0.7172487529103816</v>
      </c>
      <c r="AZ9" s="7" t="n">
        <v>0.8107887436514161</v>
      </c>
      <c r="BA9" s="7" t="n">
        <v>0.461830934638536</v>
      </c>
      <c r="BB9" s="7" t="n">
        <v>0.5011663153609076</v>
      </c>
      <c r="BC9" s="7" t="n">
        <v>0.2995659899344148</v>
      </c>
      <c r="BD9" s="7" t="n">
        <v>0.2558535315482957</v>
      </c>
      <c r="BE9" s="7" t="n">
        <v>0.7617887348303728</v>
      </c>
      <c r="BF9" s="7" t="n">
        <v>0.2279353784626163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0.4731175855193956</v>
      </c>
      <c r="D10" s="7" t="n">
        <v>0.3454016863375537</v>
      </c>
      <c r="E10" s="7" t="n">
        <v>0.476451860108994</v>
      </c>
      <c r="F10" s="7" t="n">
        <v>0.2089630372932852</v>
      </c>
      <c r="G10" s="7" t="n">
        <v>0.1176892321871451</v>
      </c>
      <c r="H10" s="7" t="n">
        <v>-0.109631934459961</v>
      </c>
      <c r="I10" s="7" t="n">
        <v>0.05472290770136904</v>
      </c>
      <c r="J10" s="7" t="n">
        <v>0.3895473767507563</v>
      </c>
      <c r="K10" s="7" t="n">
        <v>1</v>
      </c>
      <c r="L10" s="7" t="n">
        <v>0.7132317913440335</v>
      </c>
      <c r="M10" s="7" t="n">
        <v>0.7156054824868269</v>
      </c>
      <c r="N10" s="7" t="n">
        <v>0.7124854271967598</v>
      </c>
      <c r="O10" s="7" t="n">
        <v>0.4672998233861599</v>
      </c>
      <c r="P10" s="7" t="n">
        <v>0.06686864833710519</v>
      </c>
      <c r="Q10" s="7" t="n">
        <v>0.5743683771032716</v>
      </c>
      <c r="R10" s="7" t="n">
        <v>-0.03261260907336495</v>
      </c>
      <c r="S10" s="7" t="n">
        <v>0.0432680990779997</v>
      </c>
      <c r="T10" s="7" t="n">
        <v>0.04807793759164315</v>
      </c>
      <c r="U10" s="7" t="n">
        <v>0.5076324000293089</v>
      </c>
      <c r="V10" s="7" t="n">
        <v>0.4832859784914629</v>
      </c>
      <c r="W10" s="7" t="n">
        <v>0.2917607933192198</v>
      </c>
      <c r="X10" s="7" t="n">
        <v>0.559280951263635</v>
      </c>
      <c r="Y10" s="7" t="n">
        <v>0.05012914336296592</v>
      </c>
      <c r="Z10" s="7" t="n">
        <v>0.4547810022507432</v>
      </c>
      <c r="AA10" s="7" t="n">
        <v>0.300282833624347</v>
      </c>
      <c r="AB10" s="7" t="n">
        <v>0.5173247275311188</v>
      </c>
      <c r="AC10" s="7" t="n">
        <v>0.3648037586233598</v>
      </c>
      <c r="AD10" s="7" t="n">
        <v>0.2123789130341234</v>
      </c>
      <c r="AE10" s="7" t="n">
        <v>0.3540348762550912</v>
      </c>
      <c r="AF10" s="7" t="n">
        <v>0.3016003161331599</v>
      </c>
      <c r="AG10" s="7" t="n">
        <v>0.7514657691188434</v>
      </c>
      <c r="AH10" s="7" t="n">
        <v>0.04023163873863515</v>
      </c>
      <c r="AI10" s="7" t="n">
        <v>-0.006193331229334787</v>
      </c>
      <c r="AJ10" s="7" t="n">
        <v>0.04743810834452202</v>
      </c>
      <c r="AK10" s="7" t="n">
        <v>0.4196571516495334</v>
      </c>
      <c r="AL10" s="7" t="n">
        <v>0.4366220165890375</v>
      </c>
      <c r="AM10" s="7" t="n">
        <v>0.6919618881354501</v>
      </c>
      <c r="AN10" s="7" t="n">
        <v>0.3309810136041049</v>
      </c>
      <c r="AO10" s="7" t="n">
        <v>0.5275103055187564</v>
      </c>
      <c r="AP10" s="7" t="n">
        <v>-0.016455505520483</v>
      </c>
      <c r="AQ10" s="7" t="n">
        <v>0.01771361117246317</v>
      </c>
      <c r="AR10" s="7" t="n">
        <v>0.7642203226130845</v>
      </c>
      <c r="AS10" s="7" t="n">
        <v>0.4166382973996517</v>
      </c>
      <c r="AT10" s="7" t="n">
        <v>0.4205851734421234</v>
      </c>
      <c r="AU10" s="7" t="n">
        <v>0.4667241689177606</v>
      </c>
      <c r="AV10" s="7" t="n">
        <v>-0.07789898223894587</v>
      </c>
      <c r="AW10" s="7" t="n">
        <v>0.07007539494306343</v>
      </c>
      <c r="AX10" s="7" t="n">
        <v>0.313530799292207</v>
      </c>
      <c r="AY10" s="7" t="n">
        <v>0.5051046791073656</v>
      </c>
      <c r="AZ10" s="7" t="n">
        <v>0.4111921063838473</v>
      </c>
      <c r="BA10" s="7" t="n">
        <v>0.5048547101221362</v>
      </c>
      <c r="BB10" s="7" t="n">
        <v>0.09579133730168779</v>
      </c>
      <c r="BC10" s="7" t="n">
        <v>0.5319393827524326</v>
      </c>
      <c r="BD10" s="7" t="n">
        <v>0.5165161394181279</v>
      </c>
      <c r="BE10" s="7" t="n">
        <v>0.2360798727825341</v>
      </c>
      <c r="BF10" s="7" t="n">
        <v>0.4778200735904513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0.5518298780075058</v>
      </c>
      <c r="D11" s="7" t="n">
        <v>0.4795577558837962</v>
      </c>
      <c r="E11" s="7" t="n">
        <v>0.2879625292578603</v>
      </c>
      <c r="F11" s="7" t="n">
        <v>0.3806588179018285</v>
      </c>
      <c r="G11" s="7" t="n">
        <v>0.08743000450152187</v>
      </c>
      <c r="H11" s="7" t="n">
        <v>0.130812910817332</v>
      </c>
      <c r="I11" s="7" t="n">
        <v>0.3348843213739425</v>
      </c>
      <c r="J11" s="7" t="n">
        <v>0.5550676059482117</v>
      </c>
      <c r="K11" s="7" t="n">
        <v>0.7132317913440335</v>
      </c>
      <c r="L11" s="7" t="n">
        <v>1</v>
      </c>
      <c r="M11" s="7" t="n">
        <v>0.7202552174479478</v>
      </c>
      <c r="N11" s="7" t="n">
        <v>0.6907925235018364</v>
      </c>
      <c r="O11" s="7" t="n">
        <v>0.6014130058177938</v>
      </c>
      <c r="P11" s="7" t="n">
        <v>0.3480483984490457</v>
      </c>
      <c r="Q11" s="7" t="n">
        <v>0.4498813882594662</v>
      </c>
      <c r="R11" s="7" t="n">
        <v>0.1296958231278947</v>
      </c>
      <c r="S11" s="7" t="n">
        <v>0.3225444296299571</v>
      </c>
      <c r="T11" s="7" t="n">
        <v>0.3230361469939712</v>
      </c>
      <c r="U11" s="7" t="n">
        <v>0.8221872428848521</v>
      </c>
      <c r="V11" s="7" t="n">
        <v>0.818860477999759</v>
      </c>
      <c r="W11" s="7" t="n">
        <v>0.589912193799866</v>
      </c>
      <c r="X11" s="7" t="n">
        <v>0.8542118778439105</v>
      </c>
      <c r="Y11" s="7" t="n">
        <v>0.1605169208678626</v>
      </c>
      <c r="Z11" s="7" t="n">
        <v>0.7058843808189906</v>
      </c>
      <c r="AA11" s="7" t="n">
        <v>0.2534560563796446</v>
      </c>
      <c r="AB11" s="7" t="n">
        <v>0.8379760855639714</v>
      </c>
      <c r="AC11" s="7" t="n">
        <v>0.3953732610511136</v>
      </c>
      <c r="AD11" s="7" t="n">
        <v>0.2929168110908944</v>
      </c>
      <c r="AE11" s="7" t="n">
        <v>0.4098253986417731</v>
      </c>
      <c r="AF11" s="7" t="n">
        <v>0.2521578996297508</v>
      </c>
      <c r="AG11" s="7" t="n">
        <v>0.9327249341751865</v>
      </c>
      <c r="AH11" s="7" t="n">
        <v>0.02777623611320972</v>
      </c>
      <c r="AI11" s="7" t="n">
        <v>0.1410691970081269</v>
      </c>
      <c r="AJ11" s="7" t="n">
        <v>0.3311173648776184</v>
      </c>
      <c r="AK11" s="7" t="n">
        <v>0.1244879800591437</v>
      </c>
      <c r="AL11" s="7" t="n">
        <v>0.6209859372457487</v>
      </c>
      <c r="AM11" s="7" t="n">
        <v>0.4857466721126856</v>
      </c>
      <c r="AN11" s="7" t="n">
        <v>0.4723384058068033</v>
      </c>
      <c r="AO11" s="7" t="n">
        <v>0.6085026420443443</v>
      </c>
      <c r="AP11" s="7" t="n">
        <v>0.2546912961793305</v>
      </c>
      <c r="AQ11" s="7" t="n">
        <v>0.2715522005046199</v>
      </c>
      <c r="AR11" s="7" t="n">
        <v>0.9330411233466992</v>
      </c>
      <c r="AS11" s="7" t="n">
        <v>0.4928472015285066</v>
      </c>
      <c r="AT11" s="7" t="n">
        <v>0.5435890003545258</v>
      </c>
      <c r="AU11" s="7" t="n">
        <v>0.6675566331818527</v>
      </c>
      <c r="AV11" s="7" t="n">
        <v>0.1319772860719036</v>
      </c>
      <c r="AW11" s="7" t="n">
        <v>0.3642651776628023</v>
      </c>
      <c r="AX11" s="7" t="n">
        <v>0.3441112627951748</v>
      </c>
      <c r="AY11" s="7" t="n">
        <v>0.6594544326842886</v>
      </c>
      <c r="AZ11" s="7" t="n">
        <v>0.7424986678990214</v>
      </c>
      <c r="BA11" s="7" t="n">
        <v>0.6064652482330171</v>
      </c>
      <c r="BB11" s="7" t="n">
        <v>0.09541418453440637</v>
      </c>
      <c r="BC11" s="7" t="n">
        <v>0.6052712591265743</v>
      </c>
      <c r="BD11" s="7" t="n">
        <v>0.5586509521118259</v>
      </c>
      <c r="BE11" s="7" t="n">
        <v>0.2066953532681791</v>
      </c>
      <c r="BF11" s="7" t="n">
        <v>0.5118522440309824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0.7545275609026577</v>
      </c>
      <c r="D12" s="7" t="n">
        <v>0.5799888767885599</v>
      </c>
      <c r="E12" s="7" t="n">
        <v>0.4675213632622401</v>
      </c>
      <c r="F12" s="7" t="n">
        <v>0.4446383199309831</v>
      </c>
      <c r="G12" s="7" t="n">
        <v>0.1925248393343935</v>
      </c>
      <c r="H12" s="7" t="n">
        <v>0.2745228053023138</v>
      </c>
      <c r="I12" s="7" t="n">
        <v>0.4491249376709311</v>
      </c>
      <c r="J12" s="7" t="n">
        <v>0.6771077667937991</v>
      </c>
      <c r="K12" s="7" t="n">
        <v>0.7156054824868269</v>
      </c>
      <c r="L12" s="7" t="n">
        <v>0.7202552174479478</v>
      </c>
      <c r="M12" s="7" t="n">
        <v>1</v>
      </c>
      <c r="N12" s="7" t="n">
        <v>0.9492402743971532</v>
      </c>
      <c r="O12" s="7" t="n">
        <v>0.7546094900568427</v>
      </c>
      <c r="P12" s="7" t="n">
        <v>0.4296587805309759</v>
      </c>
      <c r="Q12" s="7" t="n">
        <v>0.6739939141290994</v>
      </c>
      <c r="R12" s="7" t="n">
        <v>0.3349342540024885</v>
      </c>
      <c r="S12" s="7" t="n">
        <v>0.4173541932734443</v>
      </c>
      <c r="T12" s="7" t="n">
        <v>0.442951768406782</v>
      </c>
      <c r="U12" s="7" t="n">
        <v>0.7594888051388253</v>
      </c>
      <c r="V12" s="7" t="n">
        <v>0.7234854956571355</v>
      </c>
      <c r="W12" s="7" t="n">
        <v>0.66232001030506</v>
      </c>
      <c r="X12" s="7" t="n">
        <v>0.7566990473157994</v>
      </c>
      <c r="Y12" s="7" t="n">
        <v>0.3501214764170283</v>
      </c>
      <c r="Z12" s="7" t="n">
        <v>0.7567856943988569</v>
      </c>
      <c r="AA12" s="7" t="n">
        <v>0.4535907347858411</v>
      </c>
      <c r="AB12" s="7" t="n">
        <v>0.7363932220309565</v>
      </c>
      <c r="AC12" s="7" t="n">
        <v>0.6578463044763351</v>
      </c>
      <c r="AD12" s="7" t="n">
        <v>0.6260268611207801</v>
      </c>
      <c r="AE12" s="7" t="n">
        <v>0.6404745183804101</v>
      </c>
      <c r="AF12" s="7" t="n">
        <v>0.4522792499219973</v>
      </c>
      <c r="AG12" s="7" t="n">
        <v>0.7496169820124081</v>
      </c>
      <c r="AH12" s="7" t="n">
        <v>0.08594352611568112</v>
      </c>
      <c r="AI12" s="7" t="n">
        <v>0.333730210779907</v>
      </c>
      <c r="AJ12" s="7" t="n">
        <v>0.3940060258026408</v>
      </c>
      <c r="AK12" s="7" t="n">
        <v>0.2965374087566803</v>
      </c>
      <c r="AL12" s="7" t="n">
        <v>0.7277204667309379</v>
      </c>
      <c r="AM12" s="7" t="n">
        <v>0.4805297632318057</v>
      </c>
      <c r="AN12" s="7" t="n">
        <v>0.7492890666162099</v>
      </c>
      <c r="AO12" s="7" t="n">
        <v>0.7624051744106497</v>
      </c>
      <c r="AP12" s="7" t="n">
        <v>0.3811019374672103</v>
      </c>
      <c r="AQ12" s="7" t="n">
        <v>0.4349110683562452</v>
      </c>
      <c r="AR12" s="7" t="n">
        <v>0.7507815357302573</v>
      </c>
      <c r="AS12" s="7" t="n">
        <v>0.7018120944331234</v>
      </c>
      <c r="AT12" s="7" t="n">
        <v>0.7362666941547987</v>
      </c>
      <c r="AU12" s="7" t="n">
        <v>0.8080690287790432</v>
      </c>
      <c r="AV12" s="7" t="n">
        <v>0.2842339170635435</v>
      </c>
      <c r="AW12" s="7" t="n">
        <v>0.4513026962115656</v>
      </c>
      <c r="AX12" s="7" t="n">
        <v>0.6851640095228889</v>
      </c>
      <c r="AY12" s="7" t="n">
        <v>0.8564772823039931</v>
      </c>
      <c r="AZ12" s="7" t="n">
        <v>0.7214416431014344</v>
      </c>
      <c r="BA12" s="7" t="n">
        <v>0.7332782214164305</v>
      </c>
      <c r="BB12" s="7" t="n">
        <v>0.2092913702824659</v>
      </c>
      <c r="BC12" s="7" t="n">
        <v>0.6526010112716868</v>
      </c>
      <c r="BD12" s="7" t="n">
        <v>0.6389059496096469</v>
      </c>
      <c r="BE12" s="7" t="n">
        <v>0.3734825868200467</v>
      </c>
      <c r="BF12" s="7" t="n">
        <v>0.5983775147945233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0.8655144412584161</v>
      </c>
      <c r="D13" s="7" t="n">
        <v>0.7230968155341203</v>
      </c>
      <c r="E13" s="7" t="n">
        <v>0.5882308194458551</v>
      </c>
      <c r="F13" s="7" t="n">
        <v>0.6071806986830761</v>
      </c>
      <c r="G13" s="7" t="n">
        <v>0.4045324804142233</v>
      </c>
      <c r="H13" s="7" t="n">
        <v>0.3967049700628479</v>
      </c>
      <c r="I13" s="7" t="n">
        <v>0.5437892520109998</v>
      </c>
      <c r="J13" s="7" t="n">
        <v>0.786371799985257</v>
      </c>
      <c r="K13" s="7" t="n">
        <v>0.7124854271967598</v>
      </c>
      <c r="L13" s="7" t="n">
        <v>0.6907925235018364</v>
      </c>
      <c r="M13" s="7" t="n">
        <v>0.9492402743971532</v>
      </c>
      <c r="N13" s="7" t="n">
        <v>1</v>
      </c>
      <c r="O13" s="7" t="n">
        <v>0.8559990310522061</v>
      </c>
      <c r="P13" s="7" t="n">
        <v>0.4729765131184266</v>
      </c>
      <c r="Q13" s="7" t="n">
        <v>0.7728744653152931</v>
      </c>
      <c r="R13" s="7" t="n">
        <v>0.4706905100319538</v>
      </c>
      <c r="S13" s="7" t="n">
        <v>0.462860433511282</v>
      </c>
      <c r="T13" s="7" t="n">
        <v>0.479559808685001</v>
      </c>
      <c r="U13" s="7" t="n">
        <v>0.7349630844296434</v>
      </c>
      <c r="V13" s="7" t="n">
        <v>0.6987739153766072</v>
      </c>
      <c r="W13" s="7" t="n">
        <v>0.6538843893947489</v>
      </c>
      <c r="X13" s="7" t="n">
        <v>0.7259828266243838</v>
      </c>
      <c r="Y13" s="7" t="n">
        <v>0.5267629371161019</v>
      </c>
      <c r="Z13" s="7" t="n">
        <v>0.8027705943415822</v>
      </c>
      <c r="AA13" s="7" t="n">
        <v>0.5984677895037411</v>
      </c>
      <c r="AB13" s="7" t="n">
        <v>0.7108842642745137</v>
      </c>
      <c r="AC13" s="7" t="n">
        <v>0.5936370114550953</v>
      </c>
      <c r="AD13" s="7" t="n">
        <v>0.6819938504250391</v>
      </c>
      <c r="AE13" s="7" t="n">
        <v>0.5736783695212121</v>
      </c>
      <c r="AF13" s="7" t="n">
        <v>0.5984296636937207</v>
      </c>
      <c r="AG13" s="7" t="n">
        <v>0.7153966057927631</v>
      </c>
      <c r="AH13" s="7" t="n">
        <v>0.2899446717487154</v>
      </c>
      <c r="AI13" s="7" t="n">
        <v>0.4403327803733393</v>
      </c>
      <c r="AJ13" s="7" t="n">
        <v>0.4362039798933938</v>
      </c>
      <c r="AK13" s="7" t="n">
        <v>0.3946871264361854</v>
      </c>
      <c r="AL13" s="7" t="n">
        <v>0.8201065497225574</v>
      </c>
      <c r="AM13" s="7" t="n">
        <v>0.5478272785961349</v>
      </c>
      <c r="AN13" s="7" t="n">
        <v>0.7222410563513844</v>
      </c>
      <c r="AO13" s="7" t="n">
        <v>0.6504300785697829</v>
      </c>
      <c r="AP13" s="7" t="n">
        <v>0.494032984774646</v>
      </c>
      <c r="AQ13" s="7" t="n">
        <v>0.4486025032670086</v>
      </c>
      <c r="AR13" s="7" t="n">
        <v>0.7177941772925023</v>
      </c>
      <c r="AS13" s="7" t="n">
        <v>0.6357039331334813</v>
      </c>
      <c r="AT13" s="7" t="n">
        <v>0.6189891585089797</v>
      </c>
      <c r="AU13" s="7" t="n">
        <v>0.7527050129122572</v>
      </c>
      <c r="AV13" s="7" t="n">
        <v>0.4310386326641863</v>
      </c>
      <c r="AW13" s="7" t="n">
        <v>0.4823594304762216</v>
      </c>
      <c r="AX13" s="7" t="n">
        <v>0.6233851900859629</v>
      </c>
      <c r="AY13" s="7" t="n">
        <v>0.7963803590515274</v>
      </c>
      <c r="AZ13" s="7" t="n">
        <v>0.7074267233424044</v>
      </c>
      <c r="BA13" s="7" t="n">
        <v>0.6279941841155796</v>
      </c>
      <c r="BB13" s="7" t="n">
        <v>0.372640938392477</v>
      </c>
      <c r="BC13" s="7" t="n">
        <v>0.519400722337682</v>
      </c>
      <c r="BD13" s="7" t="n">
        <v>0.5018502600731691</v>
      </c>
      <c r="BE13" s="7" t="n">
        <v>0.5582117685319404</v>
      </c>
      <c r="BF13" s="7" t="n">
        <v>0.462021924016766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0.9811632822961666</v>
      </c>
      <c r="D14" s="7" t="n">
        <v>0.9641442323080951</v>
      </c>
      <c r="E14" s="7" t="n">
        <v>0.5030822916295182</v>
      </c>
      <c r="F14" s="7" t="n">
        <v>0.9101729779890719</v>
      </c>
      <c r="G14" s="7" t="n">
        <v>0.6605221533471417</v>
      </c>
      <c r="H14" s="7" t="n">
        <v>0.6994393429928824</v>
      </c>
      <c r="I14" s="7" t="n">
        <v>0.8255741795516123</v>
      </c>
      <c r="J14" s="7" t="n">
        <v>0.9924861417866754</v>
      </c>
      <c r="K14" s="7" t="n">
        <v>0.4672998233861599</v>
      </c>
      <c r="L14" s="7" t="n">
        <v>0.6014130058177938</v>
      </c>
      <c r="M14" s="7" t="n">
        <v>0.7546094900568427</v>
      </c>
      <c r="N14" s="7" t="n">
        <v>0.8559990310522061</v>
      </c>
      <c r="O14" s="7" t="n">
        <v>1</v>
      </c>
      <c r="P14" s="7" t="n">
        <v>0.7263839703600403</v>
      </c>
      <c r="Q14" s="7" t="n">
        <v>0.6794106178409111</v>
      </c>
      <c r="R14" s="7" t="n">
        <v>0.7581953058954013</v>
      </c>
      <c r="S14" s="7" t="n">
        <v>0.7197957640586889</v>
      </c>
      <c r="T14" s="7" t="n">
        <v>0.7282199998319472</v>
      </c>
      <c r="U14" s="7" t="n">
        <v>0.8119623675238528</v>
      </c>
      <c r="V14" s="7" t="n">
        <v>0.792343316182949</v>
      </c>
      <c r="W14" s="7" t="n">
        <v>0.8223591874318639</v>
      </c>
      <c r="X14" s="7" t="n">
        <v>0.7785686583670151</v>
      </c>
      <c r="Y14" s="7" t="n">
        <v>0.8233599108316012</v>
      </c>
      <c r="Z14" s="7" t="n">
        <v>0.9548467928882352</v>
      </c>
      <c r="AA14" s="7" t="n">
        <v>0.7191624435881634</v>
      </c>
      <c r="AB14" s="7" t="n">
        <v>0.7846267458980177</v>
      </c>
      <c r="AC14" s="7" t="n">
        <v>0.4461085975362493</v>
      </c>
      <c r="AD14" s="7" t="n">
        <v>0.6989651418010866</v>
      </c>
      <c r="AE14" s="7" t="n">
        <v>0.4435666585265052</v>
      </c>
      <c r="AF14" s="7" t="n">
        <v>0.7119905825738221</v>
      </c>
      <c r="AG14" s="7" t="n">
        <v>0.6045784684741192</v>
      </c>
      <c r="AH14" s="7" t="n">
        <v>0.5854917156142576</v>
      </c>
      <c r="AI14" s="7" t="n">
        <v>0.7062673690379331</v>
      </c>
      <c r="AJ14" s="7" t="n">
        <v>0.6871152968955029</v>
      </c>
      <c r="AK14" s="7" t="n">
        <v>0.2461604750267888</v>
      </c>
      <c r="AL14" s="7" t="n">
        <v>0.9930514571356345</v>
      </c>
      <c r="AM14" s="7" t="n">
        <v>0.3681570024778477</v>
      </c>
      <c r="AN14" s="7" t="n">
        <v>0.6777625989092221</v>
      </c>
      <c r="AO14" s="7" t="n">
        <v>0.5050895519014116</v>
      </c>
      <c r="AP14" s="7" t="n">
        <v>0.7325509861375044</v>
      </c>
      <c r="AQ14" s="7" t="n">
        <v>0.6582327543840029</v>
      </c>
      <c r="AR14" s="7" t="n">
        <v>0.6020526450592381</v>
      </c>
      <c r="AS14" s="7" t="n">
        <v>0.5090956834966046</v>
      </c>
      <c r="AT14" s="7" t="n">
        <v>0.5432442606972181</v>
      </c>
      <c r="AU14" s="7" t="n">
        <v>0.7552871620297376</v>
      </c>
      <c r="AV14" s="7" t="n">
        <v>0.7552376571603562</v>
      </c>
      <c r="AW14" s="7" t="n">
        <v>0.6867165930299884</v>
      </c>
      <c r="AX14" s="7" t="n">
        <v>0.5424112619369655</v>
      </c>
      <c r="AY14" s="7" t="n">
        <v>0.758037842880561</v>
      </c>
      <c r="AZ14" s="7" t="n">
        <v>0.8184565858127711</v>
      </c>
      <c r="BA14" s="7" t="n">
        <v>0.511270926009874</v>
      </c>
      <c r="BB14" s="7" t="n">
        <v>0.4936168278641301</v>
      </c>
      <c r="BC14" s="7" t="n">
        <v>0.3539343217293477</v>
      </c>
      <c r="BD14" s="7" t="n">
        <v>0.3139187763470389</v>
      </c>
      <c r="BE14" s="7" t="n">
        <v>0.7476438831458473</v>
      </c>
      <c r="BF14" s="7" t="n">
        <v>0.2826776207033249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0.665826606832393</v>
      </c>
      <c r="D15" s="7" t="n">
        <v>0.717072258202657</v>
      </c>
      <c r="E15" s="7" t="n">
        <v>0.1964901112289656</v>
      </c>
      <c r="F15" s="7" t="n">
        <v>0.7361193668842451</v>
      </c>
      <c r="G15" s="7" t="n">
        <v>0.3342002204977662</v>
      </c>
      <c r="H15" s="7" t="n">
        <v>0.70264643644443</v>
      </c>
      <c r="I15" s="7" t="n">
        <v>0.9272893626817337</v>
      </c>
      <c r="J15" s="7" t="n">
        <v>0.7565454091750148</v>
      </c>
      <c r="K15" s="7" t="n">
        <v>0.06686864833710519</v>
      </c>
      <c r="L15" s="7" t="n">
        <v>0.3480483984490457</v>
      </c>
      <c r="M15" s="7" t="n">
        <v>0.4296587805309759</v>
      </c>
      <c r="N15" s="7" t="n">
        <v>0.4729765131184266</v>
      </c>
      <c r="O15" s="7" t="n">
        <v>0.7263839703600403</v>
      </c>
      <c r="P15" s="7" t="n">
        <v>1</v>
      </c>
      <c r="Q15" s="7" t="n">
        <v>0.3224176726358309</v>
      </c>
      <c r="R15" s="7" t="n">
        <v>0.6992795769270008</v>
      </c>
      <c r="S15" s="7" t="n">
        <v>0.9973332679937771</v>
      </c>
      <c r="T15" s="7" t="n">
        <v>0.9905820581920775</v>
      </c>
      <c r="U15" s="7" t="n">
        <v>0.7361683340792746</v>
      </c>
      <c r="V15" s="7" t="n">
        <v>0.7432935107763088</v>
      </c>
      <c r="W15" s="7" t="n">
        <v>0.8370220040768171</v>
      </c>
      <c r="X15" s="7" t="n">
        <v>0.6653077860593684</v>
      </c>
      <c r="Y15" s="7" t="n">
        <v>0.6453445252949949</v>
      </c>
      <c r="Z15" s="7" t="n">
        <v>0.7711569496173826</v>
      </c>
      <c r="AA15" s="7" t="n">
        <v>0.3551975405552436</v>
      </c>
      <c r="AB15" s="7" t="n">
        <v>0.7201023890447067</v>
      </c>
      <c r="AC15" s="7" t="n">
        <v>0.1534581869928201</v>
      </c>
      <c r="AD15" s="7" t="n">
        <v>0.5216805626782639</v>
      </c>
      <c r="AE15" s="7" t="n">
        <v>0.1711310095497491</v>
      </c>
      <c r="AF15" s="7" t="n">
        <v>0.3444847316747265</v>
      </c>
      <c r="AG15" s="7" t="n">
        <v>0.3405488172423398</v>
      </c>
      <c r="AH15" s="7" t="n">
        <v>0.3142149735995027</v>
      </c>
      <c r="AI15" s="7" t="n">
        <v>0.6642924313181103</v>
      </c>
      <c r="AJ15" s="7" t="n">
        <v>0.9454309631202001</v>
      </c>
      <c r="AK15" s="7" t="n">
        <v>-0.02672234331942763</v>
      </c>
      <c r="AL15" s="7" t="n">
        <v>0.759579656953047</v>
      </c>
      <c r="AM15" s="7" t="n">
        <v>0.02976271018177719</v>
      </c>
      <c r="AN15" s="7" t="n">
        <v>0.4955503680502304</v>
      </c>
      <c r="AO15" s="7" t="n">
        <v>0.2488001620206203</v>
      </c>
      <c r="AP15" s="7" t="n">
        <v>0.6729161289135028</v>
      </c>
      <c r="AQ15" s="7" t="n">
        <v>0.9306499158454778</v>
      </c>
      <c r="AR15" s="7" t="n">
        <v>0.336406158781913</v>
      </c>
      <c r="AS15" s="7" t="n">
        <v>0.2219526314536542</v>
      </c>
      <c r="AT15" s="7" t="n">
        <v>0.3666017581072996</v>
      </c>
      <c r="AU15" s="7" t="n">
        <v>0.631329367451773</v>
      </c>
      <c r="AV15" s="7" t="n">
        <v>0.7387632420713527</v>
      </c>
      <c r="AW15" s="7" t="n">
        <v>0.9692129443306088</v>
      </c>
      <c r="AX15" s="7" t="n">
        <v>0.358528388651819</v>
      </c>
      <c r="AY15" s="7" t="n">
        <v>0.5511034706525767</v>
      </c>
      <c r="AZ15" s="7" t="n">
        <v>0.7587536700015146</v>
      </c>
      <c r="BA15" s="7" t="n">
        <v>0.2718938685736575</v>
      </c>
      <c r="BB15" s="7" t="n">
        <v>0.1781155640420443</v>
      </c>
      <c r="BC15" s="7" t="n">
        <v>0.1518902694790513</v>
      </c>
      <c r="BD15" s="7" t="n">
        <v>0.1008815735331533</v>
      </c>
      <c r="BE15" s="7" t="n">
        <v>0.3828814623465396</v>
      </c>
      <c r="BF15" s="7" t="n">
        <v>0.09460454091876745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0.7269625132463861</v>
      </c>
      <c r="D16" s="7" t="n">
        <v>0.6063954533377812</v>
      </c>
      <c r="E16" s="7" t="n">
        <v>0.9073957017020531</v>
      </c>
      <c r="F16" s="7" t="n">
        <v>0.5272602577945998</v>
      </c>
      <c r="G16" s="7" t="n">
        <v>0.4749889034401812</v>
      </c>
      <c r="H16" s="7" t="n">
        <v>0.2695848487254929</v>
      </c>
      <c r="I16" s="7" t="n">
        <v>0.3932928145960502</v>
      </c>
      <c r="J16" s="7" t="n">
        <v>0.6284287841956294</v>
      </c>
      <c r="K16" s="7" t="n">
        <v>0.5743683771032716</v>
      </c>
      <c r="L16" s="7" t="n">
        <v>0.4498813882594662</v>
      </c>
      <c r="M16" s="7" t="n">
        <v>0.6739939141290994</v>
      </c>
      <c r="N16" s="7" t="n">
        <v>0.7728744653152931</v>
      </c>
      <c r="O16" s="7" t="n">
        <v>0.6794106178409111</v>
      </c>
      <c r="P16" s="7" t="n">
        <v>0.3224176726358309</v>
      </c>
      <c r="Q16" s="7" t="n">
        <v>1</v>
      </c>
      <c r="R16" s="7" t="n">
        <v>0.3484687953211913</v>
      </c>
      <c r="S16" s="7" t="n">
        <v>0.3171103064123029</v>
      </c>
      <c r="T16" s="7" t="n">
        <v>0.3215774575411283</v>
      </c>
      <c r="U16" s="7" t="n">
        <v>0.4216187739464315</v>
      </c>
      <c r="V16" s="7" t="n">
        <v>0.3936304106921218</v>
      </c>
      <c r="W16" s="7" t="n">
        <v>0.3831050833987279</v>
      </c>
      <c r="X16" s="7" t="n">
        <v>0.4194638706927219</v>
      </c>
      <c r="Y16" s="7" t="n">
        <v>0.5082375408233581</v>
      </c>
      <c r="Z16" s="7" t="n">
        <v>0.571243512312683</v>
      </c>
      <c r="AA16" s="7" t="n">
        <v>0.4219174474919247</v>
      </c>
      <c r="AB16" s="7" t="n">
        <v>0.4026207703390375</v>
      </c>
      <c r="AC16" s="7" t="n">
        <v>0.1778259962471377</v>
      </c>
      <c r="AD16" s="7" t="n">
        <v>0.6158356823572162</v>
      </c>
      <c r="AE16" s="7" t="n">
        <v>0.1541578725074976</v>
      </c>
      <c r="AF16" s="7" t="n">
        <v>0.4153606822127302</v>
      </c>
      <c r="AG16" s="7" t="n">
        <v>0.4193942422598104</v>
      </c>
      <c r="AH16" s="7" t="n">
        <v>0.4473249960438737</v>
      </c>
      <c r="AI16" s="7" t="n">
        <v>0.2632596967481555</v>
      </c>
      <c r="AJ16" s="7" t="n">
        <v>0.2775825049816854</v>
      </c>
      <c r="AK16" s="7" t="n">
        <v>0.6447628085370397</v>
      </c>
      <c r="AL16" s="7" t="n">
        <v>0.631255153735092</v>
      </c>
      <c r="AM16" s="7" t="n">
        <v>0.7004661139904352</v>
      </c>
      <c r="AN16" s="7" t="n">
        <v>0.4312125463223445</v>
      </c>
      <c r="AO16" s="7" t="n">
        <v>0.3785169458218197</v>
      </c>
      <c r="AP16" s="7" t="n">
        <v>0.4552461827156792</v>
      </c>
      <c r="AQ16" s="7" t="n">
        <v>0.2619252033978296</v>
      </c>
      <c r="AR16" s="7" t="n">
        <v>0.4211065262893136</v>
      </c>
      <c r="AS16" s="7" t="n">
        <v>0.2225291308396149</v>
      </c>
      <c r="AT16" s="7" t="n">
        <v>0.3393151479231651</v>
      </c>
      <c r="AU16" s="7" t="n">
        <v>0.449296117878733</v>
      </c>
      <c r="AV16" s="7" t="n">
        <v>0.3600054068541891</v>
      </c>
      <c r="AW16" s="7" t="n">
        <v>0.2973975339173602</v>
      </c>
      <c r="AX16" s="7" t="n">
        <v>0.3189063039133936</v>
      </c>
      <c r="AY16" s="7" t="n">
        <v>0.4586727398251672</v>
      </c>
      <c r="AZ16" s="7" t="n">
        <v>0.4289895511390063</v>
      </c>
      <c r="BA16" s="7" t="n">
        <v>0.3674486491831431</v>
      </c>
      <c r="BB16" s="7" t="n">
        <v>0.551959780163909</v>
      </c>
      <c r="BC16" s="7" t="n">
        <v>0.2686552390736744</v>
      </c>
      <c r="BD16" s="7" t="n">
        <v>0.2470376059704603</v>
      </c>
      <c r="BE16" s="7" t="n">
        <v>0.4878933567896636</v>
      </c>
      <c r="BF16" s="7" t="n">
        <v>0.2219720479627553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0.7495416207663315</v>
      </c>
      <c r="D17" s="7" t="n">
        <v>0.8092523647090353</v>
      </c>
      <c r="E17" s="7" t="n">
        <v>0.2282020511142474</v>
      </c>
      <c r="F17" s="7" t="n">
        <v>0.8351233123918208</v>
      </c>
      <c r="G17" s="7" t="n">
        <v>0.5949657167110979</v>
      </c>
      <c r="H17" s="7" t="n">
        <v>0.9628385276375561</v>
      </c>
      <c r="I17" s="7" t="n">
        <v>0.8760410568985597</v>
      </c>
      <c r="J17" s="7" t="n">
        <v>0.795280698325985</v>
      </c>
      <c r="K17" s="7" t="n">
        <v>-0.03261260907336495</v>
      </c>
      <c r="L17" s="7" t="n">
        <v>0.1296958231278947</v>
      </c>
      <c r="M17" s="7" t="n">
        <v>0.3349342540024885</v>
      </c>
      <c r="N17" s="7" t="n">
        <v>0.4706905100319538</v>
      </c>
      <c r="O17" s="7" t="n">
        <v>0.7581953058954013</v>
      </c>
      <c r="P17" s="7" t="n">
        <v>0.6992795769270008</v>
      </c>
      <c r="Q17" s="7" t="n">
        <v>0.3484687953211913</v>
      </c>
      <c r="R17" s="7" t="n">
        <v>1</v>
      </c>
      <c r="S17" s="7" t="n">
        <v>0.7043113376054856</v>
      </c>
      <c r="T17" s="7" t="n">
        <v>0.7165684817315305</v>
      </c>
      <c r="U17" s="7" t="n">
        <v>0.460326176979812</v>
      </c>
      <c r="V17" s="7" t="n">
        <v>0.4489730976957159</v>
      </c>
      <c r="W17" s="7" t="n">
        <v>0.6373383160138429</v>
      </c>
      <c r="X17" s="7" t="n">
        <v>0.4003612684635909</v>
      </c>
      <c r="Y17" s="7" t="n">
        <v>0.8928631245597463</v>
      </c>
      <c r="Z17" s="7" t="n">
        <v>0.6897486373639893</v>
      </c>
      <c r="AA17" s="7" t="n">
        <v>0.5215993136727521</v>
      </c>
      <c r="AB17" s="7" t="n">
        <v>0.4262519092285903</v>
      </c>
      <c r="AC17" s="7" t="n">
        <v>0.166422577173449</v>
      </c>
      <c r="AD17" s="7" t="n">
        <v>0.584111642046239</v>
      </c>
      <c r="AE17" s="7" t="n">
        <v>0.1603053309851674</v>
      </c>
      <c r="AF17" s="7" t="n">
        <v>0.5143924158186246</v>
      </c>
      <c r="AG17" s="7" t="n">
        <v>0.1503055772832766</v>
      </c>
      <c r="AH17" s="7" t="n">
        <v>0.605772663969674</v>
      </c>
      <c r="AI17" s="7" t="n">
        <v>0.9411943800254302</v>
      </c>
      <c r="AJ17" s="7" t="n">
        <v>0.6878192532296175</v>
      </c>
      <c r="AK17" s="7" t="n">
        <v>0.07254945930279072</v>
      </c>
      <c r="AL17" s="7" t="n">
        <v>0.775964809205605</v>
      </c>
      <c r="AM17" s="7" t="n">
        <v>-0.02964072683741831</v>
      </c>
      <c r="AN17" s="7" t="n">
        <v>0.443105696977946</v>
      </c>
      <c r="AO17" s="7" t="n">
        <v>0.06748029094095885</v>
      </c>
      <c r="AP17" s="7" t="n">
        <v>0.7420001898217011</v>
      </c>
      <c r="AQ17" s="7" t="n">
        <v>0.6179423957185733</v>
      </c>
      <c r="AR17" s="7" t="n">
        <v>0.14366433953295</v>
      </c>
      <c r="AS17" s="7" t="n">
        <v>0.1761428829204439</v>
      </c>
      <c r="AT17" s="7" t="n">
        <v>0.1774108004761017</v>
      </c>
      <c r="AU17" s="7" t="n">
        <v>0.389500795394288</v>
      </c>
      <c r="AV17" s="7" t="n">
        <v>0.9609033932952987</v>
      </c>
      <c r="AW17" s="7" t="n">
        <v>0.6128084472240212</v>
      </c>
      <c r="AX17" s="7" t="n">
        <v>0.3292865850010024</v>
      </c>
      <c r="AY17" s="7" t="n">
        <v>0.3839177286017112</v>
      </c>
      <c r="AZ17" s="7" t="n">
        <v>0.4954223994527675</v>
      </c>
      <c r="BA17" s="7" t="n">
        <v>0.0772572188284939</v>
      </c>
      <c r="BB17" s="7" t="n">
        <v>0.4148633527779739</v>
      </c>
      <c r="BC17" s="7" t="n">
        <v>-0.08017291031502576</v>
      </c>
      <c r="BD17" s="7" t="n">
        <v>-0.1069342665105576</v>
      </c>
      <c r="BE17" s="7" t="n">
        <v>0.5811399505787357</v>
      </c>
      <c r="BF17" s="7" t="n">
        <v>-0.1161354346897442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0.6573364950617619</v>
      </c>
      <c r="D18" s="7" t="n">
        <v>0.7114821252090764</v>
      </c>
      <c r="E18" s="7" t="n">
        <v>0.1860816907278616</v>
      </c>
      <c r="F18" s="7" t="n">
        <v>0.7325139364158795</v>
      </c>
      <c r="G18" s="7" t="n">
        <v>0.3413144904816199</v>
      </c>
      <c r="H18" s="7" t="n">
        <v>0.7061624014483964</v>
      </c>
      <c r="I18" s="7" t="n">
        <v>0.9261627720184442</v>
      </c>
      <c r="J18" s="7" t="n">
        <v>0.7511345221112025</v>
      </c>
      <c r="K18" s="7" t="n">
        <v>0.0432680990779997</v>
      </c>
      <c r="L18" s="7" t="n">
        <v>0.3225444296299571</v>
      </c>
      <c r="M18" s="7" t="n">
        <v>0.4173541932734443</v>
      </c>
      <c r="N18" s="7" t="n">
        <v>0.462860433511282</v>
      </c>
      <c r="O18" s="7" t="n">
        <v>0.7197957640586889</v>
      </c>
      <c r="P18" s="7" t="n">
        <v>0.9973332679937771</v>
      </c>
      <c r="Q18" s="7" t="n">
        <v>0.3171103064123029</v>
      </c>
      <c r="R18" s="7" t="n">
        <v>0.7043113376054856</v>
      </c>
      <c r="S18" s="7" t="n">
        <v>1</v>
      </c>
      <c r="T18" s="7" t="n">
        <v>0.9937761122199271</v>
      </c>
      <c r="U18" s="7" t="n">
        <v>0.721311383399838</v>
      </c>
      <c r="V18" s="7" t="n">
        <v>0.7277857895109157</v>
      </c>
      <c r="W18" s="7" t="n">
        <v>0.8283510876826287</v>
      </c>
      <c r="X18" s="7" t="n">
        <v>0.6483239750259241</v>
      </c>
      <c r="Y18" s="7" t="n">
        <v>0.6545251707974336</v>
      </c>
      <c r="Z18" s="7" t="n">
        <v>0.7630662706513537</v>
      </c>
      <c r="AA18" s="7" t="n">
        <v>0.3641426019459747</v>
      </c>
      <c r="AB18" s="7" t="n">
        <v>0.7033134825606142</v>
      </c>
      <c r="AC18" s="7" t="n">
        <v>0.1429038476410943</v>
      </c>
      <c r="AD18" s="7" t="n">
        <v>0.5275696877521687</v>
      </c>
      <c r="AE18" s="7" t="n">
        <v>0.1612156151502696</v>
      </c>
      <c r="AF18" s="7" t="n">
        <v>0.3531822592953266</v>
      </c>
      <c r="AG18" s="7" t="n">
        <v>0.3226129211115421</v>
      </c>
      <c r="AH18" s="7" t="n">
        <v>0.3180214816594097</v>
      </c>
      <c r="AI18" s="7" t="n">
        <v>0.6654617068186086</v>
      </c>
      <c r="AJ18" s="7" t="n">
        <v>0.9475867006585812</v>
      </c>
      <c r="AK18" s="7" t="n">
        <v>-0.04208162913980876</v>
      </c>
      <c r="AL18" s="7" t="n">
        <v>0.7516918105624393</v>
      </c>
      <c r="AM18" s="7" t="n">
        <v>0.01442308904975028</v>
      </c>
      <c r="AN18" s="7" t="n">
        <v>0.4922674802904213</v>
      </c>
      <c r="AO18" s="7" t="n">
        <v>0.2324948845618066</v>
      </c>
      <c r="AP18" s="7" t="n">
        <v>0.6882600784666589</v>
      </c>
      <c r="AQ18" s="7" t="n">
        <v>0.9448784513444752</v>
      </c>
      <c r="AR18" s="7" t="n">
        <v>0.3172072891550144</v>
      </c>
      <c r="AS18" s="7" t="n">
        <v>0.209764358288191</v>
      </c>
      <c r="AT18" s="7" t="n">
        <v>0.3558619622760885</v>
      </c>
      <c r="AU18" s="7" t="n">
        <v>0.6188549446880441</v>
      </c>
      <c r="AV18" s="7" t="n">
        <v>0.7480355648139634</v>
      </c>
      <c r="AW18" s="7" t="n">
        <v>0.9719149202285136</v>
      </c>
      <c r="AX18" s="7" t="n">
        <v>0.3517707713596724</v>
      </c>
      <c r="AY18" s="7" t="n">
        <v>0.5395442262557197</v>
      </c>
      <c r="AZ18" s="7" t="n">
        <v>0.7420509096272682</v>
      </c>
      <c r="BA18" s="7" t="n">
        <v>0.2554946170428524</v>
      </c>
      <c r="BB18" s="7" t="n">
        <v>0.1834600551252312</v>
      </c>
      <c r="BC18" s="7" t="n">
        <v>0.1349277985044191</v>
      </c>
      <c r="BD18" s="7" t="n">
        <v>0.08433135607300614</v>
      </c>
      <c r="BE18" s="7" t="n">
        <v>0.3916187405910315</v>
      </c>
      <c r="BF18" s="7" t="n">
        <v>0.07806946782302283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0.6692659723344244</v>
      </c>
      <c r="D19" s="7" t="n">
        <v>0.7149407506710485</v>
      </c>
      <c r="E19" s="7" t="n">
        <v>0.184179431429675</v>
      </c>
      <c r="F19" s="7" t="n">
        <v>0.7320153591281242</v>
      </c>
      <c r="G19" s="7" t="n">
        <v>0.3367578293704587</v>
      </c>
      <c r="H19" s="7" t="n">
        <v>0.721018390421781</v>
      </c>
      <c r="I19" s="7" t="n">
        <v>0.9297984439140593</v>
      </c>
      <c r="J19" s="7" t="n">
        <v>0.757291287256183</v>
      </c>
      <c r="K19" s="7" t="n">
        <v>0.04807793759164315</v>
      </c>
      <c r="L19" s="7" t="n">
        <v>0.3230361469939712</v>
      </c>
      <c r="M19" s="7" t="n">
        <v>0.442951768406782</v>
      </c>
      <c r="N19" s="7" t="n">
        <v>0.479559808685001</v>
      </c>
      <c r="O19" s="7" t="n">
        <v>0.7282199998319472</v>
      </c>
      <c r="P19" s="7" t="n">
        <v>0.9905820581920775</v>
      </c>
      <c r="Q19" s="7" t="n">
        <v>0.3215774575411283</v>
      </c>
      <c r="R19" s="7" t="n">
        <v>0.7165684817315305</v>
      </c>
      <c r="S19" s="7" t="n">
        <v>0.9937761122199271</v>
      </c>
      <c r="T19" s="7" t="n">
        <v>1</v>
      </c>
      <c r="U19" s="7" t="n">
        <v>0.7326200124011545</v>
      </c>
      <c r="V19" s="7" t="n">
        <v>0.7377953515050421</v>
      </c>
      <c r="W19" s="7" t="n">
        <v>0.8508960413485231</v>
      </c>
      <c r="X19" s="7" t="n">
        <v>0.6638361360899944</v>
      </c>
      <c r="Y19" s="7" t="n">
        <v>0.655557623441428</v>
      </c>
      <c r="Z19" s="7" t="n">
        <v>0.7728231482822703</v>
      </c>
      <c r="AA19" s="7" t="n">
        <v>0.3756044677744843</v>
      </c>
      <c r="AB19" s="7" t="n">
        <v>0.7137796963144473</v>
      </c>
      <c r="AC19" s="7" t="n">
        <v>0.1617094947337685</v>
      </c>
      <c r="AD19" s="7" t="n">
        <v>0.5428632731982053</v>
      </c>
      <c r="AE19" s="7" t="n">
        <v>0.1771474041006595</v>
      </c>
      <c r="AF19" s="7" t="n">
        <v>0.3651095699305384</v>
      </c>
      <c r="AG19" s="7" t="n">
        <v>0.3313377857109192</v>
      </c>
      <c r="AH19" s="7" t="n">
        <v>0.3141751403779796</v>
      </c>
      <c r="AI19" s="7" t="n">
        <v>0.6851043380834524</v>
      </c>
      <c r="AJ19" s="7" t="n">
        <v>0.9662615732686561</v>
      </c>
      <c r="AK19" s="7" t="n">
        <v>-0.04418481628867861</v>
      </c>
      <c r="AL19" s="7" t="n">
        <v>0.7618389465956671</v>
      </c>
      <c r="AM19" s="7" t="n">
        <v>0.003792097201456388</v>
      </c>
      <c r="AN19" s="7" t="n">
        <v>0.5146048848233766</v>
      </c>
      <c r="AO19" s="7" t="n">
        <v>0.2590319173226519</v>
      </c>
      <c r="AP19" s="7" t="n">
        <v>0.687105683596502</v>
      </c>
      <c r="AQ19" s="7" t="n">
        <v>0.9400765576769688</v>
      </c>
      <c r="AR19" s="7" t="n">
        <v>0.3255787339960039</v>
      </c>
      <c r="AS19" s="7" t="n">
        <v>0.2251560171831978</v>
      </c>
      <c r="AT19" s="7" t="n">
        <v>0.3836296167908546</v>
      </c>
      <c r="AU19" s="7" t="n">
        <v>0.6345961895602731</v>
      </c>
      <c r="AV19" s="7" t="n">
        <v>0.7511132888460658</v>
      </c>
      <c r="AW19" s="7" t="n">
        <v>0.964107788580634</v>
      </c>
      <c r="AX19" s="7" t="n">
        <v>0.380237552930803</v>
      </c>
      <c r="AY19" s="7" t="n">
        <v>0.5578951565915909</v>
      </c>
      <c r="AZ19" s="7" t="n">
        <v>0.7505008855078957</v>
      </c>
      <c r="BA19" s="7" t="n">
        <v>0.2800567468183818</v>
      </c>
      <c r="BB19" s="7" t="n">
        <v>0.1824190116893404</v>
      </c>
      <c r="BC19" s="7" t="n">
        <v>0.1555951400563777</v>
      </c>
      <c r="BD19" s="7" t="n">
        <v>0.1091448808301511</v>
      </c>
      <c r="BE19" s="7" t="n">
        <v>0.3922891574536534</v>
      </c>
      <c r="BF19" s="7" t="n">
        <v>0.1029787059857077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0.7350876371052445</v>
      </c>
      <c r="D20" s="7" t="n">
        <v>0.7095002064244066</v>
      </c>
      <c r="E20" s="7" t="n">
        <v>0.2368448056819749</v>
      </c>
      <c r="F20" s="7" t="n">
        <v>0.6404334853347367</v>
      </c>
      <c r="G20" s="7" t="n">
        <v>0.2593955760626271</v>
      </c>
      <c r="H20" s="7" t="n">
        <v>0.4487529796719886</v>
      </c>
      <c r="I20" s="7" t="n">
        <v>0.6870553296394266</v>
      </c>
      <c r="J20" s="7" t="n">
        <v>0.7965023854774436</v>
      </c>
      <c r="K20" s="7" t="n">
        <v>0.5076324000293089</v>
      </c>
      <c r="L20" s="7" t="n">
        <v>0.8221872428848521</v>
      </c>
      <c r="M20" s="7" t="n">
        <v>0.7594888051388253</v>
      </c>
      <c r="N20" s="7" t="n">
        <v>0.7349630844296434</v>
      </c>
      <c r="O20" s="7" t="n">
        <v>0.8119623675238528</v>
      </c>
      <c r="P20" s="7" t="n">
        <v>0.7361683340792746</v>
      </c>
      <c r="Q20" s="7" t="n">
        <v>0.4216187739464315</v>
      </c>
      <c r="R20" s="7" t="n">
        <v>0.460326176979812</v>
      </c>
      <c r="S20" s="7" t="n">
        <v>0.721311383399838</v>
      </c>
      <c r="T20" s="7" t="n">
        <v>0.7326200124011545</v>
      </c>
      <c r="U20" s="7" t="n">
        <v>1</v>
      </c>
      <c r="V20" s="7" t="n">
        <v>0.9976658717885659</v>
      </c>
      <c r="W20" s="7" t="n">
        <v>0.9158831063992129</v>
      </c>
      <c r="X20" s="7" t="n">
        <v>0.981074897405082</v>
      </c>
      <c r="Y20" s="7" t="n">
        <v>0.4527361979524421</v>
      </c>
      <c r="Z20" s="7" t="n">
        <v>0.9252538265545962</v>
      </c>
      <c r="AA20" s="7" t="n">
        <v>0.4532529182420351</v>
      </c>
      <c r="AB20" s="7" t="n">
        <v>0.9960875947261434</v>
      </c>
      <c r="AC20" s="7" t="n">
        <v>0.436938654633345</v>
      </c>
      <c r="AD20" s="7" t="n">
        <v>0.5119066282804133</v>
      </c>
      <c r="AE20" s="7" t="n">
        <v>0.4500761421556896</v>
      </c>
      <c r="AF20" s="7" t="n">
        <v>0.4474849746854064</v>
      </c>
      <c r="AG20" s="7" t="n">
        <v>0.8095002182761742</v>
      </c>
      <c r="AH20" s="7" t="n">
        <v>0.1855307228574951</v>
      </c>
      <c r="AI20" s="7" t="n">
        <v>0.4617251026308963</v>
      </c>
      <c r="AJ20" s="7" t="n">
        <v>0.7218685226713907</v>
      </c>
      <c r="AK20" s="7" t="n">
        <v>0.01261702599374818</v>
      </c>
      <c r="AL20" s="7" t="n">
        <v>0.8449163973917619</v>
      </c>
      <c r="AM20" s="7" t="n">
        <v>0.283188640623237</v>
      </c>
      <c r="AN20" s="7" t="n">
        <v>0.6976935420534494</v>
      </c>
      <c r="AO20" s="7" t="n">
        <v>0.6589148977477454</v>
      </c>
      <c r="AP20" s="7" t="n">
        <v>0.5208209426395879</v>
      </c>
      <c r="AQ20" s="7" t="n">
        <v>0.6814363012193652</v>
      </c>
      <c r="AR20" s="7" t="n">
        <v>0.8073972608601785</v>
      </c>
      <c r="AS20" s="7" t="n">
        <v>0.5333125911800995</v>
      </c>
      <c r="AT20" s="7" t="n">
        <v>0.6836859382174839</v>
      </c>
      <c r="AU20" s="7" t="n">
        <v>0.8722864129596374</v>
      </c>
      <c r="AV20" s="7" t="n">
        <v>0.4712939784403201</v>
      </c>
      <c r="AW20" s="7" t="n">
        <v>0.7360042102020625</v>
      </c>
      <c r="AX20" s="7" t="n">
        <v>0.5434789940852918</v>
      </c>
      <c r="AY20" s="7" t="n">
        <v>0.8492357617072108</v>
      </c>
      <c r="AZ20" s="7" t="n">
        <v>0.9562926649779934</v>
      </c>
      <c r="BA20" s="7" t="n">
        <v>0.667085585928578</v>
      </c>
      <c r="BB20" s="7" t="n">
        <v>0.1280568771772247</v>
      </c>
      <c r="BC20" s="7" t="n">
        <v>0.6018375382347567</v>
      </c>
      <c r="BD20" s="7" t="n">
        <v>0.5494400168089238</v>
      </c>
      <c r="BE20" s="7" t="n">
        <v>0.4057851578809924</v>
      </c>
      <c r="BF20" s="7" t="n">
        <v>0.5187994387039192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0.7132180677192917</v>
      </c>
      <c r="D21" s="7" t="n">
        <v>0.6980152896605816</v>
      </c>
      <c r="E21" s="7" t="n">
        <v>0.2162577703964585</v>
      </c>
      <c r="F21" s="7" t="n">
        <v>0.6356868353619034</v>
      </c>
      <c r="G21" s="7" t="n">
        <v>0.2499812770387252</v>
      </c>
      <c r="H21" s="7" t="n">
        <v>0.4444897583211704</v>
      </c>
      <c r="I21" s="7" t="n">
        <v>0.6860331332131598</v>
      </c>
      <c r="J21" s="7" t="n">
        <v>0.781562277384687</v>
      </c>
      <c r="K21" s="7" t="n">
        <v>0.4832859784914629</v>
      </c>
      <c r="L21" s="7" t="n">
        <v>0.818860477999759</v>
      </c>
      <c r="M21" s="7" t="n">
        <v>0.7234854956571355</v>
      </c>
      <c r="N21" s="7" t="n">
        <v>0.6987739153766072</v>
      </c>
      <c r="O21" s="7" t="n">
        <v>0.792343316182949</v>
      </c>
      <c r="P21" s="7" t="n">
        <v>0.7432935107763088</v>
      </c>
      <c r="Q21" s="7" t="n">
        <v>0.3936304106921218</v>
      </c>
      <c r="R21" s="7" t="n">
        <v>0.4489730976957159</v>
      </c>
      <c r="S21" s="7" t="n">
        <v>0.7277857895109157</v>
      </c>
      <c r="T21" s="7" t="n">
        <v>0.7377953515050421</v>
      </c>
      <c r="U21" s="7" t="n">
        <v>0.9976658717885659</v>
      </c>
      <c r="V21" s="7" t="n">
        <v>1</v>
      </c>
      <c r="W21" s="7" t="n">
        <v>0.9133570592516354</v>
      </c>
      <c r="X21" s="7" t="n">
        <v>0.9787238568738771</v>
      </c>
      <c r="Y21" s="7" t="n">
        <v>0.4400130155461096</v>
      </c>
      <c r="Z21" s="7" t="n">
        <v>0.9135411434769902</v>
      </c>
      <c r="AA21" s="7" t="n">
        <v>0.4314447958575627</v>
      </c>
      <c r="AB21" s="7" t="n">
        <v>0.9972015169488211</v>
      </c>
      <c r="AC21" s="7" t="n">
        <v>0.4100996936999232</v>
      </c>
      <c r="AD21" s="7" t="n">
        <v>0.4804420210989728</v>
      </c>
      <c r="AE21" s="7" t="n">
        <v>0.4252281356446614</v>
      </c>
      <c r="AF21" s="7" t="n">
        <v>0.4253588036223657</v>
      </c>
      <c r="AG21" s="7" t="n">
        <v>0.7977027694785292</v>
      </c>
      <c r="AH21" s="7" t="n">
        <v>0.1827996521889063</v>
      </c>
      <c r="AI21" s="7" t="n">
        <v>0.4529231821395771</v>
      </c>
      <c r="AJ21" s="7" t="n">
        <v>0.7302769839046083</v>
      </c>
      <c r="AK21" s="7" t="n">
        <v>-0.001890556090413398</v>
      </c>
      <c r="AL21" s="7" t="n">
        <v>0.8299885187448175</v>
      </c>
      <c r="AM21" s="7" t="n">
        <v>0.2703540301230504</v>
      </c>
      <c r="AN21" s="7" t="n">
        <v>0.6695639367839505</v>
      </c>
      <c r="AO21" s="7" t="n">
        <v>0.6374410823015589</v>
      </c>
      <c r="AP21" s="7" t="n">
        <v>0.5144066740362619</v>
      </c>
      <c r="AQ21" s="7" t="n">
        <v>0.6804120669369084</v>
      </c>
      <c r="AR21" s="7" t="n">
        <v>0.7959332704677826</v>
      </c>
      <c r="AS21" s="7" t="n">
        <v>0.5083777395157101</v>
      </c>
      <c r="AT21" s="7" t="n">
        <v>0.6600675559347391</v>
      </c>
      <c r="AU21" s="7" t="n">
        <v>0.8567282849663982</v>
      </c>
      <c r="AV21" s="7" t="n">
        <v>0.4638526238490276</v>
      </c>
      <c r="AW21" s="7" t="n">
        <v>0.7424559448858555</v>
      </c>
      <c r="AX21" s="7" t="n">
        <v>0.5074252825839212</v>
      </c>
      <c r="AY21" s="7" t="n">
        <v>0.8239874245158147</v>
      </c>
      <c r="AZ21" s="7" t="n">
        <v>0.9546605348202311</v>
      </c>
      <c r="BA21" s="7" t="n">
        <v>0.648742448321745</v>
      </c>
      <c r="BB21" s="7" t="n">
        <v>0.1183849321906684</v>
      </c>
      <c r="BC21" s="7" t="n">
        <v>0.5887230963366472</v>
      </c>
      <c r="BD21" s="7" t="n">
        <v>0.534993219899248</v>
      </c>
      <c r="BE21" s="7" t="n">
        <v>0.3888022328282814</v>
      </c>
      <c r="BF21" s="7" t="n">
        <v>0.505040502243683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0.7591533610883334</v>
      </c>
      <c r="D22" s="7" t="n">
        <v>0.7587406046430728</v>
      </c>
      <c r="E22" s="7" t="n">
        <v>0.2106455163747957</v>
      </c>
      <c r="F22" s="7" t="n">
        <v>0.7250918127958714</v>
      </c>
      <c r="G22" s="7" t="n">
        <v>0.3245624350522817</v>
      </c>
      <c r="H22" s="7" t="n">
        <v>0.624581934362676</v>
      </c>
      <c r="I22" s="7" t="n">
        <v>0.8188220290591233</v>
      </c>
      <c r="J22" s="7" t="n">
        <v>0.8281406271729167</v>
      </c>
      <c r="K22" s="7" t="n">
        <v>0.2917607933192198</v>
      </c>
      <c r="L22" s="7" t="n">
        <v>0.589912193799866</v>
      </c>
      <c r="M22" s="7" t="n">
        <v>0.66232001030506</v>
      </c>
      <c r="N22" s="7" t="n">
        <v>0.6538843893947489</v>
      </c>
      <c r="O22" s="7" t="n">
        <v>0.8223591874318639</v>
      </c>
      <c r="P22" s="7" t="n">
        <v>0.8370220040768171</v>
      </c>
      <c r="Q22" s="7" t="n">
        <v>0.3831050833987279</v>
      </c>
      <c r="R22" s="7" t="n">
        <v>0.6373383160138429</v>
      </c>
      <c r="S22" s="7" t="n">
        <v>0.8283510876826287</v>
      </c>
      <c r="T22" s="7" t="n">
        <v>0.8508960413485231</v>
      </c>
      <c r="U22" s="7" t="n">
        <v>0.9158831063992129</v>
      </c>
      <c r="V22" s="7" t="n">
        <v>0.9133570592516354</v>
      </c>
      <c r="W22" s="7" t="n">
        <v>1</v>
      </c>
      <c r="X22" s="7" t="n">
        <v>0.861499311689189</v>
      </c>
      <c r="Y22" s="7" t="n">
        <v>0.5793454138596992</v>
      </c>
      <c r="Z22" s="7" t="n">
        <v>0.8973669811345897</v>
      </c>
      <c r="AA22" s="7" t="n">
        <v>0.4599452739916768</v>
      </c>
      <c r="AB22" s="7" t="n">
        <v>0.8961623324143302</v>
      </c>
      <c r="AC22" s="7" t="n">
        <v>0.3533159835378253</v>
      </c>
      <c r="AD22" s="7" t="n">
        <v>0.5739673054151352</v>
      </c>
      <c r="AE22" s="7" t="n">
        <v>0.3588359025769721</v>
      </c>
      <c r="AF22" s="7" t="n">
        <v>0.4512378776846655</v>
      </c>
      <c r="AG22" s="7" t="n">
        <v>0.5787554986888869</v>
      </c>
      <c r="AH22" s="7" t="n">
        <v>0.2797548234928329</v>
      </c>
      <c r="AI22" s="7" t="n">
        <v>0.6175499970609832</v>
      </c>
      <c r="AJ22" s="7" t="n">
        <v>0.8513480521540099</v>
      </c>
      <c r="AK22" s="7" t="n">
        <v>-0.02040878236717821</v>
      </c>
      <c r="AL22" s="7" t="n">
        <v>0.8557972522431959</v>
      </c>
      <c r="AM22" s="7" t="n">
        <v>0.1426322931886531</v>
      </c>
      <c r="AN22" s="7" t="n">
        <v>0.725802913681054</v>
      </c>
      <c r="AO22" s="7" t="n">
        <v>0.5690854550204252</v>
      </c>
      <c r="AP22" s="7" t="n">
        <v>0.6194542470628734</v>
      </c>
      <c r="AQ22" s="7" t="n">
        <v>0.7612627205584106</v>
      </c>
      <c r="AR22" s="7" t="n">
        <v>0.5766395400139955</v>
      </c>
      <c r="AS22" s="7" t="n">
        <v>0.4262867153576113</v>
      </c>
      <c r="AT22" s="7" t="n">
        <v>0.6533141618143539</v>
      </c>
      <c r="AU22" s="7" t="n">
        <v>0.8291648437308132</v>
      </c>
      <c r="AV22" s="7" t="n">
        <v>0.6457173062151383</v>
      </c>
      <c r="AW22" s="7" t="n">
        <v>0.8030430784275692</v>
      </c>
      <c r="AX22" s="7" t="n">
        <v>0.5856486159192795</v>
      </c>
      <c r="AY22" s="7" t="n">
        <v>0.8111881974991773</v>
      </c>
      <c r="AZ22" s="7" t="n">
        <v>0.9159782742145822</v>
      </c>
      <c r="BA22" s="7" t="n">
        <v>0.5796998165391949</v>
      </c>
      <c r="BB22" s="7" t="n">
        <v>0.1440051016159629</v>
      </c>
      <c r="BC22" s="7" t="n">
        <v>0.4877902181481336</v>
      </c>
      <c r="BD22" s="7" t="n">
        <v>0.4448812660199015</v>
      </c>
      <c r="BE22" s="7" t="n">
        <v>0.4350579839164927</v>
      </c>
      <c r="BF22" s="7" t="n">
        <v>0.4243958124323374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0.7020367871730981</v>
      </c>
      <c r="D23" s="7" t="n">
        <v>0.6705404174768014</v>
      </c>
      <c r="E23" s="7" t="n">
        <v>0.2490629527875674</v>
      </c>
      <c r="F23" s="7" t="n">
        <v>0.5913782858419045</v>
      </c>
      <c r="G23" s="7" t="n">
        <v>0.2313680656052628</v>
      </c>
      <c r="H23" s="7" t="n">
        <v>0.3888998772652386</v>
      </c>
      <c r="I23" s="7" t="n">
        <v>0.6198044193774238</v>
      </c>
      <c r="J23" s="7" t="n">
        <v>0.7587184530731216</v>
      </c>
      <c r="K23" s="7" t="n">
        <v>0.559280951263635</v>
      </c>
      <c r="L23" s="7" t="n">
        <v>0.8542118778439105</v>
      </c>
      <c r="M23" s="7" t="n">
        <v>0.7566990473157994</v>
      </c>
      <c r="N23" s="7" t="n">
        <v>0.7259828266243838</v>
      </c>
      <c r="O23" s="7" t="n">
        <v>0.7785686583670151</v>
      </c>
      <c r="P23" s="7" t="n">
        <v>0.6653077860593684</v>
      </c>
      <c r="Q23" s="7" t="n">
        <v>0.4194638706927219</v>
      </c>
      <c r="R23" s="7" t="n">
        <v>0.4003612684635909</v>
      </c>
      <c r="S23" s="7" t="n">
        <v>0.6483239750259241</v>
      </c>
      <c r="T23" s="7" t="n">
        <v>0.6638361360899944</v>
      </c>
      <c r="U23" s="7" t="n">
        <v>0.981074897405082</v>
      </c>
      <c r="V23" s="7" t="n">
        <v>0.9787238568738771</v>
      </c>
      <c r="W23" s="7" t="n">
        <v>0.861499311689189</v>
      </c>
      <c r="X23" s="7" t="n">
        <v>1</v>
      </c>
      <c r="Y23" s="7" t="n">
        <v>0.3945597613093577</v>
      </c>
      <c r="Z23" s="7" t="n">
        <v>0.899211530922706</v>
      </c>
      <c r="AA23" s="7" t="n">
        <v>0.4496543679168326</v>
      </c>
      <c r="AB23" s="7" t="n">
        <v>0.9852591942508607</v>
      </c>
      <c r="AC23" s="7" t="n">
        <v>0.4297928864350728</v>
      </c>
      <c r="AD23" s="7" t="n">
        <v>0.4580061555237989</v>
      </c>
      <c r="AE23" s="7" t="n">
        <v>0.4466396947219139</v>
      </c>
      <c r="AF23" s="7" t="n">
        <v>0.4469117636881925</v>
      </c>
      <c r="AG23" s="7" t="n">
        <v>0.8529656617049572</v>
      </c>
      <c r="AH23" s="7" t="n">
        <v>0.1567974277291871</v>
      </c>
      <c r="AI23" s="7" t="n">
        <v>0.4209428583357828</v>
      </c>
      <c r="AJ23" s="7" t="n">
        <v>0.6701650512647004</v>
      </c>
      <c r="AK23" s="7" t="n">
        <v>0.03085367303108234</v>
      </c>
      <c r="AL23" s="7" t="n">
        <v>0.8123866973379124</v>
      </c>
      <c r="AM23" s="7" t="n">
        <v>0.310539417690201</v>
      </c>
      <c r="AN23" s="7" t="n">
        <v>0.6527131485562259</v>
      </c>
      <c r="AO23" s="7" t="n">
        <v>0.6851249637236935</v>
      </c>
      <c r="AP23" s="7" t="n">
        <v>0.4539653973478884</v>
      </c>
      <c r="AQ23" s="7" t="n">
        <v>0.5983944332230022</v>
      </c>
      <c r="AR23" s="7" t="n">
        <v>0.8523063186009597</v>
      </c>
      <c r="AS23" s="7" t="n">
        <v>0.5297468662746129</v>
      </c>
      <c r="AT23" s="7" t="n">
        <v>0.6836898244288664</v>
      </c>
      <c r="AU23" s="7" t="n">
        <v>0.863082797630627</v>
      </c>
      <c r="AV23" s="7" t="n">
        <v>0.3998919710366454</v>
      </c>
      <c r="AW23" s="7" t="n">
        <v>0.6581214415815572</v>
      </c>
      <c r="AX23" s="7" t="n">
        <v>0.5007708336615534</v>
      </c>
      <c r="AY23" s="7" t="n">
        <v>0.8148221215528922</v>
      </c>
      <c r="AZ23" s="7" t="n">
        <v>0.9277326718113988</v>
      </c>
      <c r="BA23" s="7" t="n">
        <v>0.6950572758998257</v>
      </c>
      <c r="BB23" s="7" t="n">
        <v>0.1231555378535689</v>
      </c>
      <c r="BC23" s="7" t="n">
        <v>0.6412502904588483</v>
      </c>
      <c r="BD23" s="7" t="n">
        <v>0.5925107107601766</v>
      </c>
      <c r="BE23" s="7" t="n">
        <v>0.3847818486622991</v>
      </c>
      <c r="BF23" s="7" t="n">
        <v>0.5641667030440217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0.8086254820911097</v>
      </c>
      <c r="D24" s="7" t="n">
        <v>0.8780940908292273</v>
      </c>
      <c r="E24" s="7" t="n">
        <v>0.3868263168669081</v>
      </c>
      <c r="F24" s="7" t="n">
        <v>0.8947721227039828</v>
      </c>
      <c r="G24" s="7" t="n">
        <v>0.7870395192787112</v>
      </c>
      <c r="H24" s="7" t="n">
        <v>0.8287940963895656</v>
      </c>
      <c r="I24" s="7" t="n">
        <v>0.8126595823032479</v>
      </c>
      <c r="J24" s="7" t="n">
        <v>0.8596057272628201</v>
      </c>
      <c r="K24" s="7" t="n">
        <v>0.05012914336296592</v>
      </c>
      <c r="L24" s="7" t="n">
        <v>0.1605169208678626</v>
      </c>
      <c r="M24" s="7" t="n">
        <v>0.3501214764170283</v>
      </c>
      <c r="N24" s="7" t="n">
        <v>0.5267629371161019</v>
      </c>
      <c r="O24" s="7" t="n">
        <v>0.8233599108316012</v>
      </c>
      <c r="P24" s="7" t="n">
        <v>0.6453445252949949</v>
      </c>
      <c r="Q24" s="7" t="n">
        <v>0.5082375408233581</v>
      </c>
      <c r="R24" s="7" t="n">
        <v>0.8928631245597463</v>
      </c>
      <c r="S24" s="7" t="n">
        <v>0.6545251707974336</v>
      </c>
      <c r="T24" s="7" t="n">
        <v>0.655557623441428</v>
      </c>
      <c r="U24" s="7" t="n">
        <v>0.4527361979524421</v>
      </c>
      <c r="V24" s="7" t="n">
        <v>0.4400130155461096</v>
      </c>
      <c r="W24" s="7" t="n">
        <v>0.5793454138596992</v>
      </c>
      <c r="X24" s="7" t="n">
        <v>0.3945597613093577</v>
      </c>
      <c r="Y24" s="7" t="n">
        <v>1</v>
      </c>
      <c r="Z24" s="7" t="n">
        <v>0.7294484884791692</v>
      </c>
      <c r="AA24" s="7" t="n">
        <v>0.6775336861111126</v>
      </c>
      <c r="AB24" s="7" t="n">
        <v>0.4179492179997008</v>
      </c>
      <c r="AC24" s="7" t="n">
        <v>0.1867927926316139</v>
      </c>
      <c r="AD24" s="7" t="n">
        <v>0.6382944074623393</v>
      </c>
      <c r="AE24" s="7" t="n">
        <v>0.1859583080830778</v>
      </c>
      <c r="AF24" s="7" t="n">
        <v>0.6697355325786696</v>
      </c>
      <c r="AG24" s="7" t="n">
        <v>0.1684699446902504</v>
      </c>
      <c r="AH24" s="7" t="n">
        <v>0.7678878864110954</v>
      </c>
      <c r="AI24" s="7" t="n">
        <v>0.8049274804014945</v>
      </c>
      <c r="AJ24" s="7" t="n">
        <v>0.5955644134557317</v>
      </c>
      <c r="AK24" s="7" t="n">
        <v>0.1584892066767945</v>
      </c>
      <c r="AL24" s="7" t="n">
        <v>0.8157938436406407</v>
      </c>
      <c r="AM24" s="7" t="n">
        <v>0.1224721325679509</v>
      </c>
      <c r="AN24" s="7" t="n">
        <v>0.409394740909363</v>
      </c>
      <c r="AO24" s="7" t="n">
        <v>0.064997864302757</v>
      </c>
      <c r="AP24" s="7" t="n">
        <v>0.8040134438719863</v>
      </c>
      <c r="AQ24" s="7" t="n">
        <v>0.5809419062394747</v>
      </c>
      <c r="AR24" s="7" t="n">
        <v>0.1623993927230596</v>
      </c>
      <c r="AS24" s="7" t="n">
        <v>0.2140790262780784</v>
      </c>
      <c r="AT24" s="7" t="n">
        <v>0.132701581527328</v>
      </c>
      <c r="AU24" s="7" t="n">
        <v>0.3839285942034228</v>
      </c>
      <c r="AV24" s="7" t="n">
        <v>0.9218957696461411</v>
      </c>
      <c r="AW24" s="7" t="n">
        <v>0.57298282455974</v>
      </c>
      <c r="AX24" s="7" t="n">
        <v>0.2568298990591519</v>
      </c>
      <c r="AY24" s="7" t="n">
        <v>0.3742147740651522</v>
      </c>
      <c r="AZ24" s="7" t="n">
        <v>0.4975489208074088</v>
      </c>
      <c r="BA24" s="7" t="n">
        <v>0.07504797079770531</v>
      </c>
      <c r="BB24" s="7" t="n">
        <v>0.626418893844763</v>
      </c>
      <c r="BC24" s="7" t="n">
        <v>-0.1126836512978247</v>
      </c>
      <c r="BD24" s="7" t="n">
        <v>-0.1435801999477851</v>
      </c>
      <c r="BE24" s="7" t="n">
        <v>0.7711704982901256</v>
      </c>
      <c r="BF24" s="7" t="n">
        <v>-0.1585107743276901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0.8944664737263496</v>
      </c>
      <c r="D25" s="7" t="n">
        <v>0.8844946100290891</v>
      </c>
      <c r="E25" s="7" t="n">
        <v>0.3780938153881802</v>
      </c>
      <c r="F25" s="7" t="n">
        <v>0.826219923300023</v>
      </c>
      <c r="G25" s="7" t="n">
        <v>0.4954777059090651</v>
      </c>
      <c r="H25" s="7" t="n">
        <v>0.6411088698608431</v>
      </c>
      <c r="I25" s="7" t="n">
        <v>0.8147425857032353</v>
      </c>
      <c r="J25" s="7" t="n">
        <v>0.9512519658904005</v>
      </c>
      <c r="K25" s="7" t="n">
        <v>0.4547810022507432</v>
      </c>
      <c r="L25" s="7" t="n">
        <v>0.7058843808189906</v>
      </c>
      <c r="M25" s="7" t="n">
        <v>0.7567856943988569</v>
      </c>
      <c r="N25" s="7" t="n">
        <v>0.8027705943415822</v>
      </c>
      <c r="O25" s="7" t="n">
        <v>0.9548467928882352</v>
      </c>
      <c r="P25" s="7" t="n">
        <v>0.7711569496173826</v>
      </c>
      <c r="Q25" s="7" t="n">
        <v>0.571243512312683</v>
      </c>
      <c r="R25" s="7" t="n">
        <v>0.6897486373639893</v>
      </c>
      <c r="S25" s="7" t="n">
        <v>0.7630662706513537</v>
      </c>
      <c r="T25" s="7" t="n">
        <v>0.7728231482822703</v>
      </c>
      <c r="U25" s="7" t="n">
        <v>0.9252538265545962</v>
      </c>
      <c r="V25" s="7" t="n">
        <v>0.9135411434769902</v>
      </c>
      <c r="W25" s="7" t="n">
        <v>0.8973669811345897</v>
      </c>
      <c r="X25" s="7" t="n">
        <v>0.899211530922706</v>
      </c>
      <c r="Y25" s="7" t="n">
        <v>0.7294484884791692</v>
      </c>
      <c r="Z25" s="7" t="n">
        <v>1</v>
      </c>
      <c r="AA25" s="7" t="n">
        <v>0.6156217336505627</v>
      </c>
      <c r="AB25" s="7" t="n">
        <v>0.9065566789280032</v>
      </c>
      <c r="AC25" s="7" t="n">
        <v>0.4384500244240964</v>
      </c>
      <c r="AD25" s="7" t="n">
        <v>0.6543652066779028</v>
      </c>
      <c r="AE25" s="7" t="n">
        <v>0.4461084444181802</v>
      </c>
      <c r="AF25" s="7" t="n">
        <v>0.607862519826621</v>
      </c>
      <c r="AG25" s="7" t="n">
        <v>0.7133615273717229</v>
      </c>
      <c r="AH25" s="7" t="n">
        <v>0.4283488989404036</v>
      </c>
      <c r="AI25" s="7" t="n">
        <v>0.6528259383593953</v>
      </c>
      <c r="AJ25" s="7" t="n">
        <v>0.7372257228175949</v>
      </c>
      <c r="AK25" s="7" t="n">
        <v>0.1254373547673903</v>
      </c>
      <c r="AL25" s="7" t="n">
        <v>0.9703468501520466</v>
      </c>
      <c r="AM25" s="7" t="n">
        <v>0.2881510809550638</v>
      </c>
      <c r="AN25" s="7" t="n">
        <v>0.6908736510864991</v>
      </c>
      <c r="AO25" s="7" t="n">
        <v>0.5724052644616688</v>
      </c>
      <c r="AP25" s="7" t="n">
        <v>0.693039261109107</v>
      </c>
      <c r="AQ25" s="7" t="n">
        <v>0.7075097412293526</v>
      </c>
      <c r="AR25" s="7" t="n">
        <v>0.7091951579801188</v>
      </c>
      <c r="AS25" s="7" t="n">
        <v>0.520164897214914</v>
      </c>
      <c r="AT25" s="7" t="n">
        <v>0.6136698758022877</v>
      </c>
      <c r="AU25" s="7" t="n">
        <v>0.8309867147729982</v>
      </c>
      <c r="AV25" s="7" t="n">
        <v>0.7006635519228944</v>
      </c>
      <c r="AW25" s="7" t="n">
        <v>0.7437297764514945</v>
      </c>
      <c r="AX25" s="7" t="n">
        <v>0.5400591205128188</v>
      </c>
      <c r="AY25" s="7" t="n">
        <v>0.8133285790678086</v>
      </c>
      <c r="AZ25" s="7" t="n">
        <v>0.9172873100723121</v>
      </c>
      <c r="BA25" s="7" t="n">
        <v>0.5822375854771733</v>
      </c>
      <c r="BB25" s="7" t="n">
        <v>0.3546444171620458</v>
      </c>
      <c r="BC25" s="7" t="n">
        <v>0.443193253224131</v>
      </c>
      <c r="BD25" s="7" t="n">
        <v>0.393023202949529</v>
      </c>
      <c r="BE25" s="7" t="n">
        <v>0.6104993001054987</v>
      </c>
      <c r="BF25" s="7" t="n">
        <v>0.3606795628806826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0.7189521513424317</v>
      </c>
      <c r="D26" s="7" t="n">
        <v>0.7412333750487177</v>
      </c>
      <c r="E26" s="7" t="n">
        <v>0.3031459135717736</v>
      </c>
      <c r="F26" s="7" t="n">
        <v>0.6873909252295671</v>
      </c>
      <c r="G26" s="7" t="n">
        <v>0.8147657970650245</v>
      </c>
      <c r="H26" s="7" t="n">
        <v>0.4560605149209621</v>
      </c>
      <c r="I26" s="7" t="n">
        <v>0.4659638096448716</v>
      </c>
      <c r="J26" s="7" t="n">
        <v>0.7184394298948569</v>
      </c>
      <c r="K26" s="7" t="n">
        <v>0.300282833624347</v>
      </c>
      <c r="L26" s="7" t="n">
        <v>0.2534560563796446</v>
      </c>
      <c r="M26" s="7" t="n">
        <v>0.4535907347858411</v>
      </c>
      <c r="N26" s="7" t="n">
        <v>0.5984677895037411</v>
      </c>
      <c r="O26" s="7" t="n">
        <v>0.7191624435881634</v>
      </c>
      <c r="P26" s="7" t="n">
        <v>0.3551975405552436</v>
      </c>
      <c r="Q26" s="7" t="n">
        <v>0.4219174474919247</v>
      </c>
      <c r="R26" s="7" t="n">
        <v>0.5215993136727521</v>
      </c>
      <c r="S26" s="7" t="n">
        <v>0.3641426019459747</v>
      </c>
      <c r="T26" s="7" t="n">
        <v>0.3756044677744843</v>
      </c>
      <c r="U26" s="7" t="n">
        <v>0.4532529182420351</v>
      </c>
      <c r="V26" s="7" t="n">
        <v>0.4314447958575627</v>
      </c>
      <c r="W26" s="7" t="n">
        <v>0.4599452739916768</v>
      </c>
      <c r="X26" s="7" t="n">
        <v>0.4496543679168326</v>
      </c>
      <c r="Y26" s="7" t="n">
        <v>0.6775336861111126</v>
      </c>
      <c r="Z26" s="7" t="n">
        <v>0.6156217336505627</v>
      </c>
      <c r="AA26" s="7" t="n">
        <v>1</v>
      </c>
      <c r="AB26" s="7" t="n">
        <v>0.4291060826308976</v>
      </c>
      <c r="AC26" s="7" t="n">
        <v>0.414690704286617</v>
      </c>
      <c r="AD26" s="7" t="n">
        <v>0.4931622473468102</v>
      </c>
      <c r="AE26" s="7" t="n">
        <v>0.4095144661481033</v>
      </c>
      <c r="AF26" s="7" t="n">
        <v>0.9987872859257945</v>
      </c>
      <c r="AG26" s="7" t="n">
        <v>0.3090702591562265</v>
      </c>
      <c r="AH26" s="7" t="n">
        <v>0.637227575757969</v>
      </c>
      <c r="AI26" s="7" t="n">
        <v>0.5052317248155497</v>
      </c>
      <c r="AJ26" s="7" t="n">
        <v>0.3534699773715945</v>
      </c>
      <c r="AK26" s="7" t="n">
        <v>0.06424783611217913</v>
      </c>
      <c r="AL26" s="7" t="n">
        <v>0.6901728871756556</v>
      </c>
      <c r="AM26" s="7" t="n">
        <v>0.2331519802655868</v>
      </c>
      <c r="AN26" s="7" t="n">
        <v>0.4793772572638595</v>
      </c>
      <c r="AO26" s="7" t="n">
        <v>0.2627176166772182</v>
      </c>
      <c r="AP26" s="7" t="n">
        <v>0.4968176456805906</v>
      </c>
      <c r="AQ26" s="7" t="n">
        <v>0.3555587803724784</v>
      </c>
      <c r="AR26" s="7" t="n">
        <v>0.3132287548302929</v>
      </c>
      <c r="AS26" s="7" t="n">
        <v>0.4254059798010025</v>
      </c>
      <c r="AT26" s="7" t="n">
        <v>0.2621472323455905</v>
      </c>
      <c r="AU26" s="7" t="n">
        <v>0.4300323496373343</v>
      </c>
      <c r="AV26" s="7" t="n">
        <v>0.5089168690455902</v>
      </c>
      <c r="AW26" s="7" t="n">
        <v>0.3232677652239623</v>
      </c>
      <c r="AX26" s="7" t="n">
        <v>0.3006428726256875</v>
      </c>
      <c r="AY26" s="7" t="n">
        <v>0.4601364456182445</v>
      </c>
      <c r="AZ26" s="7" t="n">
        <v>0.451253607340709</v>
      </c>
      <c r="BA26" s="7" t="n">
        <v>0.2664476004047898</v>
      </c>
      <c r="BB26" s="7" t="n">
        <v>0.4500801258542272</v>
      </c>
      <c r="BC26" s="7" t="n">
        <v>0.1255133133365801</v>
      </c>
      <c r="BD26" s="7" t="n">
        <v>0.1203005012703052</v>
      </c>
      <c r="BE26" s="7" t="n">
        <v>0.9508853771024767</v>
      </c>
      <c r="BF26" s="7" t="n">
        <v>0.1076228277553272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0.7063394425222556</v>
      </c>
      <c r="D27" s="7" t="n">
        <v>0.6845540677480337</v>
      </c>
      <c r="E27" s="7" t="n">
        <v>0.2229413070243023</v>
      </c>
      <c r="F27" s="7" t="n">
        <v>0.6156770254092044</v>
      </c>
      <c r="G27" s="7" t="n">
        <v>0.239063166570665</v>
      </c>
      <c r="H27" s="7" t="n">
        <v>0.4190192607494072</v>
      </c>
      <c r="I27" s="7" t="n">
        <v>0.6605338889357024</v>
      </c>
      <c r="J27" s="7" t="n">
        <v>0.7695596590085659</v>
      </c>
      <c r="K27" s="7" t="n">
        <v>0.5173247275311188</v>
      </c>
      <c r="L27" s="7" t="n">
        <v>0.8379760855639714</v>
      </c>
      <c r="M27" s="7" t="n">
        <v>0.7363932220309565</v>
      </c>
      <c r="N27" s="7" t="n">
        <v>0.7108842642745137</v>
      </c>
      <c r="O27" s="7" t="n">
        <v>0.7846267458980177</v>
      </c>
      <c r="P27" s="7" t="n">
        <v>0.7201023890447067</v>
      </c>
      <c r="Q27" s="7" t="n">
        <v>0.4026207703390375</v>
      </c>
      <c r="R27" s="7" t="n">
        <v>0.4262519092285903</v>
      </c>
      <c r="S27" s="7" t="n">
        <v>0.7033134825606142</v>
      </c>
      <c r="T27" s="7" t="n">
        <v>0.7137796963144473</v>
      </c>
      <c r="U27" s="7" t="n">
        <v>0.9960875947261434</v>
      </c>
      <c r="V27" s="7" t="n">
        <v>0.9972015169488211</v>
      </c>
      <c r="W27" s="7" t="n">
        <v>0.8961623324143302</v>
      </c>
      <c r="X27" s="7" t="n">
        <v>0.9852591942508607</v>
      </c>
      <c r="Y27" s="7" t="n">
        <v>0.4179492179997008</v>
      </c>
      <c r="Z27" s="7" t="n">
        <v>0.9065566789280032</v>
      </c>
      <c r="AA27" s="7" t="n">
        <v>0.4291060826308976</v>
      </c>
      <c r="AB27" s="7" t="n">
        <v>1</v>
      </c>
      <c r="AC27" s="7" t="n">
        <v>0.4114870685938816</v>
      </c>
      <c r="AD27" s="7" t="n">
        <v>0.4757208228626152</v>
      </c>
      <c r="AE27" s="7" t="n">
        <v>0.4261867876100228</v>
      </c>
      <c r="AF27" s="7" t="n">
        <v>0.4238757984957852</v>
      </c>
      <c r="AG27" s="7" t="n">
        <v>0.8237080340146149</v>
      </c>
      <c r="AH27" s="7" t="n">
        <v>0.1698633636595585</v>
      </c>
      <c r="AI27" s="7" t="n">
        <v>0.4362703352668818</v>
      </c>
      <c r="AJ27" s="7" t="n">
        <v>0.7090553923647015</v>
      </c>
      <c r="AK27" s="7" t="n">
        <v>0.008595214421576316</v>
      </c>
      <c r="AL27" s="7" t="n">
        <v>0.8210592581418882</v>
      </c>
      <c r="AM27" s="7" t="n">
        <v>0.2882641232096752</v>
      </c>
      <c r="AN27" s="7" t="n">
        <v>0.6606098769858207</v>
      </c>
      <c r="AO27" s="7" t="n">
        <v>0.6499945902607649</v>
      </c>
      <c r="AP27" s="7" t="n">
        <v>0.4907120562571919</v>
      </c>
      <c r="AQ27" s="7" t="n">
        <v>0.6550854320869567</v>
      </c>
      <c r="AR27" s="7" t="n">
        <v>0.8222627753856662</v>
      </c>
      <c r="AS27" s="7" t="n">
        <v>0.5103148276313695</v>
      </c>
      <c r="AT27" s="7" t="n">
        <v>0.6650290403656651</v>
      </c>
      <c r="AU27" s="7" t="n">
        <v>0.8560023983693116</v>
      </c>
      <c r="AV27" s="7" t="n">
        <v>0.4351151568550203</v>
      </c>
      <c r="AW27" s="7" t="n">
        <v>0.71754837011312</v>
      </c>
      <c r="AX27" s="7" t="n">
        <v>0.5071932841631385</v>
      </c>
      <c r="AY27" s="7" t="n">
        <v>0.8223064413316737</v>
      </c>
      <c r="AZ27" s="7" t="n">
        <v>0.9484545178474366</v>
      </c>
      <c r="BA27" s="7" t="n">
        <v>0.6599117157247705</v>
      </c>
      <c r="BB27" s="7" t="n">
        <v>0.1125215667629322</v>
      </c>
      <c r="BC27" s="7" t="n">
        <v>0.6060052400003946</v>
      </c>
      <c r="BD27" s="7" t="n">
        <v>0.5541456619944234</v>
      </c>
      <c r="BE27" s="7" t="n">
        <v>0.3804323680484206</v>
      </c>
      <c r="BF27" s="7" t="n">
        <v>0.5238577048262638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0.4496531694876332</v>
      </c>
      <c r="D28" s="7" t="n">
        <v>0.3324646413622813</v>
      </c>
      <c r="E28" s="7" t="n">
        <v>-0.007476485761470681</v>
      </c>
      <c r="F28" s="7" t="n">
        <v>0.2327846375189897</v>
      </c>
      <c r="G28" s="7" t="n">
        <v>0.1318891850136001</v>
      </c>
      <c r="H28" s="7" t="n">
        <v>0.1227769657627035</v>
      </c>
      <c r="I28" s="7" t="n">
        <v>0.1971702305998303</v>
      </c>
      <c r="J28" s="7" t="n">
        <v>0.3927521815356679</v>
      </c>
      <c r="K28" s="7" t="n">
        <v>0.3648037586233598</v>
      </c>
      <c r="L28" s="7" t="n">
        <v>0.3953732610511136</v>
      </c>
      <c r="M28" s="7" t="n">
        <v>0.6578463044763351</v>
      </c>
      <c r="N28" s="7" t="n">
        <v>0.5936370114550953</v>
      </c>
      <c r="O28" s="7" t="n">
        <v>0.4461085975362493</v>
      </c>
      <c r="P28" s="7" t="n">
        <v>0.1534581869928201</v>
      </c>
      <c r="Q28" s="7" t="n">
        <v>0.1778259962471377</v>
      </c>
      <c r="R28" s="7" t="n">
        <v>0.166422577173449</v>
      </c>
      <c r="S28" s="7" t="n">
        <v>0.1429038476410943</v>
      </c>
      <c r="T28" s="7" t="n">
        <v>0.1617094947337685</v>
      </c>
      <c r="U28" s="7" t="n">
        <v>0.436938654633345</v>
      </c>
      <c r="V28" s="7" t="n">
        <v>0.4100996936999232</v>
      </c>
      <c r="W28" s="7" t="n">
        <v>0.3533159835378253</v>
      </c>
      <c r="X28" s="7" t="n">
        <v>0.4297928864350728</v>
      </c>
      <c r="Y28" s="7" t="n">
        <v>0.1867927926316139</v>
      </c>
      <c r="Z28" s="7" t="n">
        <v>0.4384500244240964</v>
      </c>
      <c r="AA28" s="7" t="n">
        <v>0.414690704286617</v>
      </c>
      <c r="AB28" s="7" t="n">
        <v>0.4114870685938816</v>
      </c>
      <c r="AC28" s="7" t="n">
        <v>1</v>
      </c>
      <c r="AD28" s="7" t="n">
        <v>0.3773832289317012</v>
      </c>
      <c r="AE28" s="7" t="n">
        <v>0.9928992655991283</v>
      </c>
      <c r="AF28" s="7" t="n">
        <v>0.4199327147430961</v>
      </c>
      <c r="AG28" s="7" t="n">
        <v>0.4005720390116504</v>
      </c>
      <c r="AH28" s="7" t="n">
        <v>0.002339433134097742</v>
      </c>
      <c r="AI28" s="7" t="n">
        <v>0.1828675991974354</v>
      </c>
      <c r="AJ28" s="7" t="n">
        <v>0.08952573608409845</v>
      </c>
      <c r="AK28" s="7" t="n">
        <v>0.03117459336833356</v>
      </c>
      <c r="AL28" s="7" t="n">
        <v>0.4152727962011106</v>
      </c>
      <c r="AM28" s="7" t="n">
        <v>0.1125354086514122</v>
      </c>
      <c r="AN28" s="7" t="n">
        <v>0.4726793402043665</v>
      </c>
      <c r="AO28" s="7" t="n">
        <v>0.5711830180815918</v>
      </c>
      <c r="AP28" s="7" t="n">
        <v>0.139490741348361</v>
      </c>
      <c r="AQ28" s="7" t="n">
        <v>0.1905100944823633</v>
      </c>
      <c r="AR28" s="7" t="n">
        <v>0.401861036395078</v>
      </c>
      <c r="AS28" s="7" t="n">
        <v>0.9809190551941789</v>
      </c>
      <c r="AT28" s="7" t="n">
        <v>0.5161629162492619</v>
      </c>
      <c r="AU28" s="7" t="n">
        <v>0.5392881035808941</v>
      </c>
      <c r="AV28" s="7" t="n">
        <v>0.0982980341435795</v>
      </c>
      <c r="AW28" s="7" t="n">
        <v>0.2041363162124714</v>
      </c>
      <c r="AX28" s="7" t="n">
        <v>0.5025020784553164</v>
      </c>
      <c r="AY28" s="7" t="n">
        <v>0.6280450753718499</v>
      </c>
      <c r="AZ28" s="7" t="n">
        <v>0.436923309677281</v>
      </c>
      <c r="BA28" s="7" t="n">
        <v>0.5404684081992523</v>
      </c>
      <c r="BB28" s="7" t="n">
        <v>0.07915128465211134</v>
      </c>
      <c r="BC28" s="7" t="n">
        <v>0.4373226631979671</v>
      </c>
      <c r="BD28" s="7" t="n">
        <v>0.4390516475124889</v>
      </c>
      <c r="BE28" s="7" t="n">
        <v>0.3158794840461418</v>
      </c>
      <c r="BF28" s="7" t="n">
        <v>0.3998076694612006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0.6999686126403059</v>
      </c>
      <c r="D29" s="7" t="n">
        <v>0.6130532057203358</v>
      </c>
      <c r="E29" s="7" t="n">
        <v>0.4591116571202274</v>
      </c>
      <c r="F29" s="7" t="n">
        <v>0.5658585219253303</v>
      </c>
      <c r="G29" s="7" t="n">
        <v>0.4268010253494759</v>
      </c>
      <c r="H29" s="7" t="n">
        <v>0.5246890454081817</v>
      </c>
      <c r="I29" s="7" t="n">
        <v>0.5996904610258463</v>
      </c>
      <c r="J29" s="7" t="n">
        <v>0.6745795077195803</v>
      </c>
      <c r="K29" s="7" t="n">
        <v>0.2123789130341234</v>
      </c>
      <c r="L29" s="7" t="n">
        <v>0.2929168110908944</v>
      </c>
      <c r="M29" s="7" t="n">
        <v>0.6260268611207801</v>
      </c>
      <c r="N29" s="7" t="n">
        <v>0.6819938504250391</v>
      </c>
      <c r="O29" s="7" t="n">
        <v>0.6989651418010866</v>
      </c>
      <c r="P29" s="7" t="n">
        <v>0.5216805626782639</v>
      </c>
      <c r="Q29" s="7" t="n">
        <v>0.6158356823572162</v>
      </c>
      <c r="R29" s="7" t="n">
        <v>0.584111642046239</v>
      </c>
      <c r="S29" s="7" t="n">
        <v>0.5275696877521687</v>
      </c>
      <c r="T29" s="7" t="n">
        <v>0.5428632731982053</v>
      </c>
      <c r="U29" s="7" t="n">
        <v>0.5119066282804133</v>
      </c>
      <c r="V29" s="7" t="n">
        <v>0.4804420210989728</v>
      </c>
      <c r="W29" s="7" t="n">
        <v>0.5739673054151352</v>
      </c>
      <c r="X29" s="7" t="n">
        <v>0.4580061555237989</v>
      </c>
      <c r="Y29" s="7" t="n">
        <v>0.6382944074623393</v>
      </c>
      <c r="Z29" s="7" t="n">
        <v>0.6543652066779028</v>
      </c>
      <c r="AA29" s="7" t="n">
        <v>0.4931622473468102</v>
      </c>
      <c r="AB29" s="7" t="n">
        <v>0.4757208228626152</v>
      </c>
      <c r="AC29" s="7" t="n">
        <v>0.3773832289317012</v>
      </c>
      <c r="AD29" s="7" t="n">
        <v>1</v>
      </c>
      <c r="AE29" s="7" t="n">
        <v>0.3570247192867131</v>
      </c>
      <c r="AF29" s="7" t="n">
        <v>0.4859375065525373</v>
      </c>
      <c r="AG29" s="7" t="n">
        <v>0.3192798376034656</v>
      </c>
      <c r="AH29" s="7" t="n">
        <v>0.3679088522825579</v>
      </c>
      <c r="AI29" s="7" t="n">
        <v>0.5155254174141731</v>
      </c>
      <c r="AJ29" s="7" t="n">
        <v>0.4730695526293685</v>
      </c>
      <c r="AK29" s="7" t="n">
        <v>0.1749385116678962</v>
      </c>
      <c r="AL29" s="7" t="n">
        <v>0.6726555190842256</v>
      </c>
      <c r="AM29" s="7" t="n">
        <v>0.2758478273538928</v>
      </c>
      <c r="AN29" s="7" t="n">
        <v>0.6188698476022094</v>
      </c>
      <c r="AO29" s="7" t="n">
        <v>0.2884966278644387</v>
      </c>
      <c r="AP29" s="7" t="n">
        <v>0.6066722439481759</v>
      </c>
      <c r="AQ29" s="7" t="n">
        <v>0.5251510057960883</v>
      </c>
      <c r="AR29" s="7" t="n">
        <v>0.3147349323507369</v>
      </c>
      <c r="AS29" s="7" t="n">
        <v>0.3976422884770355</v>
      </c>
      <c r="AT29" s="7" t="n">
        <v>0.335324643703785</v>
      </c>
      <c r="AU29" s="7" t="n">
        <v>0.5039806055384639</v>
      </c>
      <c r="AV29" s="7" t="n">
        <v>0.5840240413037721</v>
      </c>
      <c r="AW29" s="7" t="n">
        <v>0.5021865658312257</v>
      </c>
      <c r="AX29" s="7" t="n">
        <v>0.5183996342130927</v>
      </c>
      <c r="AY29" s="7" t="n">
        <v>0.5681838372251264</v>
      </c>
      <c r="AZ29" s="7" t="n">
        <v>0.5284793860379039</v>
      </c>
      <c r="BA29" s="7" t="n">
        <v>0.2665432405153685</v>
      </c>
      <c r="BB29" s="7" t="n">
        <v>0.4536668554755927</v>
      </c>
      <c r="BC29" s="7" t="n">
        <v>0.1270341877588062</v>
      </c>
      <c r="BD29" s="7" t="n">
        <v>0.1127034637011787</v>
      </c>
      <c r="BE29" s="7" t="n">
        <v>0.5065635269748864</v>
      </c>
      <c r="BF29" s="7" t="n">
        <v>0.09352839185900916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0.4406159653326471</v>
      </c>
      <c r="D30" s="7" t="n">
        <v>0.3335566823415035</v>
      </c>
      <c r="E30" s="7" t="n">
        <v>-0.02924421561307538</v>
      </c>
      <c r="F30" s="7" t="n">
        <v>0.2377436589865549</v>
      </c>
      <c r="G30" s="7" t="n">
        <v>0.1265052428703271</v>
      </c>
      <c r="H30" s="7" t="n">
        <v>0.1231974168164252</v>
      </c>
      <c r="I30" s="7" t="n">
        <v>0.206549090270628</v>
      </c>
      <c r="J30" s="7" t="n">
        <v>0.3943795458991589</v>
      </c>
      <c r="K30" s="7" t="n">
        <v>0.3540348762550912</v>
      </c>
      <c r="L30" s="7" t="n">
        <v>0.4098253986417731</v>
      </c>
      <c r="M30" s="7" t="n">
        <v>0.6404745183804101</v>
      </c>
      <c r="N30" s="7" t="n">
        <v>0.5736783695212121</v>
      </c>
      <c r="O30" s="7" t="n">
        <v>0.4435666585265052</v>
      </c>
      <c r="P30" s="7" t="n">
        <v>0.1711310095497491</v>
      </c>
      <c r="Q30" s="7" t="n">
        <v>0.1541578725074976</v>
      </c>
      <c r="R30" s="7" t="n">
        <v>0.1603053309851674</v>
      </c>
      <c r="S30" s="7" t="n">
        <v>0.1612156151502696</v>
      </c>
      <c r="T30" s="7" t="n">
        <v>0.1771474041006595</v>
      </c>
      <c r="U30" s="7" t="n">
        <v>0.4500761421556896</v>
      </c>
      <c r="V30" s="7" t="n">
        <v>0.4252281356446614</v>
      </c>
      <c r="W30" s="7" t="n">
        <v>0.3588359025769721</v>
      </c>
      <c r="X30" s="7" t="n">
        <v>0.4466396947219139</v>
      </c>
      <c r="Y30" s="7" t="n">
        <v>0.1859583080830778</v>
      </c>
      <c r="Z30" s="7" t="n">
        <v>0.4461084444181802</v>
      </c>
      <c r="AA30" s="7" t="n">
        <v>0.4095144661481033</v>
      </c>
      <c r="AB30" s="7" t="n">
        <v>0.4261867876100228</v>
      </c>
      <c r="AC30" s="7" t="n">
        <v>0.9928992655991283</v>
      </c>
      <c r="AD30" s="7" t="n">
        <v>0.3570247192867131</v>
      </c>
      <c r="AE30" s="7" t="n">
        <v>1</v>
      </c>
      <c r="AF30" s="7" t="n">
        <v>0.4153847699165467</v>
      </c>
      <c r="AG30" s="7" t="n">
        <v>0.4086207302260512</v>
      </c>
      <c r="AH30" s="7" t="n">
        <v>-0.004331047272974616</v>
      </c>
      <c r="AI30" s="7" t="n">
        <v>0.1798485874814453</v>
      </c>
      <c r="AJ30" s="7" t="n">
        <v>0.1026978390473874</v>
      </c>
      <c r="AK30" s="7" t="n">
        <v>-0.008901818564423309</v>
      </c>
      <c r="AL30" s="7" t="n">
        <v>0.4161157960098047</v>
      </c>
      <c r="AM30" s="7" t="n">
        <v>0.0966098422744516</v>
      </c>
      <c r="AN30" s="7" t="n">
        <v>0.4519661331707821</v>
      </c>
      <c r="AO30" s="7" t="n">
        <v>0.5732278361312718</v>
      </c>
      <c r="AP30" s="7" t="n">
        <v>0.1425516344609938</v>
      </c>
      <c r="AQ30" s="7" t="n">
        <v>0.2076832472702627</v>
      </c>
      <c r="AR30" s="7" t="n">
        <v>0.4094303453871687</v>
      </c>
      <c r="AS30" s="7" t="n">
        <v>0.9831949808530644</v>
      </c>
      <c r="AT30" s="7" t="n">
        <v>0.5087233206827118</v>
      </c>
      <c r="AU30" s="7" t="n">
        <v>0.5439746530565881</v>
      </c>
      <c r="AV30" s="7" t="n">
        <v>0.1002139873596742</v>
      </c>
      <c r="AW30" s="7" t="n">
        <v>0.2198969740450232</v>
      </c>
      <c r="AX30" s="7" t="n">
        <v>0.4714365152793329</v>
      </c>
      <c r="AY30" s="7" t="n">
        <v>0.6229705374283279</v>
      </c>
      <c r="AZ30" s="7" t="n">
        <v>0.4528525267955971</v>
      </c>
      <c r="BA30" s="7" t="n">
        <v>0.5453766542069128</v>
      </c>
      <c r="BB30" s="7" t="n">
        <v>0.08449340626805138</v>
      </c>
      <c r="BC30" s="7" t="n">
        <v>0.4395388263370751</v>
      </c>
      <c r="BD30" s="7" t="n">
        <v>0.4410073857319262</v>
      </c>
      <c r="BE30" s="7" t="n">
        <v>0.3123014061251904</v>
      </c>
      <c r="BF30" s="7" t="n">
        <v>0.401456249140866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0.7120128648663784</v>
      </c>
      <c r="D31" s="7" t="n">
        <v>0.732509320753609</v>
      </c>
      <c r="E31" s="7" t="n">
        <v>0.2997991053569052</v>
      </c>
      <c r="F31" s="7" t="n">
        <v>0.6778934362138948</v>
      </c>
      <c r="G31" s="7" t="n">
        <v>0.8097691958496797</v>
      </c>
      <c r="H31" s="7" t="n">
        <v>0.4487688906997157</v>
      </c>
      <c r="I31" s="7" t="n">
        <v>0.4549586372222015</v>
      </c>
      <c r="J31" s="7" t="n">
        <v>0.7099070923323877</v>
      </c>
      <c r="K31" s="7" t="n">
        <v>0.3016003161331599</v>
      </c>
      <c r="L31" s="7" t="n">
        <v>0.2521578996297508</v>
      </c>
      <c r="M31" s="7" t="n">
        <v>0.4522792499219973</v>
      </c>
      <c r="N31" s="7" t="n">
        <v>0.5984296636937207</v>
      </c>
      <c r="O31" s="7" t="n">
        <v>0.7119905825738221</v>
      </c>
      <c r="P31" s="7" t="n">
        <v>0.3444847316747265</v>
      </c>
      <c r="Q31" s="7" t="n">
        <v>0.4153606822127302</v>
      </c>
      <c r="R31" s="7" t="n">
        <v>0.5143924158186246</v>
      </c>
      <c r="S31" s="7" t="n">
        <v>0.3531822592953266</v>
      </c>
      <c r="T31" s="7" t="n">
        <v>0.3651095699305384</v>
      </c>
      <c r="U31" s="7" t="n">
        <v>0.4474849746854064</v>
      </c>
      <c r="V31" s="7" t="n">
        <v>0.4253588036223657</v>
      </c>
      <c r="W31" s="7" t="n">
        <v>0.4512378776846655</v>
      </c>
      <c r="X31" s="7" t="n">
        <v>0.4469117636881925</v>
      </c>
      <c r="Y31" s="7" t="n">
        <v>0.6697355325786696</v>
      </c>
      <c r="Z31" s="7" t="n">
        <v>0.607862519826621</v>
      </c>
      <c r="AA31" s="7" t="n">
        <v>0.9987872859257945</v>
      </c>
      <c r="AB31" s="7" t="n">
        <v>0.4238757984957852</v>
      </c>
      <c r="AC31" s="7" t="n">
        <v>0.4199327147430961</v>
      </c>
      <c r="AD31" s="7" t="n">
        <v>0.4859375065525373</v>
      </c>
      <c r="AE31" s="7" t="n">
        <v>0.4153847699165467</v>
      </c>
      <c r="AF31" s="7" t="n">
        <v>1</v>
      </c>
      <c r="AG31" s="7" t="n">
        <v>0.3061945488024488</v>
      </c>
      <c r="AH31" s="7" t="n">
        <v>0.6298177768930676</v>
      </c>
      <c r="AI31" s="7" t="n">
        <v>0.5005549723946816</v>
      </c>
      <c r="AJ31" s="7" t="n">
        <v>0.3461160620032755</v>
      </c>
      <c r="AK31" s="7" t="n">
        <v>0.06897369731060908</v>
      </c>
      <c r="AL31" s="7" t="n">
        <v>0.6820564108227936</v>
      </c>
      <c r="AM31" s="7" t="n">
        <v>0.2342469449069054</v>
      </c>
      <c r="AN31" s="7" t="n">
        <v>0.4721313353596193</v>
      </c>
      <c r="AO31" s="7" t="n">
        <v>0.2645120313188243</v>
      </c>
      <c r="AP31" s="7" t="n">
        <v>0.4895321096525271</v>
      </c>
      <c r="AQ31" s="7" t="n">
        <v>0.3457086772478148</v>
      </c>
      <c r="AR31" s="7" t="n">
        <v>0.310464955943526</v>
      </c>
      <c r="AS31" s="7" t="n">
        <v>0.430621360650159</v>
      </c>
      <c r="AT31" s="7" t="n">
        <v>0.2563025930755658</v>
      </c>
      <c r="AU31" s="7" t="n">
        <v>0.4236908680789877</v>
      </c>
      <c r="AV31" s="7" t="n">
        <v>0.5001761415051409</v>
      </c>
      <c r="AW31" s="7" t="n">
        <v>0.3111112984531679</v>
      </c>
      <c r="AX31" s="7" t="n">
        <v>0.2964230308251153</v>
      </c>
      <c r="AY31" s="7" t="n">
        <v>0.4529203986126804</v>
      </c>
      <c r="AZ31" s="7" t="n">
        <v>0.4424383958003782</v>
      </c>
      <c r="BA31" s="7" t="n">
        <v>0.2673717134761329</v>
      </c>
      <c r="BB31" s="7" t="n">
        <v>0.4443043333369011</v>
      </c>
      <c r="BC31" s="7" t="n">
        <v>0.1287425873034184</v>
      </c>
      <c r="BD31" s="7" t="n">
        <v>0.12465645486559</v>
      </c>
      <c r="BE31" s="7" t="n">
        <v>0.9486298882470163</v>
      </c>
      <c r="BF31" s="7" t="n">
        <v>0.1117807801827955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0.5405644169079598</v>
      </c>
      <c r="D32" s="7" t="n">
        <v>0.4688809201053072</v>
      </c>
      <c r="E32" s="7" t="n">
        <v>0.2349334810699376</v>
      </c>
      <c r="F32" s="7" t="n">
        <v>0.3620685039698769</v>
      </c>
      <c r="G32" s="7" t="n">
        <v>0.09146917997341857</v>
      </c>
      <c r="H32" s="7" t="n">
        <v>0.113735182437486</v>
      </c>
      <c r="I32" s="7" t="n">
        <v>0.3312283231530561</v>
      </c>
      <c r="J32" s="7" t="n">
        <v>0.5532035004156513</v>
      </c>
      <c r="K32" s="7" t="n">
        <v>0.7514657691188434</v>
      </c>
      <c r="L32" s="7" t="n">
        <v>0.9327249341751865</v>
      </c>
      <c r="M32" s="7" t="n">
        <v>0.7496169820124081</v>
      </c>
      <c r="N32" s="7" t="n">
        <v>0.7153966057927631</v>
      </c>
      <c r="O32" s="7" t="n">
        <v>0.6045784684741192</v>
      </c>
      <c r="P32" s="7" t="n">
        <v>0.3405488172423398</v>
      </c>
      <c r="Q32" s="7" t="n">
        <v>0.4193942422598104</v>
      </c>
      <c r="R32" s="7" t="n">
        <v>0.1503055772832766</v>
      </c>
      <c r="S32" s="7" t="n">
        <v>0.3226129211115421</v>
      </c>
      <c r="T32" s="7" t="n">
        <v>0.3313377857109192</v>
      </c>
      <c r="U32" s="7" t="n">
        <v>0.8095002182761742</v>
      </c>
      <c r="V32" s="7" t="n">
        <v>0.7977027694785292</v>
      </c>
      <c r="W32" s="7" t="n">
        <v>0.5787554986888869</v>
      </c>
      <c r="X32" s="7" t="n">
        <v>0.8529656617049572</v>
      </c>
      <c r="Y32" s="7" t="n">
        <v>0.1684699446902504</v>
      </c>
      <c r="Z32" s="7" t="n">
        <v>0.7133615273717229</v>
      </c>
      <c r="AA32" s="7" t="n">
        <v>0.3090702591562265</v>
      </c>
      <c r="AB32" s="7" t="n">
        <v>0.8237080340146149</v>
      </c>
      <c r="AC32" s="7" t="n">
        <v>0.4005720390116504</v>
      </c>
      <c r="AD32" s="7" t="n">
        <v>0.3192798376034656</v>
      </c>
      <c r="AE32" s="7" t="n">
        <v>0.4086207302260512</v>
      </c>
      <c r="AF32" s="7" t="n">
        <v>0.3061945488024488</v>
      </c>
      <c r="AG32" s="7" t="n">
        <v>1</v>
      </c>
      <c r="AH32" s="7" t="n">
        <v>0.02453334744873004</v>
      </c>
      <c r="AI32" s="7" t="n">
        <v>0.1767186030869037</v>
      </c>
      <c r="AJ32" s="7" t="n">
        <v>0.3471482125607846</v>
      </c>
      <c r="AK32" s="7" t="n">
        <v>0.0796702543336421</v>
      </c>
      <c r="AL32" s="7" t="n">
        <v>0.6219968288515083</v>
      </c>
      <c r="AM32" s="7" t="n">
        <v>0.3961761846256673</v>
      </c>
      <c r="AN32" s="7" t="n">
        <v>0.491298063869777</v>
      </c>
      <c r="AO32" s="7" t="n">
        <v>0.612531937837858</v>
      </c>
      <c r="AP32" s="7" t="n">
        <v>0.2225636084917255</v>
      </c>
      <c r="AQ32" s="7" t="n">
        <v>0.295687412088548</v>
      </c>
      <c r="AR32" s="7" t="n">
        <v>0.9984270002959502</v>
      </c>
      <c r="AS32" s="7" t="n">
        <v>0.4809312361103166</v>
      </c>
      <c r="AT32" s="7" t="n">
        <v>0.5844052730391759</v>
      </c>
      <c r="AU32" s="7" t="n">
        <v>0.7007499224713807</v>
      </c>
      <c r="AV32" s="7" t="n">
        <v>0.1322945674883814</v>
      </c>
      <c r="AW32" s="7" t="n">
        <v>0.3748970498079881</v>
      </c>
      <c r="AX32" s="7" t="n">
        <v>0.4198899772575743</v>
      </c>
      <c r="AY32" s="7" t="n">
        <v>0.6841581067654866</v>
      </c>
      <c r="AZ32" s="7" t="n">
        <v>0.7208413251665389</v>
      </c>
      <c r="BA32" s="7" t="n">
        <v>0.6062783563602605</v>
      </c>
      <c r="BB32" s="7" t="n">
        <v>0.08384860818129822</v>
      </c>
      <c r="BC32" s="7" t="n">
        <v>0.6064524676294839</v>
      </c>
      <c r="BD32" s="7" t="n">
        <v>0.568949572527496</v>
      </c>
      <c r="BE32" s="7" t="n">
        <v>0.2275278212319844</v>
      </c>
      <c r="BF32" s="7" t="n">
        <v>0.5260788654636861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0.6288206837052009</v>
      </c>
      <c r="D33" s="7" t="n">
        <v>0.7345762250345019</v>
      </c>
      <c r="E33" s="7" t="n">
        <v>0.4371354665382102</v>
      </c>
      <c r="F33" s="7" t="n">
        <v>0.7706753516491214</v>
      </c>
      <c r="G33" s="7" t="n">
        <v>0.9541893905838931</v>
      </c>
      <c r="H33" s="7" t="n">
        <v>0.5644386058665839</v>
      </c>
      <c r="I33" s="7" t="n">
        <v>0.4821601027064785</v>
      </c>
      <c r="J33" s="7" t="n">
        <v>0.6306455749017169</v>
      </c>
      <c r="K33" s="7" t="n">
        <v>0.04023163873863515</v>
      </c>
      <c r="L33" s="7" t="n">
        <v>0.02777623611320972</v>
      </c>
      <c r="M33" s="7" t="n">
        <v>0.08594352611568112</v>
      </c>
      <c r="N33" s="7" t="n">
        <v>0.2899446717487154</v>
      </c>
      <c r="O33" s="7" t="n">
        <v>0.5854917156142576</v>
      </c>
      <c r="P33" s="7" t="n">
        <v>0.3142149735995027</v>
      </c>
      <c r="Q33" s="7" t="n">
        <v>0.4473249960438737</v>
      </c>
      <c r="R33" s="7" t="n">
        <v>0.605772663969674</v>
      </c>
      <c r="S33" s="7" t="n">
        <v>0.3180214816594097</v>
      </c>
      <c r="T33" s="7" t="n">
        <v>0.3141751403779796</v>
      </c>
      <c r="U33" s="7" t="n">
        <v>0.1855307228574951</v>
      </c>
      <c r="V33" s="7" t="n">
        <v>0.1827996521889063</v>
      </c>
      <c r="W33" s="7" t="n">
        <v>0.2797548234928329</v>
      </c>
      <c r="X33" s="7" t="n">
        <v>0.1567974277291871</v>
      </c>
      <c r="Y33" s="7" t="n">
        <v>0.7678878864110954</v>
      </c>
      <c r="Z33" s="7" t="n">
        <v>0.4283488989404036</v>
      </c>
      <c r="AA33" s="7" t="n">
        <v>0.637227575757969</v>
      </c>
      <c r="AB33" s="7" t="n">
        <v>0.1698633636595585</v>
      </c>
      <c r="AC33" s="7" t="n">
        <v>0.002339433134097742</v>
      </c>
      <c r="AD33" s="7" t="n">
        <v>0.3679088522825579</v>
      </c>
      <c r="AE33" s="7" t="n">
        <v>-0.004331047272974616</v>
      </c>
      <c r="AF33" s="7" t="n">
        <v>0.6298177768930676</v>
      </c>
      <c r="AG33" s="7" t="n">
        <v>0.02453334744873004</v>
      </c>
      <c r="AH33" s="7" t="n">
        <v>1</v>
      </c>
      <c r="AI33" s="7" t="n">
        <v>0.5664601488424233</v>
      </c>
      <c r="AJ33" s="7" t="n">
        <v>0.3099738791512723</v>
      </c>
      <c r="AK33" s="7" t="n">
        <v>0.2164437933335292</v>
      </c>
      <c r="AL33" s="7" t="n">
        <v>0.5785034434838808</v>
      </c>
      <c r="AM33" s="7" t="n">
        <v>0.19747782293166</v>
      </c>
      <c r="AN33" s="7" t="n">
        <v>0.1304383020040737</v>
      </c>
      <c r="AO33" s="7" t="n">
        <v>-0.0881549438042665</v>
      </c>
      <c r="AP33" s="7" t="n">
        <v>0.5333812593635248</v>
      </c>
      <c r="AQ33" s="7" t="n">
        <v>0.2058660458792138</v>
      </c>
      <c r="AR33" s="7" t="n">
        <v>0.01678800404226551</v>
      </c>
      <c r="AS33" s="7" t="n">
        <v>0.02743068377431578</v>
      </c>
      <c r="AT33" s="7" t="n">
        <v>-0.08340469244887581</v>
      </c>
      <c r="AU33" s="7" t="n">
        <v>0.1151650183860578</v>
      </c>
      <c r="AV33" s="7" t="n">
        <v>0.5996004634458507</v>
      </c>
      <c r="AW33" s="7" t="n">
        <v>0.2296338692918944</v>
      </c>
      <c r="AX33" s="7" t="n">
        <v>0.01374005888272585</v>
      </c>
      <c r="AY33" s="7" t="n">
        <v>0.09954533767182512</v>
      </c>
      <c r="AZ33" s="7" t="n">
        <v>0.2208954692865163</v>
      </c>
      <c r="BA33" s="7" t="n">
        <v>-0.0715209500879041</v>
      </c>
      <c r="BB33" s="7" t="n">
        <v>0.6752322970505494</v>
      </c>
      <c r="BC33" s="7" t="n">
        <v>-0.1675574162675298</v>
      </c>
      <c r="BD33" s="7" t="n">
        <v>-0.191028470307257</v>
      </c>
      <c r="BE33" s="7" t="n">
        <v>0.7898700431975659</v>
      </c>
      <c r="BF33" s="7" t="n">
        <v>-0.1941606051028136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0.6967278191389771</v>
      </c>
      <c r="D34" s="7" t="n">
        <v>0.7571396971816984</v>
      </c>
      <c r="E34" s="7" t="n">
        <v>0.1784513225531688</v>
      </c>
      <c r="F34" s="7" t="n">
        <v>0.7812960325825735</v>
      </c>
      <c r="G34" s="7" t="n">
        <v>0.5489924625316258</v>
      </c>
      <c r="H34" s="7" t="n">
        <v>0.9235766139890343</v>
      </c>
      <c r="I34" s="7" t="n">
        <v>0.8238164767819954</v>
      </c>
      <c r="J34" s="7" t="n">
        <v>0.7405713530311685</v>
      </c>
      <c r="K34" s="7" t="n">
        <v>-0.006193331229334787</v>
      </c>
      <c r="L34" s="7" t="n">
        <v>0.1410691970081269</v>
      </c>
      <c r="M34" s="7" t="n">
        <v>0.333730210779907</v>
      </c>
      <c r="N34" s="7" t="n">
        <v>0.4403327803733393</v>
      </c>
      <c r="O34" s="7" t="n">
        <v>0.7062673690379331</v>
      </c>
      <c r="P34" s="7" t="n">
        <v>0.6642924313181103</v>
      </c>
      <c r="Q34" s="7" t="n">
        <v>0.2632596967481555</v>
      </c>
      <c r="R34" s="7" t="n">
        <v>0.9411943800254302</v>
      </c>
      <c r="S34" s="7" t="n">
        <v>0.6654617068186086</v>
      </c>
      <c r="T34" s="7" t="n">
        <v>0.6851043380834524</v>
      </c>
      <c r="U34" s="7" t="n">
        <v>0.4617251026308963</v>
      </c>
      <c r="V34" s="7" t="n">
        <v>0.4529231821395771</v>
      </c>
      <c r="W34" s="7" t="n">
        <v>0.6175499970609832</v>
      </c>
      <c r="X34" s="7" t="n">
        <v>0.4209428583357828</v>
      </c>
      <c r="Y34" s="7" t="n">
        <v>0.8049274804014945</v>
      </c>
      <c r="Z34" s="7" t="n">
        <v>0.6528259383593953</v>
      </c>
      <c r="AA34" s="7" t="n">
        <v>0.5052317248155497</v>
      </c>
      <c r="AB34" s="7" t="n">
        <v>0.4362703352668818</v>
      </c>
      <c r="AC34" s="7" t="n">
        <v>0.1828675991974354</v>
      </c>
      <c r="AD34" s="7" t="n">
        <v>0.5155254174141731</v>
      </c>
      <c r="AE34" s="7" t="n">
        <v>0.1798485874814453</v>
      </c>
      <c r="AF34" s="7" t="n">
        <v>0.5005549723946816</v>
      </c>
      <c r="AG34" s="7" t="n">
        <v>0.1767186030869037</v>
      </c>
      <c r="AH34" s="7" t="n">
        <v>0.5664601488424233</v>
      </c>
      <c r="AI34" s="7" t="n">
        <v>1</v>
      </c>
      <c r="AJ34" s="7" t="n">
        <v>0.6759119045639421</v>
      </c>
      <c r="AK34" s="7" t="n">
        <v>0.06135527404664861</v>
      </c>
      <c r="AL34" s="7" t="n">
        <v>0.73569528602045</v>
      </c>
      <c r="AM34" s="7" t="n">
        <v>-0.07951284999198073</v>
      </c>
      <c r="AN34" s="7" t="n">
        <v>0.4213899346219819</v>
      </c>
      <c r="AO34" s="7" t="n">
        <v>0.1314396446959202</v>
      </c>
      <c r="AP34" s="7" t="n">
        <v>0.6211086171977395</v>
      </c>
      <c r="AQ34" s="7" t="n">
        <v>0.558350798598665</v>
      </c>
      <c r="AR34" s="7" t="n">
        <v>0.169441639986692</v>
      </c>
      <c r="AS34" s="7" t="n">
        <v>0.1998417381959636</v>
      </c>
      <c r="AT34" s="7" t="n">
        <v>0.2186159826233878</v>
      </c>
      <c r="AU34" s="7" t="n">
        <v>0.4109740240014964</v>
      </c>
      <c r="AV34" s="7" t="n">
        <v>0.8712385956197246</v>
      </c>
      <c r="AW34" s="7" t="n">
        <v>0.5718091563126271</v>
      </c>
      <c r="AX34" s="7" t="n">
        <v>0.3485970532311459</v>
      </c>
      <c r="AY34" s="7" t="n">
        <v>0.3838404179875714</v>
      </c>
      <c r="AZ34" s="7" t="n">
        <v>0.4907580165594231</v>
      </c>
      <c r="BA34" s="7" t="n">
        <v>0.1406373377381344</v>
      </c>
      <c r="BB34" s="7" t="n">
        <v>0.2868692095896256</v>
      </c>
      <c r="BC34" s="7" t="n">
        <v>-0.000736728472524517</v>
      </c>
      <c r="BD34" s="7" t="n">
        <v>-0.02121575863185148</v>
      </c>
      <c r="BE34" s="7" t="n">
        <v>0.5322776832554281</v>
      </c>
      <c r="BF34" s="7" t="n">
        <v>-0.02663942869245464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0.6311721711517659</v>
      </c>
      <c r="D35" s="7" t="n">
        <v>0.6850328283617344</v>
      </c>
      <c r="E35" s="7" t="n">
        <v>0.1711288594094513</v>
      </c>
      <c r="F35" s="7" t="n">
        <v>0.7115743030616636</v>
      </c>
      <c r="G35" s="7" t="n">
        <v>0.3218941022470787</v>
      </c>
      <c r="H35" s="7" t="n">
        <v>0.7044024070349484</v>
      </c>
      <c r="I35" s="7" t="n">
        <v>0.8886560270433874</v>
      </c>
      <c r="J35" s="7" t="n">
        <v>0.7184808852721285</v>
      </c>
      <c r="K35" s="7" t="n">
        <v>0.04743810834452202</v>
      </c>
      <c r="L35" s="7" t="n">
        <v>0.3311173648776184</v>
      </c>
      <c r="M35" s="7" t="n">
        <v>0.3940060258026408</v>
      </c>
      <c r="N35" s="7" t="n">
        <v>0.4362039798933938</v>
      </c>
      <c r="O35" s="7" t="n">
        <v>0.6871152968955029</v>
      </c>
      <c r="P35" s="7" t="n">
        <v>0.9454309631202001</v>
      </c>
      <c r="Q35" s="7" t="n">
        <v>0.2775825049816854</v>
      </c>
      <c r="R35" s="7" t="n">
        <v>0.6878192532296175</v>
      </c>
      <c r="S35" s="7" t="n">
        <v>0.9475867006585812</v>
      </c>
      <c r="T35" s="7" t="n">
        <v>0.9662615732686561</v>
      </c>
      <c r="U35" s="7" t="n">
        <v>0.7218685226713907</v>
      </c>
      <c r="V35" s="7" t="n">
        <v>0.7302769839046083</v>
      </c>
      <c r="W35" s="7" t="n">
        <v>0.8513480521540099</v>
      </c>
      <c r="X35" s="7" t="n">
        <v>0.6701650512647004</v>
      </c>
      <c r="Y35" s="7" t="n">
        <v>0.5955644134557317</v>
      </c>
      <c r="Z35" s="7" t="n">
        <v>0.7372257228175949</v>
      </c>
      <c r="AA35" s="7" t="n">
        <v>0.3534699773715945</v>
      </c>
      <c r="AB35" s="7" t="n">
        <v>0.7090553923647015</v>
      </c>
      <c r="AC35" s="7" t="n">
        <v>0.08952573608409845</v>
      </c>
      <c r="AD35" s="7" t="n">
        <v>0.4730695526293685</v>
      </c>
      <c r="AE35" s="7" t="n">
        <v>0.1026978390473874</v>
      </c>
      <c r="AF35" s="7" t="n">
        <v>0.3461160620032755</v>
      </c>
      <c r="AG35" s="7" t="n">
        <v>0.3471482125607846</v>
      </c>
      <c r="AH35" s="7" t="n">
        <v>0.3099738791512723</v>
      </c>
      <c r="AI35" s="7" t="n">
        <v>0.6759119045639421</v>
      </c>
      <c r="AJ35" s="7" t="n">
        <v>1</v>
      </c>
      <c r="AK35" s="7" t="n">
        <v>-0.03681448062775099</v>
      </c>
      <c r="AL35" s="7" t="n">
        <v>0.7307248140940006</v>
      </c>
      <c r="AM35" s="7" t="n">
        <v>0.01148296541062555</v>
      </c>
      <c r="AN35" s="7" t="n">
        <v>0.4547107387686014</v>
      </c>
      <c r="AO35" s="7" t="n">
        <v>0.2544097444853569</v>
      </c>
      <c r="AP35" s="7" t="n">
        <v>0.6168251171665361</v>
      </c>
      <c r="AQ35" s="7" t="n">
        <v>0.8719610071996013</v>
      </c>
      <c r="AR35" s="7" t="n">
        <v>0.3426892903660848</v>
      </c>
      <c r="AS35" s="7" t="n">
        <v>0.1556863807366914</v>
      </c>
      <c r="AT35" s="7" t="n">
        <v>0.3794590029013786</v>
      </c>
      <c r="AU35" s="7" t="n">
        <v>0.5974159876534426</v>
      </c>
      <c r="AV35" s="7" t="n">
        <v>0.709880236717023</v>
      </c>
      <c r="AW35" s="7" t="n">
        <v>0.9124517965749231</v>
      </c>
      <c r="AX35" s="7" t="n">
        <v>0.3683824096160958</v>
      </c>
      <c r="AY35" s="7" t="n">
        <v>0.5052299216122916</v>
      </c>
      <c r="AZ35" s="7" t="n">
        <v>0.7136302996186734</v>
      </c>
      <c r="BA35" s="7" t="n">
        <v>0.277252241476417</v>
      </c>
      <c r="BB35" s="7" t="n">
        <v>0.129820188013839</v>
      </c>
      <c r="BC35" s="7" t="n">
        <v>0.1833944520746318</v>
      </c>
      <c r="BD35" s="7" t="n">
        <v>0.1381777353411741</v>
      </c>
      <c r="BE35" s="7" t="n">
        <v>0.3635860252333364</v>
      </c>
      <c r="BF35" s="7" t="n">
        <v>0.135928721636587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0.3259801535070112</v>
      </c>
      <c r="D36" s="7" t="n">
        <v>0.2155011002373991</v>
      </c>
      <c r="E36" s="7" t="n">
        <v>0.7568272581924708</v>
      </c>
      <c r="F36" s="7" t="n">
        <v>0.1682012998012457</v>
      </c>
      <c r="G36" s="7" t="n">
        <v>0.1913452874053883</v>
      </c>
      <c r="H36" s="7" t="n">
        <v>0.01985367871611768</v>
      </c>
      <c r="I36" s="7" t="n">
        <v>0.02715558229712919</v>
      </c>
      <c r="J36" s="7" t="n">
        <v>0.2000397709236894</v>
      </c>
      <c r="K36" s="7" t="n">
        <v>0.4196571516495334</v>
      </c>
      <c r="L36" s="7" t="n">
        <v>0.1244879800591437</v>
      </c>
      <c r="M36" s="7" t="n">
        <v>0.2965374087566803</v>
      </c>
      <c r="N36" s="7" t="n">
        <v>0.3946871264361854</v>
      </c>
      <c r="O36" s="7" t="n">
        <v>0.2461604750267888</v>
      </c>
      <c r="P36" s="7" t="n">
        <v>-0.02672234331942763</v>
      </c>
      <c r="Q36" s="7" t="n">
        <v>0.6447628085370397</v>
      </c>
      <c r="R36" s="7" t="n">
        <v>0.07254945930279072</v>
      </c>
      <c r="S36" s="7" t="n">
        <v>-0.04208162913980876</v>
      </c>
      <c r="T36" s="7" t="n">
        <v>-0.04418481628867861</v>
      </c>
      <c r="U36" s="7" t="n">
        <v>0.01261702599374818</v>
      </c>
      <c r="V36" s="7" t="n">
        <v>-0.001890556090413398</v>
      </c>
      <c r="W36" s="7" t="n">
        <v>-0.02040878236717821</v>
      </c>
      <c r="X36" s="7" t="n">
        <v>0.03085367303108234</v>
      </c>
      <c r="Y36" s="7" t="n">
        <v>0.1584892066767945</v>
      </c>
      <c r="Z36" s="7" t="n">
        <v>0.1254373547673903</v>
      </c>
      <c r="AA36" s="7" t="n">
        <v>0.06424783611217913</v>
      </c>
      <c r="AB36" s="7" t="n">
        <v>0.008595214421576316</v>
      </c>
      <c r="AC36" s="7" t="n">
        <v>0.03117459336833356</v>
      </c>
      <c r="AD36" s="7" t="n">
        <v>0.1749385116678962</v>
      </c>
      <c r="AE36" s="7" t="n">
        <v>-0.008901818564423309</v>
      </c>
      <c r="AF36" s="7" t="n">
        <v>0.06897369731060908</v>
      </c>
      <c r="AG36" s="7" t="n">
        <v>0.0796702543336421</v>
      </c>
      <c r="AH36" s="7" t="n">
        <v>0.2164437933335292</v>
      </c>
      <c r="AI36" s="7" t="n">
        <v>0.06135527404664861</v>
      </c>
      <c r="AJ36" s="7" t="n">
        <v>-0.03681448062775099</v>
      </c>
      <c r="AK36" s="7" t="n">
        <v>1</v>
      </c>
      <c r="AL36" s="7" t="n">
        <v>0.1996161400216497</v>
      </c>
      <c r="AM36" s="7" t="n">
        <v>0.5347741682711291</v>
      </c>
      <c r="AN36" s="7" t="n">
        <v>-0.0003383465118882555</v>
      </c>
      <c r="AO36" s="7" t="n">
        <v>0.1850766587590086</v>
      </c>
      <c r="AP36" s="7" t="n">
        <v>0.07078302149490877</v>
      </c>
      <c r="AQ36" s="7" t="n">
        <v>-0.1340391914688407</v>
      </c>
      <c r="AR36" s="7" t="n">
        <v>0.0878835458256987</v>
      </c>
      <c r="AS36" s="7" t="n">
        <v>0.03229620186993628</v>
      </c>
      <c r="AT36" s="7" t="n">
        <v>0.0982562685411939</v>
      </c>
      <c r="AU36" s="7" t="n">
        <v>0.08282058998148346</v>
      </c>
      <c r="AV36" s="7" t="n">
        <v>0.05788903314420674</v>
      </c>
      <c r="AW36" s="7" t="n">
        <v>-0.06557580163800124</v>
      </c>
      <c r="AX36" s="7" t="n">
        <v>0.1270104578209461</v>
      </c>
      <c r="AY36" s="7" t="n">
        <v>0.05373304618597883</v>
      </c>
      <c r="AZ36" s="7" t="n">
        <v>0.02672759218581561</v>
      </c>
      <c r="BA36" s="7" t="n">
        <v>0.1800515923095504</v>
      </c>
      <c r="BB36" s="7" t="n">
        <v>0.2613897821852061</v>
      </c>
      <c r="BC36" s="7" t="n">
        <v>0.1715697602296032</v>
      </c>
      <c r="BD36" s="7" t="n">
        <v>0.1607129352933891</v>
      </c>
      <c r="BE36" s="7" t="n">
        <v>0.137607769607928</v>
      </c>
      <c r="BF36" s="7" t="n">
        <v>0.1466770372946068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0.965572935616171</v>
      </c>
      <c r="D37" s="7" t="n">
        <v>0.9638046411406046</v>
      </c>
      <c r="E37" s="7" t="n">
        <v>0.4562486691247561</v>
      </c>
      <c r="F37" s="7" t="n">
        <v>0.9175500488551425</v>
      </c>
      <c r="G37" s="7" t="n">
        <v>0.6383385829534713</v>
      </c>
      <c r="H37" s="7" t="n">
        <v>0.7252832950985095</v>
      </c>
      <c r="I37" s="7" t="n">
        <v>0.8510367198202324</v>
      </c>
      <c r="J37" s="7" t="n">
        <v>0.9926924480429546</v>
      </c>
      <c r="K37" s="7" t="n">
        <v>0.4366220165890375</v>
      </c>
      <c r="L37" s="7" t="n">
        <v>0.6209859372457487</v>
      </c>
      <c r="M37" s="7" t="n">
        <v>0.7277204667309379</v>
      </c>
      <c r="N37" s="7" t="n">
        <v>0.8201065497225574</v>
      </c>
      <c r="O37" s="7" t="n">
        <v>0.9930514571356345</v>
      </c>
      <c r="P37" s="7" t="n">
        <v>0.759579656953047</v>
      </c>
      <c r="Q37" s="7" t="n">
        <v>0.631255153735092</v>
      </c>
      <c r="R37" s="7" t="n">
        <v>0.775964809205605</v>
      </c>
      <c r="S37" s="7" t="n">
        <v>0.7516918105624393</v>
      </c>
      <c r="T37" s="7" t="n">
        <v>0.7618389465956671</v>
      </c>
      <c r="U37" s="7" t="n">
        <v>0.8449163973917619</v>
      </c>
      <c r="V37" s="7" t="n">
        <v>0.8299885187448175</v>
      </c>
      <c r="W37" s="7" t="n">
        <v>0.8557972522431959</v>
      </c>
      <c r="X37" s="7" t="n">
        <v>0.8123866973379124</v>
      </c>
      <c r="Y37" s="7" t="n">
        <v>0.8157938436406407</v>
      </c>
      <c r="Z37" s="7" t="n">
        <v>0.9703468501520466</v>
      </c>
      <c r="AA37" s="7" t="n">
        <v>0.6901728871756556</v>
      </c>
      <c r="AB37" s="7" t="n">
        <v>0.8210592581418882</v>
      </c>
      <c r="AC37" s="7" t="n">
        <v>0.4152727962011106</v>
      </c>
      <c r="AD37" s="7" t="n">
        <v>0.6726555190842256</v>
      </c>
      <c r="AE37" s="7" t="n">
        <v>0.4161157960098047</v>
      </c>
      <c r="AF37" s="7" t="n">
        <v>0.6820564108227936</v>
      </c>
      <c r="AG37" s="7" t="n">
        <v>0.6219968288515083</v>
      </c>
      <c r="AH37" s="7" t="n">
        <v>0.5785034434838808</v>
      </c>
      <c r="AI37" s="7" t="n">
        <v>0.73569528602045</v>
      </c>
      <c r="AJ37" s="7" t="n">
        <v>0.7307248140940006</v>
      </c>
      <c r="AK37" s="7" t="n">
        <v>0.1996161400216497</v>
      </c>
      <c r="AL37" s="7" t="n">
        <v>1</v>
      </c>
      <c r="AM37" s="7" t="n">
        <v>0.3202957436520355</v>
      </c>
      <c r="AN37" s="7" t="n">
        <v>0.6685959490110031</v>
      </c>
      <c r="AO37" s="7" t="n">
        <v>0.4982930989847026</v>
      </c>
      <c r="AP37" s="7" t="n">
        <v>0.7310016518901272</v>
      </c>
      <c r="AQ37" s="7" t="n">
        <v>0.6803751413065671</v>
      </c>
      <c r="AR37" s="7" t="n">
        <v>0.618411632765878</v>
      </c>
      <c r="AS37" s="7" t="n">
        <v>0.4835121637983342</v>
      </c>
      <c r="AT37" s="7" t="n">
        <v>0.5427626388868464</v>
      </c>
      <c r="AU37" s="7" t="n">
        <v>0.7655923697533782</v>
      </c>
      <c r="AV37" s="7" t="n">
        <v>0.7701489304490429</v>
      </c>
      <c r="AW37" s="7" t="n">
        <v>0.7154887047458161</v>
      </c>
      <c r="AX37" s="7" t="n">
        <v>0.5237780395138116</v>
      </c>
      <c r="AY37" s="7" t="n">
        <v>0.7550316659399449</v>
      </c>
      <c r="AZ37" s="7" t="n">
        <v>0.8474954282281686</v>
      </c>
      <c r="BA37" s="7" t="n">
        <v>0.5080483028479776</v>
      </c>
      <c r="BB37" s="7" t="n">
        <v>0.4557841515315501</v>
      </c>
      <c r="BC37" s="7" t="n">
        <v>0.3584938843614753</v>
      </c>
      <c r="BD37" s="7" t="n">
        <v>0.314715730789851</v>
      </c>
      <c r="BE37" s="7" t="n">
        <v>0.7159099350516133</v>
      </c>
      <c r="BF37" s="7" t="n">
        <v>0.284961885660436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0.4170052768937303</v>
      </c>
      <c r="D38" s="7" t="n">
        <v>0.3055453633105018</v>
      </c>
      <c r="E38" s="7" t="n">
        <v>0.7260881850336836</v>
      </c>
      <c r="F38" s="7" t="n">
        <v>0.2231459194385865</v>
      </c>
      <c r="G38" s="7" t="n">
        <v>0.2496881932891091</v>
      </c>
      <c r="H38" s="7" t="n">
        <v>-0.06002148784825431</v>
      </c>
      <c r="I38" s="7" t="n">
        <v>0.03827815032418367</v>
      </c>
      <c r="J38" s="7" t="n">
        <v>0.3092655518164075</v>
      </c>
      <c r="K38" s="7" t="n">
        <v>0.6919618881354501</v>
      </c>
      <c r="L38" s="7" t="n">
        <v>0.4857466721126856</v>
      </c>
      <c r="M38" s="7" t="n">
        <v>0.4805297632318057</v>
      </c>
      <c r="N38" s="7" t="n">
        <v>0.5478272785961349</v>
      </c>
      <c r="O38" s="7" t="n">
        <v>0.3681570024778477</v>
      </c>
      <c r="P38" s="7" t="n">
        <v>0.02976271018177719</v>
      </c>
      <c r="Q38" s="7" t="n">
        <v>0.7004661139904352</v>
      </c>
      <c r="R38" s="7" t="n">
        <v>-0.02964072683741831</v>
      </c>
      <c r="S38" s="7" t="n">
        <v>0.01442308904975028</v>
      </c>
      <c r="T38" s="7" t="n">
        <v>0.003792097201456388</v>
      </c>
      <c r="U38" s="7" t="n">
        <v>0.283188640623237</v>
      </c>
      <c r="V38" s="7" t="n">
        <v>0.2703540301230504</v>
      </c>
      <c r="W38" s="7" t="n">
        <v>0.1426322931886531</v>
      </c>
      <c r="X38" s="7" t="n">
        <v>0.310539417690201</v>
      </c>
      <c r="Y38" s="7" t="n">
        <v>0.1224721325679509</v>
      </c>
      <c r="Z38" s="7" t="n">
        <v>0.2881510809550638</v>
      </c>
      <c r="AA38" s="7" t="n">
        <v>0.2331519802655868</v>
      </c>
      <c r="AB38" s="7" t="n">
        <v>0.2882641232096752</v>
      </c>
      <c r="AC38" s="7" t="n">
        <v>0.1125354086514122</v>
      </c>
      <c r="AD38" s="7" t="n">
        <v>0.2758478273538928</v>
      </c>
      <c r="AE38" s="7" t="n">
        <v>0.0966098422744516</v>
      </c>
      <c r="AF38" s="7" t="n">
        <v>0.2342469449069054</v>
      </c>
      <c r="AG38" s="7" t="n">
        <v>0.3961761846256673</v>
      </c>
      <c r="AH38" s="7" t="n">
        <v>0.19747782293166</v>
      </c>
      <c r="AI38" s="7" t="n">
        <v>-0.07951284999198073</v>
      </c>
      <c r="AJ38" s="7" t="n">
        <v>0.01148296541062555</v>
      </c>
      <c r="AK38" s="7" t="n">
        <v>0.5347741682711291</v>
      </c>
      <c r="AL38" s="7" t="n">
        <v>0.3202957436520355</v>
      </c>
      <c r="AM38" s="7" t="n">
        <v>1</v>
      </c>
      <c r="AN38" s="7" t="n">
        <v>0.2108881897030155</v>
      </c>
      <c r="AO38" s="7" t="n">
        <v>0.2890188928165974</v>
      </c>
      <c r="AP38" s="7" t="n">
        <v>0.06810437327863046</v>
      </c>
      <c r="AQ38" s="7" t="n">
        <v>-0.05940665658839624</v>
      </c>
      <c r="AR38" s="7" t="n">
        <v>0.4032043749023037</v>
      </c>
      <c r="AS38" s="7" t="n">
        <v>0.164293247139072</v>
      </c>
      <c r="AT38" s="7" t="n">
        <v>0.189706904407976</v>
      </c>
      <c r="AU38" s="7" t="n">
        <v>0.2177405372050868</v>
      </c>
      <c r="AV38" s="7" t="n">
        <v>-0.006797596395825133</v>
      </c>
      <c r="AW38" s="7" t="n">
        <v>0.03038091527319381</v>
      </c>
      <c r="AX38" s="7" t="n">
        <v>0.09029746934913803</v>
      </c>
      <c r="AY38" s="7" t="n">
        <v>0.2630909262290922</v>
      </c>
      <c r="AZ38" s="7" t="n">
        <v>0.2053960347207879</v>
      </c>
      <c r="BA38" s="7" t="n">
        <v>0.2715283762010733</v>
      </c>
      <c r="BB38" s="7" t="n">
        <v>0.3139419021017372</v>
      </c>
      <c r="BC38" s="7" t="n">
        <v>0.3116172311653032</v>
      </c>
      <c r="BD38" s="7" t="n">
        <v>0.2935421380808537</v>
      </c>
      <c r="BE38" s="7" t="n">
        <v>0.2812629401030274</v>
      </c>
      <c r="BF38" s="7" t="n">
        <v>0.2659809607567667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0.6503210601566729</v>
      </c>
      <c r="D39" s="7" t="n">
        <v>0.5553770355395329</v>
      </c>
      <c r="E39" s="7" t="n">
        <v>0.2663074235806445</v>
      </c>
      <c r="F39" s="7" t="n">
        <v>0.4779459451588985</v>
      </c>
      <c r="G39" s="7" t="n">
        <v>0.2371258275443648</v>
      </c>
      <c r="H39" s="7" t="n">
        <v>0.4136663476901395</v>
      </c>
      <c r="I39" s="7" t="n">
        <v>0.519594722677391</v>
      </c>
      <c r="J39" s="7" t="n">
        <v>0.6390906832793593</v>
      </c>
      <c r="K39" s="7" t="n">
        <v>0.3309810136041049</v>
      </c>
      <c r="L39" s="7" t="n">
        <v>0.4723384058068033</v>
      </c>
      <c r="M39" s="7" t="n">
        <v>0.7492890666162099</v>
      </c>
      <c r="N39" s="7" t="n">
        <v>0.7222410563513844</v>
      </c>
      <c r="O39" s="7" t="n">
        <v>0.6777625989092221</v>
      </c>
      <c r="P39" s="7" t="n">
        <v>0.4955503680502304</v>
      </c>
      <c r="Q39" s="7" t="n">
        <v>0.4312125463223445</v>
      </c>
      <c r="R39" s="7" t="n">
        <v>0.443105696977946</v>
      </c>
      <c r="S39" s="7" t="n">
        <v>0.4922674802904213</v>
      </c>
      <c r="T39" s="7" t="n">
        <v>0.5146048848233766</v>
      </c>
      <c r="U39" s="7" t="n">
        <v>0.6976935420534494</v>
      </c>
      <c r="V39" s="7" t="n">
        <v>0.6695639367839505</v>
      </c>
      <c r="W39" s="7" t="n">
        <v>0.725802913681054</v>
      </c>
      <c r="X39" s="7" t="n">
        <v>0.6527131485562259</v>
      </c>
      <c r="Y39" s="7" t="n">
        <v>0.409394740909363</v>
      </c>
      <c r="Z39" s="7" t="n">
        <v>0.6908736510864991</v>
      </c>
      <c r="AA39" s="7" t="n">
        <v>0.4793772572638595</v>
      </c>
      <c r="AB39" s="7" t="n">
        <v>0.6606098769858207</v>
      </c>
      <c r="AC39" s="7" t="n">
        <v>0.4726793402043665</v>
      </c>
      <c r="AD39" s="7" t="n">
        <v>0.6188698476022094</v>
      </c>
      <c r="AE39" s="7" t="n">
        <v>0.4519661331707821</v>
      </c>
      <c r="AF39" s="7" t="n">
        <v>0.4721313353596193</v>
      </c>
      <c r="AG39" s="7" t="n">
        <v>0.491298063869777</v>
      </c>
      <c r="AH39" s="7" t="n">
        <v>0.1304383020040737</v>
      </c>
      <c r="AI39" s="7" t="n">
        <v>0.4213899346219819</v>
      </c>
      <c r="AJ39" s="7" t="n">
        <v>0.4547107387686014</v>
      </c>
      <c r="AK39" s="7" t="n">
        <v>-0.0003383465118882555</v>
      </c>
      <c r="AL39" s="7" t="n">
        <v>0.6685959490110031</v>
      </c>
      <c r="AM39" s="7" t="n">
        <v>0.2108881897030155</v>
      </c>
      <c r="AN39" s="7" t="n">
        <v>1</v>
      </c>
      <c r="AO39" s="7" t="n">
        <v>0.5980488478413305</v>
      </c>
      <c r="AP39" s="7" t="n">
        <v>0.480105717119928</v>
      </c>
      <c r="AQ39" s="7" t="n">
        <v>0.5483248285638981</v>
      </c>
      <c r="AR39" s="7" t="n">
        <v>0.4875718410077893</v>
      </c>
      <c r="AS39" s="7" t="n">
        <v>0.5065431261431033</v>
      </c>
      <c r="AT39" s="7" t="n">
        <v>0.6737209553622158</v>
      </c>
      <c r="AU39" s="7" t="n">
        <v>0.7751973942873568</v>
      </c>
      <c r="AV39" s="7" t="n">
        <v>0.4134493753057288</v>
      </c>
      <c r="AW39" s="7" t="n">
        <v>0.5192075664552253</v>
      </c>
      <c r="AX39" s="7" t="n">
        <v>0.7098604552962845</v>
      </c>
      <c r="AY39" s="7" t="n">
        <v>0.8709954868328698</v>
      </c>
      <c r="AZ39" s="7" t="n">
        <v>0.7352506503315474</v>
      </c>
      <c r="BA39" s="7" t="n">
        <v>0.5934155320216685</v>
      </c>
      <c r="BB39" s="7" t="n">
        <v>0.1380946215462471</v>
      </c>
      <c r="BC39" s="7" t="n">
        <v>0.4782868291015157</v>
      </c>
      <c r="BD39" s="7" t="n">
        <v>0.4553510248959182</v>
      </c>
      <c r="BE39" s="7" t="n">
        <v>0.4118660902989909</v>
      </c>
      <c r="BF39" s="7" t="n">
        <v>0.4356291535110876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0.4786170363551672</v>
      </c>
      <c r="D40" s="7" t="n">
        <v>0.3481809778999474</v>
      </c>
      <c r="E40" s="7" t="n">
        <v>0.2835599298409416</v>
      </c>
      <c r="F40" s="7" t="n">
        <v>0.2358951173447144</v>
      </c>
      <c r="G40" s="7" t="n">
        <v>1.838533811836075e-05</v>
      </c>
      <c r="H40" s="7" t="n">
        <v>0.04457875747458447</v>
      </c>
      <c r="I40" s="7" t="n">
        <v>0.2238288794473405</v>
      </c>
      <c r="J40" s="7" t="n">
        <v>0.4492175908615903</v>
      </c>
      <c r="K40" s="7" t="n">
        <v>0.5275103055187564</v>
      </c>
      <c r="L40" s="7" t="n">
        <v>0.6085026420443443</v>
      </c>
      <c r="M40" s="7" t="n">
        <v>0.7624051744106497</v>
      </c>
      <c r="N40" s="7" t="n">
        <v>0.6504300785697829</v>
      </c>
      <c r="O40" s="7" t="n">
        <v>0.5050895519014116</v>
      </c>
      <c r="P40" s="7" t="n">
        <v>0.2488001620206203</v>
      </c>
      <c r="Q40" s="7" t="n">
        <v>0.3785169458218197</v>
      </c>
      <c r="R40" s="7" t="n">
        <v>0.06748029094095885</v>
      </c>
      <c r="S40" s="7" t="n">
        <v>0.2324948845618066</v>
      </c>
      <c r="T40" s="7" t="n">
        <v>0.2590319173226519</v>
      </c>
      <c r="U40" s="7" t="n">
        <v>0.6589148977477454</v>
      </c>
      <c r="V40" s="7" t="n">
        <v>0.6374410823015589</v>
      </c>
      <c r="W40" s="7" t="n">
        <v>0.5690854550204252</v>
      </c>
      <c r="X40" s="7" t="n">
        <v>0.6851249637236935</v>
      </c>
      <c r="Y40" s="7" t="n">
        <v>0.064997864302757</v>
      </c>
      <c r="Z40" s="7" t="n">
        <v>0.5724052644616688</v>
      </c>
      <c r="AA40" s="7" t="n">
        <v>0.2627176166772182</v>
      </c>
      <c r="AB40" s="7" t="n">
        <v>0.6499945902607649</v>
      </c>
      <c r="AC40" s="7" t="n">
        <v>0.5711830180815918</v>
      </c>
      <c r="AD40" s="7" t="n">
        <v>0.2884966278644387</v>
      </c>
      <c r="AE40" s="7" t="n">
        <v>0.5732278361312718</v>
      </c>
      <c r="AF40" s="7" t="n">
        <v>0.2645120313188243</v>
      </c>
      <c r="AG40" s="7" t="n">
        <v>0.612531937837858</v>
      </c>
      <c r="AH40" s="7" t="n">
        <v>-0.0881549438042665</v>
      </c>
      <c r="AI40" s="7" t="n">
        <v>0.1314396446959202</v>
      </c>
      <c r="AJ40" s="7" t="n">
        <v>0.2544097444853569</v>
      </c>
      <c r="AK40" s="7" t="n">
        <v>0.1850766587590086</v>
      </c>
      <c r="AL40" s="7" t="n">
        <v>0.4982930989847026</v>
      </c>
      <c r="AM40" s="7" t="n">
        <v>0.2890188928165974</v>
      </c>
      <c r="AN40" s="7" t="n">
        <v>0.5980488478413305</v>
      </c>
      <c r="AO40" s="7" t="n">
        <v>1</v>
      </c>
      <c r="AP40" s="7" t="n">
        <v>0.1114083701097097</v>
      </c>
      <c r="AQ40" s="7" t="n">
        <v>0.2300556322780138</v>
      </c>
      <c r="AR40" s="7" t="n">
        <v>0.6150361979412333</v>
      </c>
      <c r="AS40" s="7" t="n">
        <v>0.6516088836969751</v>
      </c>
      <c r="AT40" s="7" t="n">
        <v>0.9232741042955809</v>
      </c>
      <c r="AU40" s="7" t="n">
        <v>0.8562248948863793</v>
      </c>
      <c r="AV40" s="7" t="n">
        <v>0.01904418595975395</v>
      </c>
      <c r="AW40" s="7" t="n">
        <v>0.2611906260285459</v>
      </c>
      <c r="AX40" s="7" t="n">
        <v>0.6459078613663722</v>
      </c>
      <c r="AY40" s="7" t="n">
        <v>0.8116505290054671</v>
      </c>
      <c r="AZ40" s="7" t="n">
        <v>0.6944576588848452</v>
      </c>
      <c r="BA40" s="7" t="n">
        <v>0.9947172165435478</v>
      </c>
      <c r="BB40" s="7" t="n">
        <v>-0.02575152073666912</v>
      </c>
      <c r="BC40" s="7" t="n">
        <v>0.9393392828105933</v>
      </c>
      <c r="BD40" s="7" t="n">
        <v>0.9375395237281308</v>
      </c>
      <c r="BE40" s="7" t="n">
        <v>0.173594030900609</v>
      </c>
      <c r="BF40" s="7" t="n">
        <v>0.9244162079823145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0.7150038320660301</v>
      </c>
      <c r="D41" s="7" t="n">
        <v>0.7506326485518966</v>
      </c>
      <c r="E41" s="7" t="n">
        <v>0.3400340126351706</v>
      </c>
      <c r="F41" s="7" t="n">
        <v>0.7512652302970128</v>
      </c>
      <c r="G41" s="7" t="n">
        <v>0.557460894594307</v>
      </c>
      <c r="H41" s="7" t="n">
        <v>0.7463121043845872</v>
      </c>
      <c r="I41" s="7" t="n">
        <v>0.7864308347197683</v>
      </c>
      <c r="J41" s="7" t="n">
        <v>0.7590445244143391</v>
      </c>
      <c r="K41" s="7" t="n">
        <v>-0.016455505520483</v>
      </c>
      <c r="L41" s="7" t="n">
        <v>0.2546912961793305</v>
      </c>
      <c r="M41" s="7" t="n">
        <v>0.3811019374672103</v>
      </c>
      <c r="N41" s="7" t="n">
        <v>0.494032984774646</v>
      </c>
      <c r="O41" s="7" t="n">
        <v>0.7325509861375044</v>
      </c>
      <c r="P41" s="7" t="n">
        <v>0.6729161289135028</v>
      </c>
      <c r="Q41" s="7" t="n">
        <v>0.4552461827156792</v>
      </c>
      <c r="R41" s="7" t="n">
        <v>0.7420001898217011</v>
      </c>
      <c r="S41" s="7" t="n">
        <v>0.6882600784666589</v>
      </c>
      <c r="T41" s="7" t="n">
        <v>0.687105683596502</v>
      </c>
      <c r="U41" s="7" t="n">
        <v>0.5208209426395879</v>
      </c>
      <c r="V41" s="7" t="n">
        <v>0.5144066740362619</v>
      </c>
      <c r="W41" s="7" t="n">
        <v>0.6194542470628734</v>
      </c>
      <c r="X41" s="7" t="n">
        <v>0.4539653973478884</v>
      </c>
      <c r="Y41" s="7" t="n">
        <v>0.8040134438719863</v>
      </c>
      <c r="Z41" s="7" t="n">
        <v>0.693039261109107</v>
      </c>
      <c r="AA41" s="7" t="n">
        <v>0.4968176456805906</v>
      </c>
      <c r="AB41" s="7" t="n">
        <v>0.4907120562571919</v>
      </c>
      <c r="AC41" s="7" t="n">
        <v>0.139490741348361</v>
      </c>
      <c r="AD41" s="7" t="n">
        <v>0.6066722439481759</v>
      </c>
      <c r="AE41" s="7" t="n">
        <v>0.1425516344609938</v>
      </c>
      <c r="AF41" s="7" t="n">
        <v>0.4895321096525271</v>
      </c>
      <c r="AG41" s="7" t="n">
        <v>0.2225636084917255</v>
      </c>
      <c r="AH41" s="7" t="n">
        <v>0.5333812593635248</v>
      </c>
      <c r="AI41" s="7" t="n">
        <v>0.6211086171977395</v>
      </c>
      <c r="AJ41" s="7" t="n">
        <v>0.6168251171665361</v>
      </c>
      <c r="AK41" s="7" t="n">
        <v>0.07078302149490877</v>
      </c>
      <c r="AL41" s="7" t="n">
        <v>0.7310016518901272</v>
      </c>
      <c r="AM41" s="7" t="n">
        <v>0.06810437327863046</v>
      </c>
      <c r="AN41" s="7" t="n">
        <v>0.480105717119928</v>
      </c>
      <c r="AO41" s="7" t="n">
        <v>0.1114083701097097</v>
      </c>
      <c r="AP41" s="7" t="n">
        <v>1</v>
      </c>
      <c r="AQ41" s="7" t="n">
        <v>0.6730006283432057</v>
      </c>
      <c r="AR41" s="7" t="n">
        <v>0.211148671886027</v>
      </c>
      <c r="AS41" s="7" t="n">
        <v>0.173782333325434</v>
      </c>
      <c r="AT41" s="7" t="n">
        <v>0.1821583266748697</v>
      </c>
      <c r="AU41" s="7" t="n">
        <v>0.4082197303716353</v>
      </c>
      <c r="AV41" s="7" t="n">
        <v>0.8166700831827729</v>
      </c>
      <c r="AW41" s="7" t="n">
        <v>0.6332857012172878</v>
      </c>
      <c r="AX41" s="7" t="n">
        <v>0.2691356096421907</v>
      </c>
      <c r="AY41" s="7" t="n">
        <v>0.4159838871794628</v>
      </c>
      <c r="AZ41" s="7" t="n">
        <v>0.537683735919443</v>
      </c>
      <c r="BA41" s="7" t="n">
        <v>0.1291450897866451</v>
      </c>
      <c r="BB41" s="7" t="n">
        <v>0.5713762396864569</v>
      </c>
      <c r="BC41" s="7" t="n">
        <v>-0.02148473393676698</v>
      </c>
      <c r="BD41" s="7" t="n">
        <v>-0.05551237697901143</v>
      </c>
      <c r="BE41" s="7" t="n">
        <v>0.5989938806284312</v>
      </c>
      <c r="BF41" s="7" t="n">
        <v>-0.07167103561691836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0.5888491607560461</v>
      </c>
      <c r="D42" s="7" t="n">
        <v>0.622127687666548</v>
      </c>
      <c r="E42" s="7" t="n">
        <v>0.09331555400355879</v>
      </c>
      <c r="F42" s="7" t="n">
        <v>0.6304777841124912</v>
      </c>
      <c r="G42" s="7" t="n">
        <v>0.2671756451835322</v>
      </c>
      <c r="H42" s="7" t="n">
        <v>0.611290370576278</v>
      </c>
      <c r="I42" s="7" t="n">
        <v>0.8333464169198052</v>
      </c>
      <c r="J42" s="7" t="n">
        <v>0.6811475093003789</v>
      </c>
      <c r="K42" s="7" t="n">
        <v>0.01771361117246317</v>
      </c>
      <c r="L42" s="7" t="n">
        <v>0.2715522005046199</v>
      </c>
      <c r="M42" s="7" t="n">
        <v>0.4349110683562452</v>
      </c>
      <c r="N42" s="7" t="n">
        <v>0.4486025032670086</v>
      </c>
      <c r="O42" s="7" t="n">
        <v>0.6582327543840029</v>
      </c>
      <c r="P42" s="7" t="n">
        <v>0.9306499158454778</v>
      </c>
      <c r="Q42" s="7" t="n">
        <v>0.2619252033978296</v>
      </c>
      <c r="R42" s="7" t="n">
        <v>0.6179423957185733</v>
      </c>
      <c r="S42" s="7" t="n">
        <v>0.9448784513444752</v>
      </c>
      <c r="T42" s="7" t="n">
        <v>0.9400765576769688</v>
      </c>
      <c r="U42" s="7" t="n">
        <v>0.6814363012193652</v>
      </c>
      <c r="V42" s="7" t="n">
        <v>0.6804120669369084</v>
      </c>
      <c r="W42" s="7" t="n">
        <v>0.7612627205584106</v>
      </c>
      <c r="X42" s="7" t="n">
        <v>0.5983944332230022</v>
      </c>
      <c r="Y42" s="7" t="n">
        <v>0.5809419062394747</v>
      </c>
      <c r="Z42" s="7" t="n">
        <v>0.7075097412293526</v>
      </c>
      <c r="AA42" s="7" t="n">
        <v>0.3555587803724784</v>
      </c>
      <c r="AB42" s="7" t="n">
        <v>0.6550854320869567</v>
      </c>
      <c r="AC42" s="7" t="n">
        <v>0.1905100944823633</v>
      </c>
      <c r="AD42" s="7" t="n">
        <v>0.5251510057960883</v>
      </c>
      <c r="AE42" s="7" t="n">
        <v>0.2076832472702627</v>
      </c>
      <c r="AF42" s="7" t="n">
        <v>0.3457086772478148</v>
      </c>
      <c r="AG42" s="7" t="n">
        <v>0.295687412088548</v>
      </c>
      <c r="AH42" s="7" t="n">
        <v>0.2058660458792138</v>
      </c>
      <c r="AI42" s="7" t="n">
        <v>0.558350798598665</v>
      </c>
      <c r="AJ42" s="7" t="n">
        <v>0.8719610071996013</v>
      </c>
      <c r="AK42" s="7" t="n">
        <v>-0.1340391914688407</v>
      </c>
      <c r="AL42" s="7" t="n">
        <v>0.6803751413065671</v>
      </c>
      <c r="AM42" s="7" t="n">
        <v>-0.05940665658839624</v>
      </c>
      <c r="AN42" s="7" t="n">
        <v>0.5483248285638981</v>
      </c>
      <c r="AO42" s="7" t="n">
        <v>0.2300556322780138</v>
      </c>
      <c r="AP42" s="7" t="n">
        <v>0.6730006283432057</v>
      </c>
      <c r="AQ42" s="7" t="n">
        <v>1</v>
      </c>
      <c r="AR42" s="7" t="n">
        <v>0.2880554944061681</v>
      </c>
      <c r="AS42" s="7" t="n">
        <v>0.2463704143282621</v>
      </c>
      <c r="AT42" s="7" t="n">
        <v>0.3697690066841151</v>
      </c>
      <c r="AU42" s="7" t="n">
        <v>0.5975039934348806</v>
      </c>
      <c r="AV42" s="7" t="n">
        <v>0.6691104862248967</v>
      </c>
      <c r="AW42" s="7" t="n">
        <v>0.9449883491324064</v>
      </c>
      <c r="AX42" s="7" t="n">
        <v>0.4011827923182535</v>
      </c>
      <c r="AY42" s="7" t="n">
        <v>0.5605232916670057</v>
      </c>
      <c r="AZ42" s="7" t="n">
        <v>0.6889625230194881</v>
      </c>
      <c r="BA42" s="7" t="n">
        <v>0.248887312800418</v>
      </c>
      <c r="BB42" s="7" t="n">
        <v>0.1303425915211765</v>
      </c>
      <c r="BC42" s="7" t="n">
        <v>0.1197551583730776</v>
      </c>
      <c r="BD42" s="7" t="n">
        <v>0.07079647830448325</v>
      </c>
      <c r="BE42" s="7" t="n">
        <v>0.36247830986994</v>
      </c>
      <c r="BF42" s="7" t="n">
        <v>0.06087459101229534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0.5389848255789964</v>
      </c>
      <c r="D43" s="7" t="n">
        <v>0.4651669994736338</v>
      </c>
      <c r="E43" s="7" t="n">
        <v>0.238669250103122</v>
      </c>
      <c r="F43" s="7" t="n">
        <v>0.3567567754877199</v>
      </c>
      <c r="G43" s="7" t="n">
        <v>0.08660359858883405</v>
      </c>
      <c r="H43" s="7" t="n">
        <v>0.1059522120746593</v>
      </c>
      <c r="I43" s="7" t="n">
        <v>0.3256029812055792</v>
      </c>
      <c r="J43" s="7" t="n">
        <v>0.5496543939227931</v>
      </c>
      <c r="K43" s="7" t="n">
        <v>0.7642203226130845</v>
      </c>
      <c r="L43" s="7" t="n">
        <v>0.9330411233466992</v>
      </c>
      <c r="M43" s="7" t="n">
        <v>0.7507815357302573</v>
      </c>
      <c r="N43" s="7" t="n">
        <v>0.7177941772925023</v>
      </c>
      <c r="O43" s="7" t="n">
        <v>0.6020526450592381</v>
      </c>
      <c r="P43" s="7" t="n">
        <v>0.336406158781913</v>
      </c>
      <c r="Q43" s="7" t="n">
        <v>0.4211065262893136</v>
      </c>
      <c r="R43" s="7" t="n">
        <v>0.14366433953295</v>
      </c>
      <c r="S43" s="7" t="n">
        <v>0.3172072891550144</v>
      </c>
      <c r="T43" s="7" t="n">
        <v>0.3255787339960039</v>
      </c>
      <c r="U43" s="7" t="n">
        <v>0.8073972608601785</v>
      </c>
      <c r="V43" s="7" t="n">
        <v>0.7959332704677826</v>
      </c>
      <c r="W43" s="7" t="n">
        <v>0.5766395400139955</v>
      </c>
      <c r="X43" s="7" t="n">
        <v>0.8523063186009597</v>
      </c>
      <c r="Y43" s="7" t="n">
        <v>0.1623993927230596</v>
      </c>
      <c r="Z43" s="7" t="n">
        <v>0.7091951579801188</v>
      </c>
      <c r="AA43" s="7" t="n">
        <v>0.3132287548302929</v>
      </c>
      <c r="AB43" s="7" t="n">
        <v>0.8222627753856662</v>
      </c>
      <c r="AC43" s="7" t="n">
        <v>0.401861036395078</v>
      </c>
      <c r="AD43" s="7" t="n">
        <v>0.3147349323507369</v>
      </c>
      <c r="AE43" s="7" t="n">
        <v>0.4094303453871687</v>
      </c>
      <c r="AF43" s="7" t="n">
        <v>0.310464955943526</v>
      </c>
      <c r="AG43" s="7" t="n">
        <v>0.9984270002959502</v>
      </c>
      <c r="AH43" s="7" t="n">
        <v>0.01678800404226551</v>
      </c>
      <c r="AI43" s="7" t="n">
        <v>0.169441639986692</v>
      </c>
      <c r="AJ43" s="7" t="n">
        <v>0.3426892903660848</v>
      </c>
      <c r="AK43" s="7" t="n">
        <v>0.0878835458256987</v>
      </c>
      <c r="AL43" s="7" t="n">
        <v>0.618411632765878</v>
      </c>
      <c r="AM43" s="7" t="n">
        <v>0.4032043749023037</v>
      </c>
      <c r="AN43" s="7" t="n">
        <v>0.4875718410077893</v>
      </c>
      <c r="AO43" s="7" t="n">
        <v>0.6150361979412333</v>
      </c>
      <c r="AP43" s="7" t="n">
        <v>0.211148671886027</v>
      </c>
      <c r="AQ43" s="7" t="n">
        <v>0.2880554944061681</v>
      </c>
      <c r="AR43" s="7" t="n">
        <v>1</v>
      </c>
      <c r="AS43" s="7" t="n">
        <v>0.4808360210316852</v>
      </c>
      <c r="AT43" s="7" t="n">
        <v>0.5832588601194185</v>
      </c>
      <c r="AU43" s="7" t="n">
        <v>0.7013417419173065</v>
      </c>
      <c r="AV43" s="7" t="n">
        <v>0.1235385871920423</v>
      </c>
      <c r="AW43" s="7" t="n">
        <v>0.3676285434942876</v>
      </c>
      <c r="AX43" s="7" t="n">
        <v>0.4209671688547975</v>
      </c>
      <c r="AY43" s="7" t="n">
        <v>0.6802560786750413</v>
      </c>
      <c r="AZ43" s="7" t="n">
        <v>0.720531031971985</v>
      </c>
      <c r="BA43" s="7" t="n">
        <v>0.6089233138262159</v>
      </c>
      <c r="BB43" s="7" t="n">
        <v>0.07943418280666785</v>
      </c>
      <c r="BC43" s="7" t="n">
        <v>0.6090543952660676</v>
      </c>
      <c r="BD43" s="7" t="n">
        <v>0.5731198694675989</v>
      </c>
      <c r="BE43" s="7" t="n">
        <v>0.2277069605183858</v>
      </c>
      <c r="BF43" s="7" t="n">
        <v>0.530569954346638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0.5009317085658851</v>
      </c>
      <c r="D44" s="7" t="n">
        <v>0.3909861205543401</v>
      </c>
      <c r="E44" s="7" t="n">
        <v>0.03931704950925251</v>
      </c>
      <c r="F44" s="7" t="n">
        <v>0.2902118597750101</v>
      </c>
      <c r="G44" s="7" t="n">
        <v>0.1557175776714885</v>
      </c>
      <c r="H44" s="7" t="n">
        <v>0.1411380990761948</v>
      </c>
      <c r="I44" s="7" t="n">
        <v>0.2482694209900184</v>
      </c>
      <c r="J44" s="7" t="n">
        <v>0.4579185728222452</v>
      </c>
      <c r="K44" s="7" t="n">
        <v>0.4166382973996517</v>
      </c>
      <c r="L44" s="7" t="n">
        <v>0.4928472015285066</v>
      </c>
      <c r="M44" s="7" t="n">
        <v>0.7018120944331234</v>
      </c>
      <c r="N44" s="7" t="n">
        <v>0.6357039331334813</v>
      </c>
      <c r="O44" s="7" t="n">
        <v>0.5090956834966046</v>
      </c>
      <c r="P44" s="7" t="n">
        <v>0.2219526314536542</v>
      </c>
      <c r="Q44" s="7" t="n">
        <v>0.2225291308396149</v>
      </c>
      <c r="R44" s="7" t="n">
        <v>0.1761428829204439</v>
      </c>
      <c r="S44" s="7" t="n">
        <v>0.209764358288191</v>
      </c>
      <c r="T44" s="7" t="n">
        <v>0.2251560171831978</v>
      </c>
      <c r="U44" s="7" t="n">
        <v>0.5333125911800995</v>
      </c>
      <c r="V44" s="7" t="n">
        <v>0.5083777395157101</v>
      </c>
      <c r="W44" s="7" t="n">
        <v>0.4262867153576113</v>
      </c>
      <c r="X44" s="7" t="n">
        <v>0.5297468662746129</v>
      </c>
      <c r="Y44" s="7" t="n">
        <v>0.2140790262780784</v>
      </c>
      <c r="Z44" s="7" t="n">
        <v>0.520164897214914</v>
      </c>
      <c r="AA44" s="7" t="n">
        <v>0.4254059798010025</v>
      </c>
      <c r="AB44" s="7" t="n">
        <v>0.5103148276313695</v>
      </c>
      <c r="AC44" s="7" t="n">
        <v>0.9809190551941789</v>
      </c>
      <c r="AD44" s="7" t="n">
        <v>0.3976422884770355</v>
      </c>
      <c r="AE44" s="7" t="n">
        <v>0.9831949808530644</v>
      </c>
      <c r="AF44" s="7" t="n">
        <v>0.430621360650159</v>
      </c>
      <c r="AG44" s="7" t="n">
        <v>0.4809312361103166</v>
      </c>
      <c r="AH44" s="7" t="n">
        <v>0.02743068377431578</v>
      </c>
      <c r="AI44" s="7" t="n">
        <v>0.1998417381959636</v>
      </c>
      <c r="AJ44" s="7" t="n">
        <v>0.1556863807366914</v>
      </c>
      <c r="AK44" s="7" t="n">
        <v>0.03229620186993628</v>
      </c>
      <c r="AL44" s="7" t="n">
        <v>0.4835121637983342</v>
      </c>
      <c r="AM44" s="7" t="n">
        <v>0.164293247139072</v>
      </c>
      <c r="AN44" s="7" t="n">
        <v>0.5065431261431033</v>
      </c>
      <c r="AO44" s="7" t="n">
        <v>0.6516088836969751</v>
      </c>
      <c r="AP44" s="7" t="n">
        <v>0.173782333325434</v>
      </c>
      <c r="AQ44" s="7" t="n">
        <v>0.2463704143282621</v>
      </c>
      <c r="AR44" s="7" t="n">
        <v>0.4808360210316852</v>
      </c>
      <c r="AS44" s="7" t="n">
        <v>1</v>
      </c>
      <c r="AT44" s="7" t="n">
        <v>0.5822654792031733</v>
      </c>
      <c r="AU44" s="7" t="n">
        <v>0.6265367587151207</v>
      </c>
      <c r="AV44" s="7" t="n">
        <v>0.1205296575844336</v>
      </c>
      <c r="AW44" s="7" t="n">
        <v>0.2697196202226045</v>
      </c>
      <c r="AX44" s="7" t="n">
        <v>0.5263643867447442</v>
      </c>
      <c r="AY44" s="7" t="n">
        <v>0.6946203813407251</v>
      </c>
      <c r="AZ44" s="7" t="n">
        <v>0.5337708580472508</v>
      </c>
      <c r="BA44" s="7" t="n">
        <v>0.6272342104482996</v>
      </c>
      <c r="BB44" s="7" t="n">
        <v>0.09660973983897342</v>
      </c>
      <c r="BC44" s="7" t="n">
        <v>0.5224243878224057</v>
      </c>
      <c r="BD44" s="7" t="n">
        <v>0.5154761768207035</v>
      </c>
      <c r="BE44" s="7" t="n">
        <v>0.336176103294908</v>
      </c>
      <c r="BF44" s="7" t="n">
        <v>0.4764395729222131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0.500496398980993</v>
      </c>
      <c r="D45" s="7" t="n">
        <v>0.3965549393758375</v>
      </c>
      <c r="E45" s="7" t="n">
        <v>0.218695750700333</v>
      </c>
      <c r="F45" s="7" t="n">
        <v>0.3027171194788876</v>
      </c>
      <c r="G45" s="7" t="n">
        <v>0.002711655091583658</v>
      </c>
      <c r="H45" s="7" t="n">
        <v>0.1468063441841619</v>
      </c>
      <c r="I45" s="7" t="n">
        <v>0.341838928085147</v>
      </c>
      <c r="J45" s="7" t="n">
        <v>0.5023757394479123</v>
      </c>
      <c r="K45" s="7" t="n">
        <v>0.4205851734421234</v>
      </c>
      <c r="L45" s="7" t="n">
        <v>0.5435890003545258</v>
      </c>
      <c r="M45" s="7" t="n">
        <v>0.7362666941547987</v>
      </c>
      <c r="N45" s="7" t="n">
        <v>0.6189891585089797</v>
      </c>
      <c r="O45" s="7" t="n">
        <v>0.5432442606972181</v>
      </c>
      <c r="P45" s="7" t="n">
        <v>0.3666017581072996</v>
      </c>
      <c r="Q45" s="7" t="n">
        <v>0.3393151479231651</v>
      </c>
      <c r="R45" s="7" t="n">
        <v>0.1774108004761017</v>
      </c>
      <c r="S45" s="7" t="n">
        <v>0.3558619622760885</v>
      </c>
      <c r="T45" s="7" t="n">
        <v>0.3836296167908546</v>
      </c>
      <c r="U45" s="7" t="n">
        <v>0.6836859382174839</v>
      </c>
      <c r="V45" s="7" t="n">
        <v>0.6600675559347391</v>
      </c>
      <c r="W45" s="7" t="n">
        <v>0.6533141618143539</v>
      </c>
      <c r="X45" s="7" t="n">
        <v>0.6836898244288664</v>
      </c>
      <c r="Y45" s="7" t="n">
        <v>0.132701581527328</v>
      </c>
      <c r="Z45" s="7" t="n">
        <v>0.6136698758022877</v>
      </c>
      <c r="AA45" s="7" t="n">
        <v>0.2621472323455905</v>
      </c>
      <c r="AB45" s="7" t="n">
        <v>0.6650290403656651</v>
      </c>
      <c r="AC45" s="7" t="n">
        <v>0.5161629162492619</v>
      </c>
      <c r="AD45" s="7" t="n">
        <v>0.335324643703785</v>
      </c>
      <c r="AE45" s="7" t="n">
        <v>0.5087233206827118</v>
      </c>
      <c r="AF45" s="7" t="n">
        <v>0.2563025930755658</v>
      </c>
      <c r="AG45" s="7" t="n">
        <v>0.5844052730391759</v>
      </c>
      <c r="AH45" s="7" t="n">
        <v>-0.08340469244887581</v>
      </c>
      <c r="AI45" s="7" t="n">
        <v>0.2186159826233878</v>
      </c>
      <c r="AJ45" s="7" t="n">
        <v>0.3794590029013786</v>
      </c>
      <c r="AK45" s="7" t="n">
        <v>0.0982562685411939</v>
      </c>
      <c r="AL45" s="7" t="n">
        <v>0.5427626388868464</v>
      </c>
      <c r="AM45" s="7" t="n">
        <v>0.189706904407976</v>
      </c>
      <c r="AN45" s="7" t="n">
        <v>0.6737209553622158</v>
      </c>
      <c r="AO45" s="7" t="n">
        <v>0.9232741042955809</v>
      </c>
      <c r="AP45" s="7" t="n">
        <v>0.1821583266748697</v>
      </c>
      <c r="AQ45" s="7" t="n">
        <v>0.3697690066841151</v>
      </c>
      <c r="AR45" s="7" t="n">
        <v>0.5832588601194185</v>
      </c>
      <c r="AS45" s="7" t="n">
        <v>0.5822654792031733</v>
      </c>
      <c r="AT45" s="7" t="n">
        <v>1</v>
      </c>
      <c r="AU45" s="7" t="n">
        <v>0.8710652585742027</v>
      </c>
      <c r="AV45" s="7" t="n">
        <v>0.1488232521885597</v>
      </c>
      <c r="AW45" s="7" t="n">
        <v>0.3805210696196604</v>
      </c>
      <c r="AX45" s="7" t="n">
        <v>0.8028590853389803</v>
      </c>
      <c r="AY45" s="7" t="n">
        <v>0.862818004582412</v>
      </c>
      <c r="AZ45" s="7" t="n">
        <v>0.7177379098511836</v>
      </c>
      <c r="BA45" s="7" t="n">
        <v>0.9284577473155591</v>
      </c>
      <c r="BB45" s="7" t="n">
        <v>-0.06246702797947513</v>
      </c>
      <c r="BC45" s="7" t="n">
        <v>0.8430745306470403</v>
      </c>
      <c r="BD45" s="7" t="n">
        <v>0.8291932856877634</v>
      </c>
      <c r="BE45" s="7" t="n">
        <v>0.1785834561042142</v>
      </c>
      <c r="BF45" s="7" t="n">
        <v>0.8148415969830165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0.6974950764943478</v>
      </c>
      <c r="D46" s="7" t="n">
        <v>0.6291784647407074</v>
      </c>
      <c r="E46" s="7" t="n">
        <v>0.2856216717366801</v>
      </c>
      <c r="F46" s="7" t="n">
        <v>0.545158786929175</v>
      </c>
      <c r="G46" s="7" t="n">
        <v>0.1983840717142842</v>
      </c>
      <c r="H46" s="7" t="n">
        <v>0.3612042475969314</v>
      </c>
      <c r="I46" s="7" t="n">
        <v>0.6018325706165667</v>
      </c>
      <c r="J46" s="7" t="n">
        <v>0.7244741464734178</v>
      </c>
      <c r="K46" s="7" t="n">
        <v>0.4667241689177606</v>
      </c>
      <c r="L46" s="7" t="n">
        <v>0.6675566331818527</v>
      </c>
      <c r="M46" s="7" t="n">
        <v>0.8080690287790432</v>
      </c>
      <c r="N46" s="7" t="n">
        <v>0.7527050129122572</v>
      </c>
      <c r="O46" s="7" t="n">
        <v>0.7552871620297376</v>
      </c>
      <c r="P46" s="7" t="n">
        <v>0.631329367451773</v>
      </c>
      <c r="Q46" s="7" t="n">
        <v>0.449296117878733</v>
      </c>
      <c r="R46" s="7" t="n">
        <v>0.389500795394288</v>
      </c>
      <c r="S46" s="7" t="n">
        <v>0.6188549446880441</v>
      </c>
      <c r="T46" s="7" t="n">
        <v>0.6345961895602731</v>
      </c>
      <c r="U46" s="7" t="n">
        <v>0.8722864129596374</v>
      </c>
      <c r="V46" s="7" t="n">
        <v>0.8567282849663982</v>
      </c>
      <c r="W46" s="7" t="n">
        <v>0.8291648437308132</v>
      </c>
      <c r="X46" s="7" t="n">
        <v>0.863082797630627</v>
      </c>
      <c r="Y46" s="7" t="n">
        <v>0.3839285942034228</v>
      </c>
      <c r="Z46" s="7" t="n">
        <v>0.8309867147729982</v>
      </c>
      <c r="AA46" s="7" t="n">
        <v>0.4300323496373343</v>
      </c>
      <c r="AB46" s="7" t="n">
        <v>0.8560023983693116</v>
      </c>
      <c r="AC46" s="7" t="n">
        <v>0.5392881035808941</v>
      </c>
      <c r="AD46" s="7" t="n">
        <v>0.5039806055384639</v>
      </c>
      <c r="AE46" s="7" t="n">
        <v>0.5439746530565881</v>
      </c>
      <c r="AF46" s="7" t="n">
        <v>0.4236908680789877</v>
      </c>
      <c r="AG46" s="7" t="n">
        <v>0.7007499224713807</v>
      </c>
      <c r="AH46" s="7" t="n">
        <v>0.1151650183860578</v>
      </c>
      <c r="AI46" s="7" t="n">
        <v>0.4109740240014964</v>
      </c>
      <c r="AJ46" s="7" t="n">
        <v>0.5974159876534426</v>
      </c>
      <c r="AK46" s="7" t="n">
        <v>0.08282058998148346</v>
      </c>
      <c r="AL46" s="7" t="n">
        <v>0.7655923697533782</v>
      </c>
      <c r="AM46" s="7" t="n">
        <v>0.2177405372050868</v>
      </c>
      <c r="AN46" s="7" t="n">
        <v>0.7751973942873568</v>
      </c>
      <c r="AO46" s="7" t="n">
        <v>0.8562248948863793</v>
      </c>
      <c r="AP46" s="7" t="n">
        <v>0.4082197303716353</v>
      </c>
      <c r="AQ46" s="7" t="n">
        <v>0.5975039934348806</v>
      </c>
      <c r="AR46" s="7" t="n">
        <v>0.7013417419173065</v>
      </c>
      <c r="AS46" s="7" t="n">
        <v>0.6265367587151207</v>
      </c>
      <c r="AT46" s="7" t="n">
        <v>0.8710652585742027</v>
      </c>
      <c r="AU46" s="7" t="n">
        <v>1</v>
      </c>
      <c r="AV46" s="7" t="n">
        <v>0.3598708081577472</v>
      </c>
      <c r="AW46" s="7" t="n">
        <v>0.6395288371781949</v>
      </c>
      <c r="AX46" s="7" t="n">
        <v>0.6968819613040217</v>
      </c>
      <c r="AY46" s="7" t="n">
        <v>0.9258334473447284</v>
      </c>
      <c r="AZ46" s="7" t="n">
        <v>0.9227777745191972</v>
      </c>
      <c r="BA46" s="7" t="n">
        <v>0.8641072690571493</v>
      </c>
      <c r="BB46" s="7" t="n">
        <v>0.09724542531540041</v>
      </c>
      <c r="BC46" s="7" t="n">
        <v>0.7590017601547701</v>
      </c>
      <c r="BD46" s="7" t="n">
        <v>0.7293869206152224</v>
      </c>
      <c r="BE46" s="7" t="n">
        <v>0.3641190766347522</v>
      </c>
      <c r="BF46" s="7" t="n">
        <v>0.7090812514382255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0.7274636321773518</v>
      </c>
      <c r="D47" s="7" t="n">
        <v>0.8106511204835291</v>
      </c>
      <c r="E47" s="7" t="n">
        <v>0.2466178338874541</v>
      </c>
      <c r="F47" s="7" t="n">
        <v>0.8532558473989602</v>
      </c>
      <c r="G47" s="7" t="n">
        <v>0.5988457567225141</v>
      </c>
      <c r="H47" s="7" t="n">
        <v>0.9298672478264154</v>
      </c>
      <c r="I47" s="7" t="n">
        <v>0.8994910904257193</v>
      </c>
      <c r="J47" s="7" t="n">
        <v>0.801028670827868</v>
      </c>
      <c r="K47" s="7" t="n">
        <v>-0.07789898223894587</v>
      </c>
      <c r="L47" s="7" t="n">
        <v>0.1319772860719036</v>
      </c>
      <c r="M47" s="7" t="n">
        <v>0.2842339170635435</v>
      </c>
      <c r="N47" s="7" t="n">
        <v>0.4310386326641863</v>
      </c>
      <c r="O47" s="7" t="n">
        <v>0.7552376571603562</v>
      </c>
      <c r="P47" s="7" t="n">
        <v>0.7387632420713527</v>
      </c>
      <c r="Q47" s="7" t="n">
        <v>0.3600054068541891</v>
      </c>
      <c r="R47" s="7" t="n">
        <v>0.9609033932952987</v>
      </c>
      <c r="S47" s="7" t="n">
        <v>0.7480355648139634</v>
      </c>
      <c r="T47" s="7" t="n">
        <v>0.7511132888460658</v>
      </c>
      <c r="U47" s="7" t="n">
        <v>0.4712939784403201</v>
      </c>
      <c r="V47" s="7" t="n">
        <v>0.4638526238490276</v>
      </c>
      <c r="W47" s="7" t="n">
        <v>0.6457173062151383</v>
      </c>
      <c r="X47" s="7" t="n">
        <v>0.3998919710366454</v>
      </c>
      <c r="Y47" s="7" t="n">
        <v>0.9218957696461411</v>
      </c>
      <c r="Z47" s="7" t="n">
        <v>0.7006635519228944</v>
      </c>
      <c r="AA47" s="7" t="n">
        <v>0.5089168690455902</v>
      </c>
      <c r="AB47" s="7" t="n">
        <v>0.4351151568550203</v>
      </c>
      <c r="AC47" s="7" t="n">
        <v>0.0982980341435795</v>
      </c>
      <c r="AD47" s="7" t="n">
        <v>0.5840240413037721</v>
      </c>
      <c r="AE47" s="7" t="n">
        <v>0.1002139873596742</v>
      </c>
      <c r="AF47" s="7" t="n">
        <v>0.5001761415051409</v>
      </c>
      <c r="AG47" s="7" t="n">
        <v>0.1322945674883814</v>
      </c>
      <c r="AH47" s="7" t="n">
        <v>0.5996004634458507</v>
      </c>
      <c r="AI47" s="7" t="n">
        <v>0.8712385956197246</v>
      </c>
      <c r="AJ47" s="7" t="n">
        <v>0.709880236717023</v>
      </c>
      <c r="AK47" s="7" t="n">
        <v>0.05788903314420674</v>
      </c>
      <c r="AL47" s="7" t="n">
        <v>0.7701489304490429</v>
      </c>
      <c r="AM47" s="7" t="n">
        <v>-0.006797596395825133</v>
      </c>
      <c r="AN47" s="7" t="n">
        <v>0.4134493753057288</v>
      </c>
      <c r="AO47" s="7" t="n">
        <v>0.01904418595975395</v>
      </c>
      <c r="AP47" s="7" t="n">
        <v>0.8166700831827729</v>
      </c>
      <c r="AQ47" s="7" t="n">
        <v>0.6691104862248967</v>
      </c>
      <c r="AR47" s="7" t="n">
        <v>0.1235385871920423</v>
      </c>
      <c r="AS47" s="7" t="n">
        <v>0.1205296575844336</v>
      </c>
      <c r="AT47" s="7" t="n">
        <v>0.1488232521885597</v>
      </c>
      <c r="AU47" s="7" t="n">
        <v>0.3598708081577472</v>
      </c>
      <c r="AV47" s="7" t="n">
        <v>1</v>
      </c>
      <c r="AW47" s="7" t="n">
        <v>0.6625513316498719</v>
      </c>
      <c r="AX47" s="7" t="n">
        <v>0.2888980188497021</v>
      </c>
      <c r="AY47" s="7" t="n">
        <v>0.3526912376848254</v>
      </c>
      <c r="AZ47" s="7" t="n">
        <v>0.5002125558419901</v>
      </c>
      <c r="BA47" s="7" t="n">
        <v>0.03138420626146538</v>
      </c>
      <c r="BB47" s="7" t="n">
        <v>0.4515779698388145</v>
      </c>
      <c r="BC47" s="7" t="n">
        <v>-0.1282946631156921</v>
      </c>
      <c r="BD47" s="7" t="n">
        <v>-0.1635552512550535</v>
      </c>
      <c r="BE47" s="7" t="n">
        <v>0.5887274329181312</v>
      </c>
      <c r="BF47" s="7" t="n">
        <v>-0.175675571686129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0.6201208111763351</v>
      </c>
      <c r="D48" s="7" t="n">
        <v>0.6560445151182155</v>
      </c>
      <c r="E48" s="7" t="n">
        <v>0.1618498276753085</v>
      </c>
      <c r="F48" s="7" t="n">
        <v>0.6738993708371466</v>
      </c>
      <c r="G48" s="7" t="n">
        <v>0.2670147750832774</v>
      </c>
      <c r="H48" s="7" t="n">
        <v>0.6229565206191223</v>
      </c>
      <c r="I48" s="7" t="n">
        <v>0.8745248611786177</v>
      </c>
      <c r="J48" s="7" t="n">
        <v>0.7065933330956048</v>
      </c>
      <c r="K48" s="7" t="n">
        <v>0.07007539494306343</v>
      </c>
      <c r="L48" s="7" t="n">
        <v>0.3642651776628023</v>
      </c>
      <c r="M48" s="7" t="n">
        <v>0.4513026962115656</v>
      </c>
      <c r="N48" s="7" t="n">
        <v>0.4823594304762216</v>
      </c>
      <c r="O48" s="7" t="n">
        <v>0.6867165930299884</v>
      </c>
      <c r="P48" s="7" t="n">
        <v>0.9692129443306088</v>
      </c>
      <c r="Q48" s="7" t="n">
        <v>0.2973975339173602</v>
      </c>
      <c r="R48" s="7" t="n">
        <v>0.6128084472240212</v>
      </c>
      <c r="S48" s="7" t="n">
        <v>0.9719149202285136</v>
      </c>
      <c r="T48" s="7" t="n">
        <v>0.964107788580634</v>
      </c>
      <c r="U48" s="7" t="n">
        <v>0.7360042102020625</v>
      </c>
      <c r="V48" s="7" t="n">
        <v>0.7424559448858555</v>
      </c>
      <c r="W48" s="7" t="n">
        <v>0.8030430784275692</v>
      </c>
      <c r="X48" s="7" t="n">
        <v>0.6581214415815572</v>
      </c>
      <c r="Y48" s="7" t="n">
        <v>0.57298282455974</v>
      </c>
      <c r="Z48" s="7" t="n">
        <v>0.7437297764514945</v>
      </c>
      <c r="AA48" s="7" t="n">
        <v>0.3232677652239623</v>
      </c>
      <c r="AB48" s="7" t="n">
        <v>0.71754837011312</v>
      </c>
      <c r="AC48" s="7" t="n">
        <v>0.2041363162124714</v>
      </c>
      <c r="AD48" s="7" t="n">
        <v>0.5021865658312257</v>
      </c>
      <c r="AE48" s="7" t="n">
        <v>0.2198969740450232</v>
      </c>
      <c r="AF48" s="7" t="n">
        <v>0.3111112984531679</v>
      </c>
      <c r="AG48" s="7" t="n">
        <v>0.3748970498079881</v>
      </c>
      <c r="AH48" s="7" t="n">
        <v>0.2296338692918944</v>
      </c>
      <c r="AI48" s="7" t="n">
        <v>0.5718091563126271</v>
      </c>
      <c r="AJ48" s="7" t="n">
        <v>0.9124517965749231</v>
      </c>
      <c r="AK48" s="7" t="n">
        <v>-0.06557580163800124</v>
      </c>
      <c r="AL48" s="7" t="n">
        <v>0.7154887047458161</v>
      </c>
      <c r="AM48" s="7" t="n">
        <v>0.03038091527319381</v>
      </c>
      <c r="AN48" s="7" t="n">
        <v>0.5192075664552253</v>
      </c>
      <c r="AO48" s="7" t="n">
        <v>0.2611906260285459</v>
      </c>
      <c r="AP48" s="7" t="n">
        <v>0.6332857012172878</v>
      </c>
      <c r="AQ48" s="7" t="n">
        <v>0.9449883491324064</v>
      </c>
      <c r="AR48" s="7" t="n">
        <v>0.3676285434942876</v>
      </c>
      <c r="AS48" s="7" t="n">
        <v>0.2697196202226045</v>
      </c>
      <c r="AT48" s="7" t="n">
        <v>0.3805210696196604</v>
      </c>
      <c r="AU48" s="7" t="n">
        <v>0.6395288371781949</v>
      </c>
      <c r="AV48" s="7" t="n">
        <v>0.6625513316498719</v>
      </c>
      <c r="AW48" s="7" t="n">
        <v>1</v>
      </c>
      <c r="AX48" s="7" t="n">
        <v>0.3742733141191744</v>
      </c>
      <c r="AY48" s="7" t="n">
        <v>0.5766990505244677</v>
      </c>
      <c r="AZ48" s="7" t="n">
        <v>0.7449435532142724</v>
      </c>
      <c r="BA48" s="7" t="n">
        <v>0.2803177141246967</v>
      </c>
      <c r="BB48" s="7" t="n">
        <v>0.1434754258324267</v>
      </c>
      <c r="BC48" s="7" t="n">
        <v>0.1687069831327289</v>
      </c>
      <c r="BD48" s="7" t="n">
        <v>0.116120387205224</v>
      </c>
      <c r="BE48" s="7" t="n">
        <v>0.3333385393296248</v>
      </c>
      <c r="BF48" s="7" t="n">
        <v>0.1051197235910497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0.5268109557241794</v>
      </c>
      <c r="D49" s="7" t="n">
        <v>0.4193722400733566</v>
      </c>
      <c r="E49" s="7" t="n">
        <v>0.1937165126608697</v>
      </c>
      <c r="F49" s="7" t="n">
        <v>0.3435187697786319</v>
      </c>
      <c r="G49" s="7" t="n">
        <v>0.09818290867915734</v>
      </c>
      <c r="H49" s="7" t="n">
        <v>0.2918048806676855</v>
      </c>
      <c r="I49" s="7" t="n">
        <v>0.3901275013048283</v>
      </c>
      <c r="J49" s="7" t="n">
        <v>0.5006799718478996</v>
      </c>
      <c r="K49" s="7" t="n">
        <v>0.313530799292207</v>
      </c>
      <c r="L49" s="7" t="n">
        <v>0.3441112627951748</v>
      </c>
      <c r="M49" s="7" t="n">
        <v>0.6851640095228889</v>
      </c>
      <c r="N49" s="7" t="n">
        <v>0.6233851900859629</v>
      </c>
      <c r="O49" s="7" t="n">
        <v>0.5424112619369655</v>
      </c>
      <c r="P49" s="7" t="n">
        <v>0.358528388651819</v>
      </c>
      <c r="Q49" s="7" t="n">
        <v>0.3189063039133936</v>
      </c>
      <c r="R49" s="7" t="n">
        <v>0.3292865850010024</v>
      </c>
      <c r="S49" s="7" t="n">
        <v>0.3517707713596724</v>
      </c>
      <c r="T49" s="7" t="n">
        <v>0.380237552930803</v>
      </c>
      <c r="U49" s="7" t="n">
        <v>0.5434789940852918</v>
      </c>
      <c r="V49" s="7" t="n">
        <v>0.5074252825839212</v>
      </c>
      <c r="W49" s="7" t="n">
        <v>0.5856486159192795</v>
      </c>
      <c r="X49" s="7" t="n">
        <v>0.5007708336615534</v>
      </c>
      <c r="Y49" s="7" t="n">
        <v>0.2568298990591519</v>
      </c>
      <c r="Z49" s="7" t="n">
        <v>0.5400591205128188</v>
      </c>
      <c r="AA49" s="7" t="n">
        <v>0.3006428726256875</v>
      </c>
      <c r="AB49" s="7" t="n">
        <v>0.5071932841631385</v>
      </c>
      <c r="AC49" s="7" t="n">
        <v>0.5025020784553164</v>
      </c>
      <c r="AD49" s="7" t="n">
        <v>0.5183996342130927</v>
      </c>
      <c r="AE49" s="7" t="n">
        <v>0.4714365152793329</v>
      </c>
      <c r="AF49" s="7" t="n">
        <v>0.2964230308251153</v>
      </c>
      <c r="AG49" s="7" t="n">
        <v>0.4198899772575743</v>
      </c>
      <c r="AH49" s="7" t="n">
        <v>0.01374005888272585</v>
      </c>
      <c r="AI49" s="7" t="n">
        <v>0.3485970532311459</v>
      </c>
      <c r="AJ49" s="7" t="n">
        <v>0.3683824096160958</v>
      </c>
      <c r="AK49" s="7" t="n">
        <v>0.1270104578209461</v>
      </c>
      <c r="AL49" s="7" t="n">
        <v>0.5237780395138116</v>
      </c>
      <c r="AM49" s="7" t="n">
        <v>0.09029746934913803</v>
      </c>
      <c r="AN49" s="7" t="n">
        <v>0.7098604552962845</v>
      </c>
      <c r="AO49" s="7" t="n">
        <v>0.6459078613663722</v>
      </c>
      <c r="AP49" s="7" t="n">
        <v>0.2691356096421907</v>
      </c>
      <c r="AQ49" s="7" t="n">
        <v>0.4011827923182535</v>
      </c>
      <c r="AR49" s="7" t="n">
        <v>0.4209671688547975</v>
      </c>
      <c r="AS49" s="7" t="n">
        <v>0.5263643867447442</v>
      </c>
      <c r="AT49" s="7" t="n">
        <v>0.8028590853389803</v>
      </c>
      <c r="AU49" s="7" t="n">
        <v>0.6968819613040217</v>
      </c>
      <c r="AV49" s="7" t="n">
        <v>0.2888980188497021</v>
      </c>
      <c r="AW49" s="7" t="n">
        <v>0.3742733141191744</v>
      </c>
      <c r="AX49" s="7" t="n">
        <v>1</v>
      </c>
      <c r="AY49" s="7" t="n">
        <v>0.7785848383154597</v>
      </c>
      <c r="AZ49" s="7" t="n">
        <v>0.5627592983698796</v>
      </c>
      <c r="BA49" s="7" t="n">
        <v>0.6386244863845364</v>
      </c>
      <c r="BB49" s="7" t="n">
        <v>-0.02282183071789727</v>
      </c>
      <c r="BC49" s="7" t="n">
        <v>0.5449627667007892</v>
      </c>
      <c r="BD49" s="7" t="n">
        <v>0.5296070177228924</v>
      </c>
      <c r="BE49" s="7" t="n">
        <v>0.2413385795234325</v>
      </c>
      <c r="BF49" s="7" t="n">
        <v>0.5126862821005984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0.7124009814950956</v>
      </c>
      <c r="D50" s="7" t="n">
        <v>0.6170378471511465</v>
      </c>
      <c r="E50" s="7" t="n">
        <v>0.273105949150064</v>
      </c>
      <c r="F50" s="7" t="n">
        <v>0.5171559477847754</v>
      </c>
      <c r="G50" s="7" t="n">
        <v>0.2059376192775258</v>
      </c>
      <c r="H50" s="7" t="n">
        <v>0.3494216539243611</v>
      </c>
      <c r="I50" s="7" t="n">
        <v>0.5429440349498534</v>
      </c>
      <c r="J50" s="7" t="n">
        <v>0.7172487529103816</v>
      </c>
      <c r="K50" s="7" t="n">
        <v>0.5051046791073656</v>
      </c>
      <c r="L50" s="7" t="n">
        <v>0.6594544326842886</v>
      </c>
      <c r="M50" s="7" t="n">
        <v>0.8564772823039931</v>
      </c>
      <c r="N50" s="7" t="n">
        <v>0.7963803590515274</v>
      </c>
      <c r="O50" s="7" t="n">
        <v>0.758037842880561</v>
      </c>
      <c r="P50" s="7" t="n">
        <v>0.5511034706525767</v>
      </c>
      <c r="Q50" s="7" t="n">
        <v>0.4586727398251672</v>
      </c>
      <c r="R50" s="7" t="n">
        <v>0.3839177286017112</v>
      </c>
      <c r="S50" s="7" t="n">
        <v>0.5395442262557197</v>
      </c>
      <c r="T50" s="7" t="n">
        <v>0.5578951565915909</v>
      </c>
      <c r="U50" s="7" t="n">
        <v>0.8492357617072108</v>
      </c>
      <c r="V50" s="7" t="n">
        <v>0.8239874245158147</v>
      </c>
      <c r="W50" s="7" t="n">
        <v>0.8111881974991773</v>
      </c>
      <c r="X50" s="7" t="n">
        <v>0.8148221215528922</v>
      </c>
      <c r="Y50" s="7" t="n">
        <v>0.3742147740651522</v>
      </c>
      <c r="Z50" s="7" t="n">
        <v>0.8133285790678086</v>
      </c>
      <c r="AA50" s="7" t="n">
        <v>0.4601364456182445</v>
      </c>
      <c r="AB50" s="7" t="n">
        <v>0.8223064413316737</v>
      </c>
      <c r="AC50" s="7" t="n">
        <v>0.6280450753718499</v>
      </c>
      <c r="AD50" s="7" t="n">
        <v>0.5681838372251264</v>
      </c>
      <c r="AE50" s="7" t="n">
        <v>0.6229705374283279</v>
      </c>
      <c r="AF50" s="7" t="n">
        <v>0.4529203986126804</v>
      </c>
      <c r="AG50" s="7" t="n">
        <v>0.6841581067654866</v>
      </c>
      <c r="AH50" s="7" t="n">
        <v>0.09954533767182512</v>
      </c>
      <c r="AI50" s="7" t="n">
        <v>0.3838404179875714</v>
      </c>
      <c r="AJ50" s="7" t="n">
        <v>0.5052299216122916</v>
      </c>
      <c r="AK50" s="7" t="n">
        <v>0.05373304618597883</v>
      </c>
      <c r="AL50" s="7" t="n">
        <v>0.7550316659399449</v>
      </c>
      <c r="AM50" s="7" t="n">
        <v>0.2630909262290922</v>
      </c>
      <c r="AN50" s="7" t="n">
        <v>0.8709954868328698</v>
      </c>
      <c r="AO50" s="7" t="n">
        <v>0.8116505290054671</v>
      </c>
      <c r="AP50" s="7" t="n">
        <v>0.4159838871794628</v>
      </c>
      <c r="AQ50" s="7" t="n">
        <v>0.5605232916670057</v>
      </c>
      <c r="AR50" s="7" t="n">
        <v>0.6802560786750413</v>
      </c>
      <c r="AS50" s="7" t="n">
        <v>0.6946203813407251</v>
      </c>
      <c r="AT50" s="7" t="n">
        <v>0.862818004582412</v>
      </c>
      <c r="AU50" s="7" t="n">
        <v>0.9258334473447284</v>
      </c>
      <c r="AV50" s="7" t="n">
        <v>0.3526912376848254</v>
      </c>
      <c r="AW50" s="7" t="n">
        <v>0.5766990505244677</v>
      </c>
      <c r="AX50" s="7" t="n">
        <v>0.7785848383154597</v>
      </c>
      <c r="AY50" s="7" t="n">
        <v>1</v>
      </c>
      <c r="AZ50" s="7" t="n">
        <v>0.871398505656354</v>
      </c>
      <c r="BA50" s="7" t="n">
        <v>0.8097078628577477</v>
      </c>
      <c r="BB50" s="7" t="n">
        <v>0.106715189411487</v>
      </c>
      <c r="BC50" s="7" t="n">
        <v>0.6964480878081292</v>
      </c>
      <c r="BD50" s="7" t="n">
        <v>0.6655350783733061</v>
      </c>
      <c r="BE50" s="7" t="n">
        <v>0.3934948767388617</v>
      </c>
      <c r="BF50" s="7" t="n">
        <v>0.6356361927238698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0.7481740727615548</v>
      </c>
      <c r="D51" s="7" t="n">
        <v>0.7285092845205706</v>
      </c>
      <c r="E51" s="7" t="n">
        <v>0.2534428343017128</v>
      </c>
      <c r="F51" s="7" t="n">
        <v>0.6704982311587043</v>
      </c>
      <c r="G51" s="7" t="n">
        <v>0.285959908438946</v>
      </c>
      <c r="H51" s="7" t="n">
        <v>0.4833594816281165</v>
      </c>
      <c r="I51" s="7" t="n">
        <v>0.7266103288587631</v>
      </c>
      <c r="J51" s="7" t="n">
        <v>0.8107887436514161</v>
      </c>
      <c r="K51" s="7" t="n">
        <v>0.4111921063838473</v>
      </c>
      <c r="L51" s="7" t="n">
        <v>0.7424986678990214</v>
      </c>
      <c r="M51" s="7" t="n">
        <v>0.7214416431014344</v>
      </c>
      <c r="N51" s="7" t="n">
        <v>0.7074267233424044</v>
      </c>
      <c r="O51" s="7" t="n">
        <v>0.8184565858127711</v>
      </c>
      <c r="P51" s="7" t="n">
        <v>0.7587536700015146</v>
      </c>
      <c r="Q51" s="7" t="n">
        <v>0.4289895511390063</v>
      </c>
      <c r="R51" s="7" t="n">
        <v>0.4954223994527675</v>
      </c>
      <c r="S51" s="7" t="n">
        <v>0.7420509096272682</v>
      </c>
      <c r="T51" s="7" t="n">
        <v>0.7505008855078957</v>
      </c>
      <c r="U51" s="7" t="n">
        <v>0.9562926649779934</v>
      </c>
      <c r="V51" s="7" t="n">
        <v>0.9546605348202311</v>
      </c>
      <c r="W51" s="7" t="n">
        <v>0.9159782742145822</v>
      </c>
      <c r="X51" s="7" t="n">
        <v>0.9277326718113988</v>
      </c>
      <c r="Y51" s="7" t="n">
        <v>0.4975489208074088</v>
      </c>
      <c r="Z51" s="7" t="n">
        <v>0.9172873100723121</v>
      </c>
      <c r="AA51" s="7" t="n">
        <v>0.451253607340709</v>
      </c>
      <c r="AB51" s="7" t="n">
        <v>0.9484545178474366</v>
      </c>
      <c r="AC51" s="7" t="n">
        <v>0.436923309677281</v>
      </c>
      <c r="AD51" s="7" t="n">
        <v>0.5284793860379039</v>
      </c>
      <c r="AE51" s="7" t="n">
        <v>0.4528525267955971</v>
      </c>
      <c r="AF51" s="7" t="n">
        <v>0.4424383958003782</v>
      </c>
      <c r="AG51" s="7" t="n">
        <v>0.7208413251665389</v>
      </c>
      <c r="AH51" s="7" t="n">
        <v>0.2208954692865163</v>
      </c>
      <c r="AI51" s="7" t="n">
        <v>0.4907580165594231</v>
      </c>
      <c r="AJ51" s="7" t="n">
        <v>0.7136302996186734</v>
      </c>
      <c r="AK51" s="7" t="n">
        <v>0.02672759218581561</v>
      </c>
      <c r="AL51" s="7" t="n">
        <v>0.8474954282281686</v>
      </c>
      <c r="AM51" s="7" t="n">
        <v>0.2053960347207879</v>
      </c>
      <c r="AN51" s="7" t="n">
        <v>0.7352506503315474</v>
      </c>
      <c r="AO51" s="7" t="n">
        <v>0.6944576588848452</v>
      </c>
      <c r="AP51" s="7" t="n">
        <v>0.537683735919443</v>
      </c>
      <c r="AQ51" s="7" t="n">
        <v>0.6889625230194881</v>
      </c>
      <c r="AR51" s="7" t="n">
        <v>0.720531031971985</v>
      </c>
      <c r="AS51" s="7" t="n">
        <v>0.5337708580472508</v>
      </c>
      <c r="AT51" s="7" t="n">
        <v>0.7177379098511836</v>
      </c>
      <c r="AU51" s="7" t="n">
        <v>0.9227777745191972</v>
      </c>
      <c r="AV51" s="7" t="n">
        <v>0.5002125558419901</v>
      </c>
      <c r="AW51" s="7" t="n">
        <v>0.7449435532142724</v>
      </c>
      <c r="AX51" s="7" t="n">
        <v>0.5627592983698796</v>
      </c>
      <c r="AY51" s="7" t="n">
        <v>0.871398505656354</v>
      </c>
      <c r="AZ51" s="7" t="n">
        <v>1</v>
      </c>
      <c r="BA51" s="7" t="n">
        <v>0.7127007429964112</v>
      </c>
      <c r="BB51" s="7" t="n">
        <v>0.1608550405155476</v>
      </c>
      <c r="BC51" s="7" t="n">
        <v>0.5929838136709418</v>
      </c>
      <c r="BD51" s="7" t="n">
        <v>0.5465252423063939</v>
      </c>
      <c r="BE51" s="7" t="n">
        <v>0.420782609720995</v>
      </c>
      <c r="BF51" s="7" t="n">
        <v>0.520276787517244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0.4814985264342598</v>
      </c>
      <c r="D52" s="7" t="n">
        <v>0.3637507527261636</v>
      </c>
      <c r="E52" s="7" t="n">
        <v>0.2835004643391337</v>
      </c>
      <c r="F52" s="7" t="n">
        <v>0.2568701676743004</v>
      </c>
      <c r="G52" s="7" t="n">
        <v>0.01373333922437718</v>
      </c>
      <c r="H52" s="7" t="n">
        <v>0.0560249486079954</v>
      </c>
      <c r="I52" s="7" t="n">
        <v>0.2417171765775986</v>
      </c>
      <c r="J52" s="7" t="n">
        <v>0.461830934638536</v>
      </c>
      <c r="K52" s="7" t="n">
        <v>0.5048547101221362</v>
      </c>
      <c r="L52" s="7" t="n">
        <v>0.6064652482330171</v>
      </c>
      <c r="M52" s="7" t="n">
        <v>0.7332782214164305</v>
      </c>
      <c r="N52" s="7" t="n">
        <v>0.6279941841155796</v>
      </c>
      <c r="O52" s="7" t="n">
        <v>0.511270926009874</v>
      </c>
      <c r="P52" s="7" t="n">
        <v>0.2718938685736575</v>
      </c>
      <c r="Q52" s="7" t="n">
        <v>0.3674486491831431</v>
      </c>
      <c r="R52" s="7" t="n">
        <v>0.0772572188284939</v>
      </c>
      <c r="S52" s="7" t="n">
        <v>0.2554946170428524</v>
      </c>
      <c r="T52" s="7" t="n">
        <v>0.2800567468183818</v>
      </c>
      <c r="U52" s="7" t="n">
        <v>0.667085585928578</v>
      </c>
      <c r="V52" s="7" t="n">
        <v>0.648742448321745</v>
      </c>
      <c r="W52" s="7" t="n">
        <v>0.5796998165391949</v>
      </c>
      <c r="X52" s="7" t="n">
        <v>0.6950572758998257</v>
      </c>
      <c r="Y52" s="7" t="n">
        <v>0.07504797079770531</v>
      </c>
      <c r="Z52" s="7" t="n">
        <v>0.5822375854771733</v>
      </c>
      <c r="AA52" s="7" t="n">
        <v>0.2664476004047898</v>
      </c>
      <c r="AB52" s="7" t="n">
        <v>0.6599117157247705</v>
      </c>
      <c r="AC52" s="7" t="n">
        <v>0.5404684081992523</v>
      </c>
      <c r="AD52" s="7" t="n">
        <v>0.2665432405153685</v>
      </c>
      <c r="AE52" s="7" t="n">
        <v>0.5453766542069128</v>
      </c>
      <c r="AF52" s="7" t="n">
        <v>0.2673717134761329</v>
      </c>
      <c r="AG52" s="7" t="n">
        <v>0.6062783563602605</v>
      </c>
      <c r="AH52" s="7" t="n">
        <v>-0.0715209500879041</v>
      </c>
      <c r="AI52" s="7" t="n">
        <v>0.1406373377381344</v>
      </c>
      <c r="AJ52" s="7" t="n">
        <v>0.277252241476417</v>
      </c>
      <c r="AK52" s="7" t="n">
        <v>0.1800515923095504</v>
      </c>
      <c r="AL52" s="7" t="n">
        <v>0.5080483028479776</v>
      </c>
      <c r="AM52" s="7" t="n">
        <v>0.2715283762010733</v>
      </c>
      <c r="AN52" s="7" t="n">
        <v>0.5934155320216685</v>
      </c>
      <c r="AO52" s="7" t="n">
        <v>0.9947172165435478</v>
      </c>
      <c r="AP52" s="7" t="n">
        <v>0.1291450897866451</v>
      </c>
      <c r="AQ52" s="7" t="n">
        <v>0.248887312800418</v>
      </c>
      <c r="AR52" s="7" t="n">
        <v>0.6089233138262159</v>
      </c>
      <c r="AS52" s="7" t="n">
        <v>0.6272342104482996</v>
      </c>
      <c r="AT52" s="7" t="n">
        <v>0.9284577473155591</v>
      </c>
      <c r="AU52" s="7" t="n">
        <v>0.8641072690571493</v>
      </c>
      <c r="AV52" s="7" t="n">
        <v>0.03138420626146538</v>
      </c>
      <c r="AW52" s="7" t="n">
        <v>0.2803177141246967</v>
      </c>
      <c r="AX52" s="7" t="n">
        <v>0.6386244863845364</v>
      </c>
      <c r="AY52" s="7" t="n">
        <v>0.8097078628577477</v>
      </c>
      <c r="AZ52" s="7" t="n">
        <v>0.7127007429964112</v>
      </c>
      <c r="BA52" s="7" t="n">
        <v>1</v>
      </c>
      <c r="BB52" s="7" t="n">
        <v>-0.02005256925833785</v>
      </c>
      <c r="BC52" s="7" t="n">
        <v>0.9325035705678681</v>
      </c>
      <c r="BD52" s="7" t="n">
        <v>0.9269832337854061</v>
      </c>
      <c r="BE52" s="7" t="n">
        <v>0.1838875219065327</v>
      </c>
      <c r="BF52" s="7" t="n">
        <v>0.9158875231405285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0.5375976325900207</v>
      </c>
      <c r="D53" s="7" t="n">
        <v>0.5529031278530718</v>
      </c>
      <c r="E53" s="7" t="n">
        <v>0.516248766119911</v>
      </c>
      <c r="F53" s="7" t="n">
        <v>0.5463382322467314</v>
      </c>
      <c r="G53" s="7" t="n">
        <v>0.673627572167861</v>
      </c>
      <c r="H53" s="7" t="n">
        <v>0.3863368124485534</v>
      </c>
      <c r="I53" s="7" t="n">
        <v>0.3492550260365495</v>
      </c>
      <c r="J53" s="7" t="n">
        <v>0.5011663153609076</v>
      </c>
      <c r="K53" s="7" t="n">
        <v>0.09579133730168779</v>
      </c>
      <c r="L53" s="7" t="n">
        <v>0.09541418453440637</v>
      </c>
      <c r="M53" s="7" t="n">
        <v>0.2092913702824659</v>
      </c>
      <c r="N53" s="7" t="n">
        <v>0.372640938392477</v>
      </c>
      <c r="O53" s="7" t="n">
        <v>0.4936168278641301</v>
      </c>
      <c r="P53" s="7" t="n">
        <v>0.1781155640420443</v>
      </c>
      <c r="Q53" s="7" t="n">
        <v>0.551959780163909</v>
      </c>
      <c r="R53" s="7" t="n">
        <v>0.4148633527779739</v>
      </c>
      <c r="S53" s="7" t="n">
        <v>0.1834600551252312</v>
      </c>
      <c r="T53" s="7" t="n">
        <v>0.1824190116893404</v>
      </c>
      <c r="U53" s="7" t="n">
        <v>0.1280568771772247</v>
      </c>
      <c r="V53" s="7" t="n">
        <v>0.1183849321906684</v>
      </c>
      <c r="W53" s="7" t="n">
        <v>0.1440051016159629</v>
      </c>
      <c r="X53" s="7" t="n">
        <v>0.1231555378535689</v>
      </c>
      <c r="Y53" s="7" t="n">
        <v>0.626418893844763</v>
      </c>
      <c r="Z53" s="7" t="n">
        <v>0.3546444171620458</v>
      </c>
      <c r="AA53" s="7" t="n">
        <v>0.4500801258542272</v>
      </c>
      <c r="AB53" s="7" t="n">
        <v>0.1125215667629322</v>
      </c>
      <c r="AC53" s="7" t="n">
        <v>0.07915128465211134</v>
      </c>
      <c r="AD53" s="7" t="n">
        <v>0.4536668554755927</v>
      </c>
      <c r="AE53" s="7" t="n">
        <v>0.08449340626805138</v>
      </c>
      <c r="AF53" s="7" t="n">
        <v>0.4443043333369011</v>
      </c>
      <c r="AG53" s="7" t="n">
        <v>0.08384860818129822</v>
      </c>
      <c r="AH53" s="7" t="n">
        <v>0.6752322970505494</v>
      </c>
      <c r="AI53" s="7" t="n">
        <v>0.2868692095896256</v>
      </c>
      <c r="AJ53" s="7" t="n">
        <v>0.129820188013839</v>
      </c>
      <c r="AK53" s="7" t="n">
        <v>0.2613897821852061</v>
      </c>
      <c r="AL53" s="7" t="n">
        <v>0.4557841515315501</v>
      </c>
      <c r="AM53" s="7" t="n">
        <v>0.3139419021017372</v>
      </c>
      <c r="AN53" s="7" t="n">
        <v>0.1380946215462471</v>
      </c>
      <c r="AO53" s="7" t="n">
        <v>-0.02575152073666912</v>
      </c>
      <c r="AP53" s="7" t="n">
        <v>0.5713762396864569</v>
      </c>
      <c r="AQ53" s="7" t="n">
        <v>0.1303425915211765</v>
      </c>
      <c r="AR53" s="7" t="n">
        <v>0.07943418280666785</v>
      </c>
      <c r="AS53" s="7" t="n">
        <v>0.09660973983897342</v>
      </c>
      <c r="AT53" s="7" t="n">
        <v>-0.06246702797947513</v>
      </c>
      <c r="AU53" s="7" t="n">
        <v>0.09724542531540041</v>
      </c>
      <c r="AV53" s="7" t="n">
        <v>0.4515779698388145</v>
      </c>
      <c r="AW53" s="7" t="n">
        <v>0.1434754258324267</v>
      </c>
      <c r="AX53" s="7" t="n">
        <v>-0.02282183071789727</v>
      </c>
      <c r="AY53" s="7" t="n">
        <v>0.106715189411487</v>
      </c>
      <c r="AZ53" s="7" t="n">
        <v>0.1608550405155476</v>
      </c>
      <c r="BA53" s="7" t="n">
        <v>-0.02005256925833785</v>
      </c>
      <c r="BB53" s="7" t="n">
        <v>1</v>
      </c>
      <c r="BC53" s="7" t="n">
        <v>-0.1374736223041739</v>
      </c>
      <c r="BD53" s="7" t="n">
        <v>-0.1336016030865163</v>
      </c>
      <c r="BE53" s="7" t="n">
        <v>0.6052081941248098</v>
      </c>
      <c r="BF53" s="7" t="n">
        <v>-0.1476233938235922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0.326547212291208</v>
      </c>
      <c r="D54" s="7" t="n">
        <v>0.2124642882638332</v>
      </c>
      <c r="E54" s="7" t="n">
        <v>0.2098205215242618</v>
      </c>
      <c r="F54" s="7" t="n">
        <v>0.1085353231257612</v>
      </c>
      <c r="G54" s="7" t="n">
        <v>-0.100937630432235</v>
      </c>
      <c r="H54" s="7" t="n">
        <v>-0.08807332802926095</v>
      </c>
      <c r="I54" s="7" t="n">
        <v>0.08851867037493283</v>
      </c>
      <c r="J54" s="7" t="n">
        <v>0.2995659899344148</v>
      </c>
      <c r="K54" s="7" t="n">
        <v>0.5319393827524326</v>
      </c>
      <c r="L54" s="7" t="n">
        <v>0.6052712591265743</v>
      </c>
      <c r="M54" s="7" t="n">
        <v>0.6526010112716868</v>
      </c>
      <c r="N54" s="7" t="n">
        <v>0.519400722337682</v>
      </c>
      <c r="O54" s="7" t="n">
        <v>0.3539343217293477</v>
      </c>
      <c r="P54" s="7" t="n">
        <v>0.1518902694790513</v>
      </c>
      <c r="Q54" s="7" t="n">
        <v>0.2686552390736744</v>
      </c>
      <c r="R54" s="7" t="n">
        <v>-0.08017291031502576</v>
      </c>
      <c r="S54" s="7" t="n">
        <v>0.1349277985044191</v>
      </c>
      <c r="T54" s="7" t="n">
        <v>0.1555951400563777</v>
      </c>
      <c r="U54" s="7" t="n">
        <v>0.6018375382347567</v>
      </c>
      <c r="V54" s="7" t="n">
        <v>0.5887230963366472</v>
      </c>
      <c r="W54" s="7" t="n">
        <v>0.4877902181481336</v>
      </c>
      <c r="X54" s="7" t="n">
        <v>0.6412502904588483</v>
      </c>
      <c r="Y54" s="7" t="n">
        <v>-0.1126836512978247</v>
      </c>
      <c r="Z54" s="7" t="n">
        <v>0.443193253224131</v>
      </c>
      <c r="AA54" s="7" t="n">
        <v>0.1255133133365801</v>
      </c>
      <c r="AB54" s="7" t="n">
        <v>0.6060052400003946</v>
      </c>
      <c r="AC54" s="7" t="n">
        <v>0.4373226631979671</v>
      </c>
      <c r="AD54" s="7" t="n">
        <v>0.1270341877588062</v>
      </c>
      <c r="AE54" s="7" t="n">
        <v>0.4395388263370751</v>
      </c>
      <c r="AF54" s="7" t="n">
        <v>0.1287425873034184</v>
      </c>
      <c r="AG54" s="7" t="n">
        <v>0.6064524676294839</v>
      </c>
      <c r="AH54" s="7" t="n">
        <v>-0.1675574162675298</v>
      </c>
      <c r="AI54" s="7" t="n">
        <v>-0.000736728472524517</v>
      </c>
      <c r="AJ54" s="7" t="n">
        <v>0.1833944520746318</v>
      </c>
      <c r="AK54" s="7" t="n">
        <v>0.1715697602296032</v>
      </c>
      <c r="AL54" s="7" t="n">
        <v>0.3584938843614753</v>
      </c>
      <c r="AM54" s="7" t="n">
        <v>0.3116172311653032</v>
      </c>
      <c r="AN54" s="7" t="n">
        <v>0.4782868291015157</v>
      </c>
      <c r="AO54" s="7" t="n">
        <v>0.9393392828105933</v>
      </c>
      <c r="AP54" s="7" t="n">
        <v>-0.02148473393676698</v>
      </c>
      <c r="AQ54" s="7" t="n">
        <v>0.1197551583730776</v>
      </c>
      <c r="AR54" s="7" t="n">
        <v>0.6090543952660676</v>
      </c>
      <c r="AS54" s="7" t="n">
        <v>0.5224243878224057</v>
      </c>
      <c r="AT54" s="7" t="n">
        <v>0.8430745306470403</v>
      </c>
      <c r="AU54" s="7" t="n">
        <v>0.7590017601547701</v>
      </c>
      <c r="AV54" s="7" t="n">
        <v>-0.1282946631156921</v>
      </c>
      <c r="AW54" s="7" t="n">
        <v>0.1687069831327289</v>
      </c>
      <c r="AX54" s="7" t="n">
        <v>0.5449627667007892</v>
      </c>
      <c r="AY54" s="7" t="n">
        <v>0.6964480878081292</v>
      </c>
      <c r="AZ54" s="7" t="n">
        <v>0.5929838136709418</v>
      </c>
      <c r="BA54" s="7" t="n">
        <v>0.9325035705678681</v>
      </c>
      <c r="BB54" s="7" t="n">
        <v>-0.1374736223041739</v>
      </c>
      <c r="BC54" s="7" t="n">
        <v>1</v>
      </c>
      <c r="BD54" s="7" t="n">
        <v>0.992897599312999</v>
      </c>
      <c r="BE54" s="7" t="n">
        <v>0.04129708118046551</v>
      </c>
      <c r="BF54" s="7" t="n">
        <v>0.9851867737721228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0.2953114979507123</v>
      </c>
      <c r="D55" s="7" t="n">
        <v>0.1719827806379597</v>
      </c>
      <c r="E55" s="7" t="n">
        <v>0.1915322210943851</v>
      </c>
      <c r="F55" s="7" t="n">
        <v>0.0658882724885092</v>
      </c>
      <c r="G55" s="7" t="n">
        <v>-0.1205249023288481</v>
      </c>
      <c r="H55" s="7" t="n">
        <v>-0.1121788908381865</v>
      </c>
      <c r="I55" s="7" t="n">
        <v>0.04777994730935699</v>
      </c>
      <c r="J55" s="7" t="n">
        <v>0.2558535315482957</v>
      </c>
      <c r="K55" s="7" t="n">
        <v>0.5165161394181279</v>
      </c>
      <c r="L55" s="7" t="n">
        <v>0.5586509521118259</v>
      </c>
      <c r="M55" s="7" t="n">
        <v>0.6389059496096469</v>
      </c>
      <c r="N55" s="7" t="n">
        <v>0.5018502600731691</v>
      </c>
      <c r="O55" s="7" t="n">
        <v>0.3139187763470389</v>
      </c>
      <c r="P55" s="7" t="n">
        <v>0.1008815735331533</v>
      </c>
      <c r="Q55" s="7" t="n">
        <v>0.2470376059704603</v>
      </c>
      <c r="R55" s="7" t="n">
        <v>-0.1069342665105576</v>
      </c>
      <c r="S55" s="7" t="n">
        <v>0.08433135607300614</v>
      </c>
      <c r="T55" s="7" t="n">
        <v>0.1091448808301511</v>
      </c>
      <c r="U55" s="7" t="n">
        <v>0.5494400168089238</v>
      </c>
      <c r="V55" s="7" t="n">
        <v>0.534993219899248</v>
      </c>
      <c r="W55" s="7" t="n">
        <v>0.4448812660199015</v>
      </c>
      <c r="X55" s="7" t="n">
        <v>0.5925107107601766</v>
      </c>
      <c r="Y55" s="7" t="n">
        <v>-0.1435801999477851</v>
      </c>
      <c r="Z55" s="7" t="n">
        <v>0.393023202949529</v>
      </c>
      <c r="AA55" s="7" t="n">
        <v>0.1203005012703052</v>
      </c>
      <c r="AB55" s="7" t="n">
        <v>0.5541456619944234</v>
      </c>
      <c r="AC55" s="7" t="n">
        <v>0.4390516475124889</v>
      </c>
      <c r="AD55" s="7" t="n">
        <v>0.1127034637011787</v>
      </c>
      <c r="AE55" s="7" t="n">
        <v>0.4410073857319262</v>
      </c>
      <c r="AF55" s="7" t="n">
        <v>0.12465645486559</v>
      </c>
      <c r="AG55" s="7" t="n">
        <v>0.568949572527496</v>
      </c>
      <c r="AH55" s="7" t="n">
        <v>-0.191028470307257</v>
      </c>
      <c r="AI55" s="7" t="n">
        <v>-0.02121575863185148</v>
      </c>
      <c r="AJ55" s="7" t="n">
        <v>0.1381777353411741</v>
      </c>
      <c r="AK55" s="7" t="n">
        <v>0.1607129352933891</v>
      </c>
      <c r="AL55" s="7" t="n">
        <v>0.314715730789851</v>
      </c>
      <c r="AM55" s="7" t="n">
        <v>0.2935421380808537</v>
      </c>
      <c r="AN55" s="7" t="n">
        <v>0.4553510248959182</v>
      </c>
      <c r="AO55" s="7" t="n">
        <v>0.9375395237281308</v>
      </c>
      <c r="AP55" s="7" t="n">
        <v>-0.05551237697901143</v>
      </c>
      <c r="AQ55" s="7" t="n">
        <v>0.07079647830448325</v>
      </c>
      <c r="AR55" s="7" t="n">
        <v>0.5731198694675989</v>
      </c>
      <c r="AS55" s="7" t="n">
        <v>0.5154761768207035</v>
      </c>
      <c r="AT55" s="7" t="n">
        <v>0.8291932856877634</v>
      </c>
      <c r="AU55" s="7" t="n">
        <v>0.7293869206152224</v>
      </c>
      <c r="AV55" s="7" t="n">
        <v>-0.1635552512550535</v>
      </c>
      <c r="AW55" s="7" t="n">
        <v>0.116120387205224</v>
      </c>
      <c r="AX55" s="7" t="n">
        <v>0.5296070177228924</v>
      </c>
      <c r="AY55" s="7" t="n">
        <v>0.6655350783733061</v>
      </c>
      <c r="AZ55" s="7" t="n">
        <v>0.5465252423063939</v>
      </c>
      <c r="BA55" s="7" t="n">
        <v>0.9269832337854061</v>
      </c>
      <c r="BB55" s="7" t="n">
        <v>-0.1336016030865163</v>
      </c>
      <c r="BC55" s="7" t="n">
        <v>0.992897599312999</v>
      </c>
      <c r="BD55" s="7" t="n">
        <v>1</v>
      </c>
      <c r="BE55" s="7" t="n">
        <v>0.0275281415448368</v>
      </c>
      <c r="BF55" s="7" t="n">
        <v>0.9936132674634017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0.7611520140712096</v>
      </c>
      <c r="D56" s="7" t="n">
        <v>0.812419085698206</v>
      </c>
      <c r="E56" s="7" t="n">
        <v>0.3978181440442489</v>
      </c>
      <c r="F56" s="7" t="n">
        <v>0.7858697523983402</v>
      </c>
      <c r="G56" s="7" t="n">
        <v>0.9278717562649842</v>
      </c>
      <c r="H56" s="7" t="n">
        <v>0.5208701358659922</v>
      </c>
      <c r="I56" s="7" t="n">
        <v>0.5195495663281567</v>
      </c>
      <c r="J56" s="7" t="n">
        <v>0.7617887348303728</v>
      </c>
      <c r="K56" s="7" t="n">
        <v>0.2360798727825341</v>
      </c>
      <c r="L56" s="7" t="n">
        <v>0.2066953532681791</v>
      </c>
      <c r="M56" s="7" t="n">
        <v>0.3734825868200467</v>
      </c>
      <c r="N56" s="7" t="n">
        <v>0.5582117685319404</v>
      </c>
      <c r="O56" s="7" t="n">
        <v>0.7476438831458473</v>
      </c>
      <c r="P56" s="7" t="n">
        <v>0.3828814623465396</v>
      </c>
      <c r="Q56" s="7" t="n">
        <v>0.4878933567896636</v>
      </c>
      <c r="R56" s="7" t="n">
        <v>0.5811399505787357</v>
      </c>
      <c r="S56" s="7" t="n">
        <v>0.3916187405910315</v>
      </c>
      <c r="T56" s="7" t="n">
        <v>0.3922891574536534</v>
      </c>
      <c r="U56" s="7" t="n">
        <v>0.4057851578809924</v>
      </c>
      <c r="V56" s="7" t="n">
        <v>0.3888022328282814</v>
      </c>
      <c r="W56" s="7" t="n">
        <v>0.4350579839164927</v>
      </c>
      <c r="X56" s="7" t="n">
        <v>0.3847818486622991</v>
      </c>
      <c r="Y56" s="7" t="n">
        <v>0.7711704982901256</v>
      </c>
      <c r="Z56" s="7" t="n">
        <v>0.6104993001054987</v>
      </c>
      <c r="AA56" s="7" t="n">
        <v>0.9508853771024767</v>
      </c>
      <c r="AB56" s="7" t="n">
        <v>0.3804323680484206</v>
      </c>
      <c r="AC56" s="7" t="n">
        <v>0.3158794840461418</v>
      </c>
      <c r="AD56" s="7" t="n">
        <v>0.5065635269748864</v>
      </c>
      <c r="AE56" s="7" t="n">
        <v>0.3123014061251904</v>
      </c>
      <c r="AF56" s="7" t="n">
        <v>0.9486298882470163</v>
      </c>
      <c r="AG56" s="7" t="n">
        <v>0.2275278212319844</v>
      </c>
      <c r="AH56" s="7" t="n">
        <v>0.7898700431975659</v>
      </c>
      <c r="AI56" s="7" t="n">
        <v>0.5322776832554281</v>
      </c>
      <c r="AJ56" s="7" t="n">
        <v>0.3635860252333364</v>
      </c>
      <c r="AK56" s="7" t="n">
        <v>0.137607769607928</v>
      </c>
      <c r="AL56" s="7" t="n">
        <v>0.7159099350516133</v>
      </c>
      <c r="AM56" s="7" t="n">
        <v>0.2812629401030274</v>
      </c>
      <c r="AN56" s="7" t="n">
        <v>0.4118660902989909</v>
      </c>
      <c r="AO56" s="7" t="n">
        <v>0.173594030900609</v>
      </c>
      <c r="AP56" s="7" t="n">
        <v>0.5989938806284312</v>
      </c>
      <c r="AQ56" s="7" t="n">
        <v>0.36247830986994</v>
      </c>
      <c r="AR56" s="7" t="n">
        <v>0.2277069605183858</v>
      </c>
      <c r="AS56" s="7" t="n">
        <v>0.336176103294908</v>
      </c>
      <c r="AT56" s="7" t="n">
        <v>0.1785834561042142</v>
      </c>
      <c r="AU56" s="7" t="n">
        <v>0.3641190766347522</v>
      </c>
      <c r="AV56" s="7" t="n">
        <v>0.5887274329181312</v>
      </c>
      <c r="AW56" s="7" t="n">
        <v>0.3333385393296248</v>
      </c>
      <c r="AX56" s="7" t="n">
        <v>0.2413385795234325</v>
      </c>
      <c r="AY56" s="7" t="n">
        <v>0.3934948767388617</v>
      </c>
      <c r="AZ56" s="7" t="n">
        <v>0.420782609720995</v>
      </c>
      <c r="BA56" s="7" t="n">
        <v>0.1838875219065327</v>
      </c>
      <c r="BB56" s="7" t="n">
        <v>0.6052081941248098</v>
      </c>
      <c r="BC56" s="7" t="n">
        <v>0.04129708118046551</v>
      </c>
      <c r="BD56" s="7" t="n">
        <v>0.0275281415448368</v>
      </c>
      <c r="BE56" s="7" t="n">
        <v>1</v>
      </c>
      <c r="BF56" s="7" t="n">
        <v>0.01715944338998405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0.2636791966439976</v>
      </c>
      <c r="D57" s="7" t="n">
        <v>0.1466565587345543</v>
      </c>
      <c r="E57" s="7" t="n">
        <v>0.1822368916289006</v>
      </c>
      <c r="F57" s="7" t="n">
        <v>0.04476602209853794</v>
      </c>
      <c r="G57" s="7" t="n">
        <v>-0.1260696902176403</v>
      </c>
      <c r="H57" s="7" t="n">
        <v>-0.1194526983103543</v>
      </c>
      <c r="I57" s="7" t="n">
        <v>0.03370308788120769</v>
      </c>
      <c r="J57" s="7" t="n">
        <v>0.2279353784626163</v>
      </c>
      <c r="K57" s="7" t="n">
        <v>0.4778200735904513</v>
      </c>
      <c r="L57" s="7" t="n">
        <v>0.5118522440309824</v>
      </c>
      <c r="M57" s="7" t="n">
        <v>0.5983775147945233</v>
      </c>
      <c r="N57" s="7" t="n">
        <v>0.462021924016766</v>
      </c>
      <c r="O57" s="7" t="n">
        <v>0.2826776207033249</v>
      </c>
      <c r="P57" s="7" t="n">
        <v>0.09460454091876745</v>
      </c>
      <c r="Q57" s="7" t="n">
        <v>0.2219720479627553</v>
      </c>
      <c r="R57" s="7" t="n">
        <v>-0.1161354346897442</v>
      </c>
      <c r="S57" s="7" t="n">
        <v>0.07806946782302283</v>
      </c>
      <c r="T57" s="7" t="n">
        <v>0.1029787059857077</v>
      </c>
      <c r="U57" s="7" t="n">
        <v>0.5187994387039192</v>
      </c>
      <c r="V57" s="7" t="n">
        <v>0.505040502243683</v>
      </c>
      <c r="W57" s="7" t="n">
        <v>0.4243958124323374</v>
      </c>
      <c r="X57" s="7" t="n">
        <v>0.5641667030440217</v>
      </c>
      <c r="Y57" s="7" t="n">
        <v>-0.1585107743276901</v>
      </c>
      <c r="Z57" s="7" t="n">
        <v>0.3606795628806826</v>
      </c>
      <c r="AA57" s="7" t="n">
        <v>0.1076228277553272</v>
      </c>
      <c r="AB57" s="7" t="n">
        <v>0.5238577048262638</v>
      </c>
      <c r="AC57" s="7" t="n">
        <v>0.3998076694612006</v>
      </c>
      <c r="AD57" s="7" t="n">
        <v>0.09352839185900916</v>
      </c>
      <c r="AE57" s="7" t="n">
        <v>0.401456249140866</v>
      </c>
      <c r="AF57" s="7" t="n">
        <v>0.1117807801827955</v>
      </c>
      <c r="AG57" s="7" t="n">
        <v>0.5260788654636861</v>
      </c>
      <c r="AH57" s="7" t="n">
        <v>-0.1941606051028136</v>
      </c>
      <c r="AI57" s="7" t="n">
        <v>-0.02663942869245464</v>
      </c>
      <c r="AJ57" s="7" t="n">
        <v>0.135928721636587</v>
      </c>
      <c r="AK57" s="7" t="n">
        <v>0.1466770372946068</v>
      </c>
      <c r="AL57" s="7" t="n">
        <v>0.284961885660436</v>
      </c>
      <c r="AM57" s="7" t="n">
        <v>0.2659809607567667</v>
      </c>
      <c r="AN57" s="7" t="n">
        <v>0.4356291535110876</v>
      </c>
      <c r="AO57" s="7" t="n">
        <v>0.9244162079823145</v>
      </c>
      <c r="AP57" s="7" t="n">
        <v>-0.07167103561691836</v>
      </c>
      <c r="AQ57" s="7" t="n">
        <v>0.06087459101229534</v>
      </c>
      <c r="AR57" s="7" t="n">
        <v>0.530569954346638</v>
      </c>
      <c r="AS57" s="7" t="n">
        <v>0.4764395729222131</v>
      </c>
      <c r="AT57" s="7" t="n">
        <v>0.8148415969830165</v>
      </c>
      <c r="AU57" s="7" t="n">
        <v>0.7090812514382255</v>
      </c>
      <c r="AV57" s="7" t="n">
        <v>-0.175675571686129</v>
      </c>
      <c r="AW57" s="7" t="n">
        <v>0.1051197235910497</v>
      </c>
      <c r="AX57" s="7" t="n">
        <v>0.5126862821005984</v>
      </c>
      <c r="AY57" s="7" t="n">
        <v>0.6356361927238698</v>
      </c>
      <c r="AZ57" s="7" t="n">
        <v>0.520276787517244</v>
      </c>
      <c r="BA57" s="7" t="n">
        <v>0.9158875231405285</v>
      </c>
      <c r="BB57" s="7" t="n">
        <v>-0.1476233938235922</v>
      </c>
      <c r="BC57" s="7" t="n">
        <v>0.9851867737721228</v>
      </c>
      <c r="BD57" s="7" t="n">
        <v>0.9936132674634017</v>
      </c>
      <c r="BE57" s="7" t="n">
        <v>0.01715944338998405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2113999230.25</v>
      </c>
      <c r="I2" s="11" t="n">
        <v>1</v>
      </c>
      <c r="J2" s="11" t="n">
        <v>0.904229244878731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1563921572.25</v>
      </c>
      <c r="I3" s="5" t="n">
        <v>0.943899227134645</v>
      </c>
      <c r="J3" s="5" t="n">
        <v>0.904229244878731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59232693.15</v>
      </c>
      <c r="I4" s="5" t="n">
        <v>0.980942329217336</v>
      </c>
      <c r="J4" s="5" t="n">
        <v>0.904229244878731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29668687.85</v>
      </c>
      <c r="I5" s="5" t="n">
        <v>0.917550048855142</v>
      </c>
      <c r="J5" s="5" t="n">
        <v>0.904229244878731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27073794.75</v>
      </c>
      <c r="I6" s="5" t="n">
        <v>0.910172977989072</v>
      </c>
      <c r="J6" s="5" t="n">
        <v>0.904229244878731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22376706.75</v>
      </c>
      <c r="I7" s="5" t="n">
        <v>0.904229244878731</v>
      </c>
      <c r="J7" s="5" t="n">
        <v>0.904229244878731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300640873.45</v>
      </c>
      <c r="I8" s="11" t="n">
        <v>1</v>
      </c>
      <c r="J8" s="11" t="n">
        <v>0.907395701702053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26328530.8</v>
      </c>
      <c r="I9" s="5" t="n">
        <v>0.907395701702053</v>
      </c>
      <c r="J9" s="5" t="n">
        <v>0.907395701702053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295661065.75</v>
      </c>
      <c r="I10" s="11" t="n">
        <v>1</v>
      </c>
      <c r="J10" s="11" t="n">
        <v>0.954189390583893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63073220.45</v>
      </c>
      <c r="I11" s="5" t="n">
        <v>0.954189390583893</v>
      </c>
      <c r="J11" s="5" t="n">
        <v>0.954189390583893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161921210.474</v>
      </c>
      <c r="I12" s="11" t="n">
        <v>1</v>
      </c>
      <c r="J12" s="11" t="n">
        <v>0.9298672478264151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59284150.55</v>
      </c>
      <c r="I13" s="5" t="n">
        <v>0.9609033932952989</v>
      </c>
      <c r="J13" s="5" t="n">
        <v>0.9298672478264151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20063499.75</v>
      </c>
      <c r="I14" s="5" t="n">
        <v>0.962838527637556</v>
      </c>
      <c r="J14" s="5" t="n">
        <v>0.9298672478264151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20334598.6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322366806.2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802512826.3</v>
      </c>
      <c r="I17" s="11" t="n">
        <v>1</v>
      </c>
      <c r="J17" s="11" t="n">
        <v>0.932724934175187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543450950</v>
      </c>
      <c r="I18" s="5" t="n">
        <v>0.99842700029595</v>
      </c>
      <c r="J18" s="5" t="n">
        <v>0.932724934175187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109574865.9</v>
      </c>
      <c r="I19" s="5" t="n">
        <v>0.932724934175187</v>
      </c>
      <c r="J19" s="5" t="n">
        <v>0.932724934175187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1436150836.1</v>
      </c>
      <c r="I20" s="11" t="n">
        <v>1</v>
      </c>
      <c r="J20" s="11" t="n">
        <v>0.949240274397153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221651129.9</v>
      </c>
      <c r="I21" s="5" t="n">
        <v>0.949240274397153</v>
      </c>
      <c r="J21" s="5" t="n">
        <v>0.949240274397153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230945854.7</v>
      </c>
      <c r="I22" s="11" t="n">
        <v>1</v>
      </c>
      <c r="J22" s="11" t="n">
        <v>0.930649915845478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161167425.6</v>
      </c>
      <c r="I23" s="5" t="n">
        <v>0.930649915845478</v>
      </c>
      <c r="J23" s="5" t="n">
        <v>0.930649915845478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160361358.5725</v>
      </c>
      <c r="I24" s="5" t="n">
        <v>0.969212944330609</v>
      </c>
      <c r="J24" s="5" t="n">
        <v>0.930649915845478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31740125.405</v>
      </c>
      <c r="I25" s="5" t="n">
        <v>0.997333267993777</v>
      </c>
      <c r="J25" s="5" t="n">
        <v>0.930649915845478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21811386.009</v>
      </c>
      <c r="I26" s="5" t="n">
        <v>0.990582058192077</v>
      </c>
      <c r="J26" s="5" t="n">
        <v>0.930649915845478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1161051360.076</v>
      </c>
      <c r="I27" s="11" t="n">
        <v>1</v>
      </c>
      <c r="J27" s="11" t="n">
        <v>0.927732671811399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720886268.8279999</v>
      </c>
      <c r="I28" s="5" t="n">
        <v>0.9960875947261431</v>
      </c>
      <c r="J28" s="5" t="n">
        <v>0.927732671811399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254492763.257</v>
      </c>
      <c r="I29" s="5" t="n">
        <v>0.9852591942508609</v>
      </c>
      <c r="J29" s="5" t="n">
        <v>0.927732671811399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43074894.6305</v>
      </c>
      <c r="I30" s="5" t="n">
        <v>0.948454517847437</v>
      </c>
      <c r="J30" s="5" t="n">
        <v>0.927732671811399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159814.SZ</t>
        </is>
      </c>
      <c r="D31" s="3" t="inlineStr">
        <is>
          <t>西部利得创业板大盘ETF</t>
        </is>
      </c>
      <c r="E31" s="3" t="inlineStr">
        <is>
          <t>股票型ETF</t>
        </is>
      </c>
      <c r="F31" s="3" t="inlineStr">
        <is>
          <t>399293.SZ</t>
        </is>
      </c>
      <c r="G31" s="3" t="inlineStr">
        <is>
          <t>创业板大盘指数</t>
        </is>
      </c>
      <c r="H31" s="4" t="n">
        <v>24013444.1315</v>
      </c>
      <c r="I31" s="5" t="n">
        <v>0.997201516948821</v>
      </c>
      <c r="J31" s="5" t="n">
        <v>0.927732671811399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22995987.256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57697577.076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140107220.4705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2016539898.25</v>
      </c>
      <c r="I35" s="11" t="n">
        <v>1</v>
      </c>
      <c r="J35" s="11" t="n">
        <v>0.948629888247016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141534032.75</v>
      </c>
      <c r="I36" s="5" t="n">
        <v>0.948629888247016</v>
      </c>
      <c r="J36" s="5" t="n">
        <v>0.948629888247016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77341771.45299999</v>
      </c>
      <c r="I37" s="5" t="n">
        <v>0.998787285925794</v>
      </c>
      <c r="J37" s="5" t="n">
        <v>0.948629888247016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1655092375.25</v>
      </c>
      <c r="I38" s="11" t="n">
        <v>1</v>
      </c>
      <c r="J38" s="11" t="n">
        <v>0.980919055194179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329150546.35</v>
      </c>
      <c r="I39" s="5" t="n">
        <v>0.980919055194179</v>
      </c>
      <c r="J39" s="5" t="n">
        <v>0.980919055194179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252523193.5</v>
      </c>
      <c r="I40" s="5" t="n">
        <v>0.992899265599128</v>
      </c>
      <c r="J40" s="5" t="n">
        <v>0.980919055194179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53630792.9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734553892.3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356229116.05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163733978.7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141582465.7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45007612.55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301505981.75</v>
      </c>
      <c r="I47" s="11" t="n">
        <v>1</v>
      </c>
      <c r="J47" s="11" t="n">
        <v>0.923274104295581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54953344.5035</v>
      </c>
      <c r="I48" s="5" t="n">
        <v>0.923274104295581</v>
      </c>
      <c r="J48" s="5" t="n">
        <v>0.923274104295581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27499776.35</v>
      </c>
      <c r="I49" s="5" t="n">
        <v>0.928457747315559</v>
      </c>
      <c r="J49" s="5" t="n">
        <v>0.923274104295581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52121287.4405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129710716.05</v>
      </c>
      <c r="I51" s="11" t="n">
        <v>1</v>
      </c>
      <c r="J51" s="11" t="n">
        <v>0.9258334473447281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23529889.65</v>
      </c>
      <c r="I52" s="5" t="n">
        <v>0.9258334473447281</v>
      </c>
      <c r="J52" s="5" t="n">
        <v>0.9258334473447281</v>
      </c>
      <c r="K52" s="5" t="n">
        <v>0.9</v>
      </c>
      <c r="L52" s="5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136881812.45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70377023.45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1092332061.099</v>
      </c>
      <c r="I55" s="11" t="n">
        <v>1</v>
      </c>
      <c r="J55" s="11" t="n">
        <v>0.985186773772123</v>
      </c>
      <c r="K55" s="11" t="n">
        <v>0.9</v>
      </c>
      <c r="L55" s="11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832507711.9</v>
      </c>
      <c r="I56" s="5" t="n">
        <v>0.992897599312999</v>
      </c>
      <c r="J56" s="5" t="n">
        <v>0.985186773772123</v>
      </c>
      <c r="K56" s="5" t="n">
        <v>0.9</v>
      </c>
      <c r="L56" s="5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797605701.1</v>
      </c>
      <c r="I57" s="5" t="n">
        <v>0.985186773772123</v>
      </c>
      <c r="J57" s="5" t="n">
        <v>0.985186773772123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