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37019864498.21</v>
      </c>
      <c r="M2" s="4" t="n">
        <v>182545189</v>
      </c>
      <c r="N2" s="4" t="n">
        <v>917262214</v>
      </c>
      <c r="O2" s="3" t="inlineStr">
        <is>
          <t>4.5610458371971</t>
        </is>
      </c>
      <c r="P2" s="3" t="inlineStr">
        <is>
          <t>4.5455318724862</t>
        </is>
      </c>
      <c r="Q2" s="5" t="n">
        <v>-0.105006637</v>
      </c>
      <c r="R2" s="4" t="n">
        <v>1454886729.5</v>
      </c>
      <c r="S2" s="3" t="n">
        <v>1</v>
      </c>
      <c r="T2" s="3" t="n">
        <v>4</v>
      </c>
    </row>
    <row r="3">
      <c r="A3" s="2" t="n">
        <v>44448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52560802299.2</v>
      </c>
      <c r="M3" s="4" t="n">
        <v>385845928</v>
      </c>
      <c r="N3" s="4" t="n">
        <v>1248284795</v>
      </c>
      <c r="O3" s="3" t="inlineStr">
        <is>
          <t>2.9634155273912</t>
        </is>
      </c>
      <c r="P3" s="3" t="inlineStr">
        <is>
          <t>2.9590159158271</t>
        </is>
      </c>
      <c r="Q3" s="5" t="n">
        <v>-0.123304562</v>
      </c>
      <c r="R3" s="4" t="n">
        <v>2197865647.05</v>
      </c>
      <c r="S3" s="3" t="n">
        <v>2</v>
      </c>
      <c r="T3" s="3" t="n">
        <v>2</v>
      </c>
    </row>
    <row r="4">
      <c r="A4" s="2" t="n">
        <v>44448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17156196614.01</v>
      </c>
      <c r="M4" s="4" t="n">
        <v>141801865</v>
      </c>
      <c r="N4" s="4" t="n">
        <v>478579169</v>
      </c>
      <c r="O4" s="3" t="inlineStr">
        <is>
          <t>2.7527385959038</t>
        </is>
      </c>
      <c r="P4" s="3" t="inlineStr">
        <is>
          <t>2.718891279539</t>
        </is>
      </c>
      <c r="Q4" s="5" t="n">
        <v>0.225852814</v>
      </c>
      <c r="R4" s="4" t="n">
        <v>325436165.1</v>
      </c>
      <c r="S4" s="3" t="n">
        <v>3</v>
      </c>
      <c r="T4" s="3" t="n">
        <v>2</v>
      </c>
    </row>
    <row r="5">
      <c r="A5" s="2" t="n">
        <v>44448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8290771928</v>
      </c>
      <c r="M5" s="4" t="n">
        <v>221902163</v>
      </c>
      <c r="N5" s="4" t="n">
        <v>261657172</v>
      </c>
      <c r="O5" s="3" t="inlineStr">
        <is>
          <t>0.59183286437817</t>
        </is>
      </c>
      <c r="P5" s="3" t="inlineStr">
        <is>
          <t>0.58990956879413</t>
        </is>
      </c>
      <c r="Q5" s="5" t="n">
        <v>0.152387403</v>
      </c>
      <c r="R5" s="4" t="n">
        <v>327877362.1</v>
      </c>
      <c r="S5" s="3" t="n">
        <v>4</v>
      </c>
      <c r="T5" s="3" t="n">
        <v>2</v>
      </c>
    </row>
    <row r="6">
      <c r="A6" s="2" t="n">
        <v>44448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4948694202.3</v>
      </c>
      <c r="M6" s="4" t="n">
        <v>278846700</v>
      </c>
      <c r="N6" s="4" t="n">
        <v>447521010</v>
      </c>
      <c r="O6" s="3" t="inlineStr">
        <is>
          <t>1.5965994742638</t>
        </is>
      </c>
      <c r="P6" s="3" t="inlineStr">
        <is>
          <t>1.571049760516</t>
        </is>
      </c>
      <c r="Q6" s="5" t="n">
        <v>0.32601341</v>
      </c>
      <c r="R6" s="4" t="n">
        <v>361155222.95</v>
      </c>
      <c r="S6" s="3" t="n">
        <v>5</v>
      </c>
      <c r="T6" s="3" t="n">
        <v>2</v>
      </c>
    </row>
    <row r="7">
      <c r="A7" s="2" t="n">
        <v>44448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9060212879.6</v>
      </c>
      <c r="M7" s="4" t="n">
        <v>170441025</v>
      </c>
      <c r="N7" s="4" t="n">
        <v>421942931</v>
      </c>
      <c r="O7" s="3" t="inlineStr">
        <is>
          <t>2.481</t>
        </is>
      </c>
      <c r="P7" s="3" t="inlineStr">
        <is>
          <t>2.4755948927202</t>
        </is>
      </c>
      <c r="Q7" s="5" t="n">
        <v>0.165529493</v>
      </c>
      <c r="R7" s="4" t="n">
        <v>590000599.25</v>
      </c>
      <c r="S7" s="3" t="n">
        <v>6</v>
      </c>
      <c r="T7" s="3" t="n">
        <v>3</v>
      </c>
    </row>
    <row r="8">
      <c r="A8" s="2" t="n">
        <v>44448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45737529895.68</v>
      </c>
      <c r="M8" s="4" t="n">
        <v>77663401</v>
      </c>
      <c r="N8" s="4" t="n">
        <v>661062324</v>
      </c>
      <c r="O8" s="3" t="inlineStr">
        <is>
          <t>7.0537201348281</t>
        </is>
      </c>
      <c r="P8" s="3" t="inlineStr">
        <is>
          <t>7.0165349615642</t>
        </is>
      </c>
      <c r="Q8" s="5" t="n">
        <v>0.030393716</v>
      </c>
      <c r="R8" s="4" t="n">
        <v>958233446.1</v>
      </c>
      <c r="S8" s="3" t="n">
        <v>7</v>
      </c>
      <c r="T8" s="3" t="n">
        <v>2</v>
      </c>
    </row>
    <row r="9">
      <c r="A9" s="2" t="n">
        <v>44448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3660249133.91</v>
      </c>
      <c r="M9" s="4" t="n">
        <v>259491200</v>
      </c>
      <c r="N9" s="4" t="n">
        <v>172911297</v>
      </c>
      <c r="O9" s="3" t="inlineStr">
        <is>
          <t>0.667</t>
        </is>
      </c>
      <c r="P9" s="3" t="inlineStr">
        <is>
          <t>0.66634744068392</t>
        </is>
      </c>
      <c r="Q9" s="5" t="n">
        <v>0.165189968</v>
      </c>
      <c r="R9" s="4" t="n">
        <v>226312951.95</v>
      </c>
      <c r="S9" s="3" t="n">
        <v>8</v>
      </c>
      <c r="T9" s="3" t="n">
        <v>5</v>
      </c>
    </row>
    <row r="10">
      <c r="A10" s="2" t="n">
        <v>44448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2747721305.4</v>
      </c>
      <c r="M10" s="4" t="n">
        <v>185273982</v>
      </c>
      <c r="N10" s="4" t="n">
        <v>474554984</v>
      </c>
      <c r="O10" s="3" t="inlineStr">
        <is>
          <t>1.1269011923505</t>
        </is>
      </c>
      <c r="P10" s="3" t="inlineStr">
        <is>
          <t>1.0954115658535</t>
        </is>
      </c>
      <c r="Q10" s="5" t="n">
        <v>0.557166845</v>
      </c>
      <c r="R10" s="4" t="n">
        <v>250800818</v>
      </c>
      <c r="S10" s="3" t="n">
        <v>9</v>
      </c>
      <c r="T10" s="3" t="n">
        <v>2</v>
      </c>
    </row>
    <row r="11">
      <c r="A11" s="2" t="n">
        <v>44448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7903976766.42</v>
      </c>
      <c r="M11" s="4" t="n">
        <v>476709971</v>
      </c>
      <c r="N11" s="4" t="n">
        <v>551691449</v>
      </c>
      <c r="O11" s="3" t="inlineStr">
        <is>
          <t>0.8515932</t>
        </is>
      </c>
      <c r="P11" s="3" t="inlineStr">
        <is>
          <t>0.85107070603858</t>
        </is>
      </c>
      <c r="Q11" s="5" t="n">
        <v>0.077780659</v>
      </c>
      <c r="R11" s="4" t="n">
        <v>717662745.1</v>
      </c>
      <c r="S11" s="3" t="n">
        <v>10</v>
      </c>
      <c r="T11" s="3" t="n">
        <v>3</v>
      </c>
    </row>
    <row r="12">
      <c r="A12" s="2" t="n">
        <v>44448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9520295671.979799</v>
      </c>
      <c r="M12" s="4" t="n">
        <v>549329534</v>
      </c>
      <c r="N12" s="4" t="n">
        <v>778664795.3099999</v>
      </c>
      <c r="O12" s="3" t="inlineStr">
        <is>
          <t>1.426</t>
        </is>
      </c>
      <c r="P12" s="3" t="inlineStr">
        <is>
          <t>1.4174821252374</t>
        </is>
      </c>
      <c r="Q12" s="5" t="n">
        <v>0.09827319900000001</v>
      </c>
      <c r="R12" s="4" t="n">
        <v>861381225.9694999</v>
      </c>
      <c r="S12" s="3" t="n">
        <v>11</v>
      </c>
      <c r="T12" s="3" t="n">
        <v>4</v>
      </c>
    </row>
    <row r="13">
      <c r="A13" s="2" t="n">
        <v>44448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731453943.8822</v>
      </c>
      <c r="M13" s="4" t="n">
        <v>28440512</v>
      </c>
      <c r="N13" s="4" t="n">
        <v>17549758.39</v>
      </c>
      <c r="O13" s="3" t="inlineStr">
        <is>
          <t>0.618</t>
        </is>
      </c>
      <c r="P13" s="3" t="inlineStr">
        <is>
          <t>0.61706900318813</t>
        </is>
      </c>
      <c r="Q13" s="5" t="n">
        <v>-0.03235199</v>
      </c>
      <c r="R13" s="4" t="n">
        <v>20051776.6225</v>
      </c>
      <c r="S13" s="3" t="n">
        <v>12</v>
      </c>
      <c r="T13" s="3" t="n">
        <v>1</v>
      </c>
    </row>
    <row r="14">
      <c r="A14" s="2" t="n">
        <v>44448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3032339229.9649</v>
      </c>
      <c r="M14" s="4" t="n">
        <v>11452000</v>
      </c>
      <c r="N14" s="4" t="n">
        <v>26955546.6</v>
      </c>
      <c r="O14" s="3" t="inlineStr">
        <is>
          <t>1.9852581004587</t>
        </is>
      </c>
      <c r="P14" s="3" t="inlineStr">
        <is>
          <t>1.9825502219792</t>
        </is>
      </c>
      <c r="Q14" s="5" t="n">
        <v>-0.122886563</v>
      </c>
      <c r="R14" s="4" t="n">
        <v>65344535.1275</v>
      </c>
      <c r="S14" s="3" t="n">
        <v>13</v>
      </c>
      <c r="T14" s="3" t="n">
        <v>1</v>
      </c>
    </row>
    <row r="15">
      <c r="A15" s="2" t="n">
        <v>44448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7943379399.306</v>
      </c>
      <c r="M15" s="4" t="n">
        <v>27948223</v>
      </c>
      <c r="N15" s="4" t="n">
        <v>106432884.57</v>
      </c>
      <c r="O15" s="3" t="inlineStr">
        <is>
          <t>3.7284950156651</t>
        </is>
      </c>
      <c r="P15" s="3" t="inlineStr">
        <is>
          <t>3.7160210202295</t>
        </is>
      </c>
      <c r="Q15" s="5" t="n">
        <v>-0.083677632</v>
      </c>
      <c r="R15" s="4" t="n">
        <v>129725335.56</v>
      </c>
      <c r="S15" s="3" t="n">
        <v>14</v>
      </c>
      <c r="T15" s="3" t="n">
        <v>1</v>
      </c>
    </row>
    <row r="16">
      <c r="A16" s="2" t="n">
        <v>44448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33536046615.05</v>
      </c>
      <c r="M16" s="4" t="n">
        <v>1778570043</v>
      </c>
      <c r="N16" s="4" t="n">
        <v>2183068069</v>
      </c>
      <c r="O16" s="3" t="inlineStr">
        <is>
          <t>1.233</t>
        </is>
      </c>
      <c r="P16" s="3" t="inlineStr">
        <is>
          <t>1.2274287861712</t>
        </is>
      </c>
      <c r="Q16" s="5" t="n">
        <v>-0.137685268</v>
      </c>
      <c r="R16" s="4" t="n">
        <v>2909355819.2</v>
      </c>
      <c r="S16" s="3" t="n">
        <v>15</v>
      </c>
      <c r="T16" s="3" t="n">
        <v>3</v>
      </c>
    </row>
    <row r="17">
      <c r="A17" s="2" t="n">
        <v>44448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16090483696</v>
      </c>
      <c r="M17" s="4" t="n">
        <v>874045998</v>
      </c>
      <c r="N17" s="4" t="n">
        <v>1154701732</v>
      </c>
      <c r="O17" s="3" t="inlineStr">
        <is>
          <t>1.344</t>
        </is>
      </c>
      <c r="P17" s="3" t="inlineStr">
        <is>
          <t>1.3210995012187</t>
        </is>
      </c>
      <c r="Q17" s="5" t="n">
        <v>0.208768267</v>
      </c>
      <c r="R17" s="4" t="n">
        <v>1448936635.95</v>
      </c>
      <c r="S17" s="3" t="n">
        <v>16</v>
      </c>
      <c r="T17" s="3" t="n">
        <v>3</v>
      </c>
    </row>
    <row r="18">
      <c r="A18" s="2" t="n">
        <v>44448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4573843919.4</v>
      </c>
      <c r="M18" s="4" t="n">
        <v>238019842</v>
      </c>
      <c r="N18" s="4" t="n">
        <v>176429089</v>
      </c>
      <c r="O18" s="3" t="inlineStr">
        <is>
          <t>0.74</t>
        </is>
      </c>
      <c r="P18" s="3" t="inlineStr">
        <is>
          <t>0.74123689654411</t>
        </is>
      </c>
      <c r="Q18" s="5" t="n">
        <v>0.203114421</v>
      </c>
      <c r="R18" s="4" t="n">
        <v>82353162.45</v>
      </c>
      <c r="S18" s="3" t="n">
        <v>17</v>
      </c>
      <c r="T18" s="3" t="n">
        <v>1</v>
      </c>
    </row>
    <row r="19">
      <c r="A19" s="2" t="n">
        <v>44448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8304854819.05</v>
      </c>
      <c r="M19" s="4" t="n">
        <v>344601800</v>
      </c>
      <c r="N19" s="4" t="n">
        <v>246401271</v>
      </c>
      <c r="O19" s="3" t="inlineStr">
        <is>
          <t>0.715</t>
        </is>
      </c>
      <c r="P19" s="3" t="inlineStr">
        <is>
          <t>0.71503187447077</t>
        </is>
      </c>
      <c r="Q19" s="5" t="n">
        <v>0.126032769</v>
      </c>
      <c r="R19" s="4" t="n">
        <v>354794874.7</v>
      </c>
      <c r="S19" s="3" t="n">
        <v>18</v>
      </c>
      <c r="T19" s="3" t="n">
        <v>1</v>
      </c>
    </row>
    <row r="20">
      <c r="A20" s="2" t="n">
        <v>44448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1900188409.35</v>
      </c>
      <c r="M20" s="4" t="n">
        <v>156929700</v>
      </c>
      <c r="N20" s="4" t="n">
        <v>365980770</v>
      </c>
      <c r="O20" s="3" t="inlineStr">
        <is>
          <t>2.0317697912429</t>
        </is>
      </c>
      <c r="P20" s="3" t="inlineStr">
        <is>
          <t>1.9809177594051</t>
        </is>
      </c>
      <c r="Q20" s="5" t="n">
        <v>0.356618418</v>
      </c>
      <c r="R20" s="4" t="n">
        <v>179625331.3</v>
      </c>
      <c r="S20" s="3" t="n">
        <v>19</v>
      </c>
      <c r="T20" s="3" t="n">
        <v>1</v>
      </c>
    </row>
    <row r="21">
      <c r="A21" s="2" t="n">
        <v>44448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923658775.62</v>
      </c>
      <c r="M21" s="4" t="n">
        <v>24717600</v>
      </c>
      <c r="N21" s="4" t="n">
        <v>34508278</v>
      </c>
      <c r="O21" s="3" t="inlineStr">
        <is>
          <t>1.2682661472</t>
        </is>
      </c>
      <c r="P21" s="3" t="inlineStr">
        <is>
          <t>1.2692675613716</t>
        </is>
      </c>
      <c r="Q21" s="5" t="n">
        <v>0.050204404</v>
      </c>
      <c r="R21" s="4" t="n">
        <v>40349338.7</v>
      </c>
      <c r="S21" s="3" t="n">
        <v>20</v>
      </c>
      <c r="T21" s="3" t="n">
        <v>1</v>
      </c>
    </row>
    <row r="22">
      <c r="A22" s="2" t="n">
        <v>44448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14182852703.65</v>
      </c>
      <c r="M22" s="4" t="n">
        <v>128956192</v>
      </c>
      <c r="N22" s="4" t="n">
        <v>146211781</v>
      </c>
      <c r="O22" s="3" t="inlineStr">
        <is>
          <t>0.37833333333333</t>
        </is>
      </c>
      <c r="P22" s="3" t="inlineStr">
        <is>
          <t>0.37793656572407</t>
        </is>
      </c>
      <c r="Q22" s="5" t="n">
        <v>0.185364992</v>
      </c>
      <c r="R22" s="4" t="n">
        <v>196113376.85</v>
      </c>
      <c r="S22" s="3" t="n">
        <v>21</v>
      </c>
      <c r="T22" s="3" t="n">
        <v>3</v>
      </c>
    </row>
    <row r="23">
      <c r="A23" s="2" t="n">
        <v>44448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453181385.9374</v>
      </c>
      <c r="M23" s="4" t="n">
        <v>39126725</v>
      </c>
      <c r="N23" s="4" t="n">
        <v>49164465.65</v>
      </c>
      <c r="O23" s="3" t="inlineStr">
        <is>
          <t>1.256</t>
        </is>
      </c>
      <c r="P23" s="3" t="inlineStr">
        <is>
          <t>1.256544360664</t>
        </is>
      </c>
      <c r="Q23" s="5" t="n">
        <v>-0.071604742</v>
      </c>
      <c r="R23" s="4" t="n">
        <v>48372994.352</v>
      </c>
      <c r="S23" s="3" t="n">
        <v>22</v>
      </c>
      <c r="T23" s="3" t="n">
        <v>1</v>
      </c>
    </row>
    <row r="24">
      <c r="A24" s="2" t="n">
        <v>44448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4907321226.27</v>
      </c>
      <c r="M24" s="4" t="n">
        <v>31081600</v>
      </c>
      <c r="N24" s="4" t="n">
        <v>53127645</v>
      </c>
      <c r="O24" s="3" t="inlineStr">
        <is>
          <t>0.85496566757493</t>
        </is>
      </c>
      <c r="P24" s="3" t="inlineStr">
        <is>
          <t>0.85511359445935</t>
        </is>
      </c>
      <c r="Q24" s="5" t="n">
        <v>-0.005851033</v>
      </c>
      <c r="R24" s="4" t="n">
        <v>84994261.8</v>
      </c>
      <c r="S24" s="3" t="n">
        <v>23</v>
      </c>
      <c r="T24" s="3" t="n">
        <v>2</v>
      </c>
    </row>
    <row r="25">
      <c r="A25" s="2" t="n">
        <v>44448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2828429211.65</v>
      </c>
      <c r="M25" s="4" t="n">
        <v>76408200</v>
      </c>
      <c r="N25" s="4" t="n">
        <v>79128954</v>
      </c>
      <c r="O25" s="3" t="inlineStr">
        <is>
          <t>0.17305478150728</t>
        </is>
      </c>
      <c r="P25" s="3" t="inlineStr">
        <is>
          <t>0.17265601219694</t>
        </is>
      </c>
      <c r="Q25" s="5" t="n">
        <v>0.241429261</v>
      </c>
      <c r="R25" s="4" t="n">
        <v>88722430.8</v>
      </c>
      <c r="S25" s="3" t="n">
        <v>24</v>
      </c>
      <c r="T25" s="3" t="n">
        <v>1</v>
      </c>
    </row>
    <row r="26">
      <c r="A26" s="2" t="n">
        <v>44448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885273899.85</v>
      </c>
      <c r="M26" s="4" t="n">
        <v>11957632</v>
      </c>
      <c r="N26" s="4" t="n">
        <v>18682730</v>
      </c>
      <c r="O26" s="3" t="inlineStr">
        <is>
          <t>1.562</t>
        </is>
      </c>
      <c r="P26" s="3" t="inlineStr">
        <is>
          <t>1.5624105174001</t>
        </is>
      </c>
      <c r="Q26" s="5" t="n">
        <v>-0.108716506</v>
      </c>
      <c r="R26" s="4" t="n">
        <v>20273679.15</v>
      </c>
      <c r="S26" s="3" t="n">
        <v>25</v>
      </c>
      <c r="T26" s="3" t="n">
        <v>1</v>
      </c>
    </row>
    <row r="27">
      <c r="A27" s="2" t="n">
        <v>44448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1580116986.8</v>
      </c>
      <c r="M27" s="4" t="n">
        <v>44323700</v>
      </c>
      <c r="N27" s="4" t="n">
        <v>35347633</v>
      </c>
      <c r="O27" s="3" t="inlineStr">
        <is>
          <t>2.23464</t>
        </is>
      </c>
      <c r="P27" s="3" t="inlineStr">
        <is>
          <t>2.2276241211564</t>
        </is>
      </c>
      <c r="Q27" s="5" t="n">
        <v>0.08757663</v>
      </c>
      <c r="R27" s="4" t="n">
        <v>54223180.05</v>
      </c>
      <c r="S27" s="3" t="n">
        <v>26</v>
      </c>
      <c r="T27" s="3" t="n">
        <v>1</v>
      </c>
    </row>
    <row r="28">
      <c r="A28" s="2" t="n">
        <v>44448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15955406417.34</v>
      </c>
      <c r="M28" s="4" t="n">
        <v>336386151</v>
      </c>
      <c r="N28" s="4" t="n">
        <v>526991454.87</v>
      </c>
      <c r="O28" s="3" t="inlineStr">
        <is>
          <t>0.78626121635095</t>
        </is>
      </c>
      <c r="P28" s="3" t="inlineStr">
        <is>
          <t>0.7835735682131</t>
        </is>
      </c>
      <c r="Q28" s="5" t="n">
        <v>-0.08262886899999999</v>
      </c>
      <c r="R28" s="4" t="n">
        <v>806286051.6605</v>
      </c>
      <c r="S28" s="3" t="n">
        <v>27</v>
      </c>
      <c r="T28" s="3" t="n">
        <v>3</v>
      </c>
    </row>
    <row r="29">
      <c r="A29" s="2" t="n">
        <v>44448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148506870</v>
      </c>
      <c r="M29" s="4" t="n">
        <v>23468900</v>
      </c>
      <c r="N29" s="4" t="n">
        <v>30579443</v>
      </c>
      <c r="O29" s="3" t="inlineStr">
        <is>
          <t>0.94209583706266</t>
        </is>
      </c>
      <c r="P29" s="3" t="inlineStr">
        <is>
          <t>0.92853967605317</t>
        </is>
      </c>
      <c r="Q29" s="5" t="n">
        <v>0</v>
      </c>
      <c r="R29" s="4" t="n">
        <v>21891414.65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0.9535181747505096</v>
      </c>
      <c r="E2" s="7" t="n">
        <v>0.5505720262987605</v>
      </c>
      <c r="F2" s="7" t="n">
        <v>0.8815037610605244</v>
      </c>
      <c r="G2" s="7" t="n">
        <v>0.7048617206108311</v>
      </c>
      <c r="H2" s="7" t="n">
        <v>0.4329392898488544</v>
      </c>
      <c r="I2" s="7" t="n">
        <v>0.9510991255306827</v>
      </c>
      <c r="J2" s="7" t="n">
        <v>0.3867794466398504</v>
      </c>
      <c r="K2" s="7" t="n">
        <v>0.5223926016622668</v>
      </c>
      <c r="L2" s="7" t="n">
        <v>0.7232255008454305</v>
      </c>
      <c r="M2" s="7" t="n">
        <v>0.8432559546436734</v>
      </c>
      <c r="N2" s="7" t="n">
        <v>0.9758411817955976</v>
      </c>
      <c r="O2" s="7" t="n">
        <v>0.6036831936132608</v>
      </c>
      <c r="P2" s="7" t="n">
        <v>0.6987429197658308</v>
      </c>
      <c r="Q2" s="7" t="n">
        <v>0.4096379548001335</v>
      </c>
      <c r="R2" s="7" t="n">
        <v>0.7244592659789989</v>
      </c>
      <c r="S2" s="7" t="n">
        <v>0.6011829318080883</v>
      </c>
      <c r="T2" s="7" t="n">
        <v>0.6171184486302469</v>
      </c>
      <c r="U2" s="7" t="n">
        <v>0.6914505493308751</v>
      </c>
      <c r="V2" s="7" t="n">
        <v>0.6729359891021716</v>
      </c>
      <c r="W2" s="7" t="n">
        <v>0.7104490724068435</v>
      </c>
      <c r="X2" s="7" t="n">
        <v>0.67335451842839</v>
      </c>
      <c r="Y2" s="7" t="n">
        <v>0.792124619709857</v>
      </c>
      <c r="Z2" s="7" t="n">
        <v>0.8550406201258668</v>
      </c>
      <c r="AA2" s="7" t="n">
        <v>0.7045500651039129</v>
      </c>
      <c r="AB2" s="7" t="n">
        <v>0.6727816094918154</v>
      </c>
      <c r="AC2" s="7" t="n">
        <v>0.380163582313758</v>
      </c>
      <c r="AD2" s="7" t="n">
        <v>0.608177655052642</v>
      </c>
      <c r="AE2" s="7" t="n">
        <v>0.3532117626561461</v>
      </c>
      <c r="AF2" s="7" t="n">
        <v>0.698849600317881</v>
      </c>
      <c r="AG2" s="7" t="n">
        <v>0.5172280689461478</v>
      </c>
      <c r="AH2" s="7" t="n">
        <v>0.654471562168995</v>
      </c>
      <c r="AI2" s="7" t="n">
        <v>0.7118623138890836</v>
      </c>
      <c r="AJ2" s="7" t="n">
        <v>0.5820016710337016</v>
      </c>
      <c r="AK2" s="7" t="n">
        <v>0.3438242794016249</v>
      </c>
      <c r="AL2" s="7" t="n">
        <v>0.9576403266701766</v>
      </c>
      <c r="AM2" s="7" t="n">
        <v>0.3938479181171939</v>
      </c>
      <c r="AN2" s="7" t="n">
        <v>0.6141723915036957</v>
      </c>
      <c r="AO2" s="7" t="n">
        <v>0.4115114486456096</v>
      </c>
      <c r="AP2" s="7" t="n">
        <v>0.6528878785976499</v>
      </c>
      <c r="AQ2" s="7" t="n">
        <v>0.5256917551092209</v>
      </c>
      <c r="AR2" s="7" t="n">
        <v>0.5127216523225807</v>
      </c>
      <c r="AS2" s="7" t="n">
        <v>0.4040910484867543</v>
      </c>
      <c r="AT2" s="7" t="n">
        <v>0.4441303686882823</v>
      </c>
      <c r="AU2" s="7" t="n">
        <v>0.6371209831100141</v>
      </c>
      <c r="AV2" s="7" t="n">
        <v>0.6878153904534328</v>
      </c>
      <c r="AW2" s="7" t="n">
        <v>0.5618781260915027</v>
      </c>
      <c r="AX2" s="7" t="n">
        <v>0.4954419892645424</v>
      </c>
      <c r="AY2" s="7" t="n">
        <v>0.6507074660753781</v>
      </c>
      <c r="AZ2" s="7" t="n">
        <v>0.6976909278768675</v>
      </c>
      <c r="BA2" s="7" t="n">
        <v>0.410650690430671</v>
      </c>
      <c r="BB2" s="7" t="n">
        <v>0.5355357019416428</v>
      </c>
      <c r="BC2" s="7" t="n">
        <v>0.2626609573376545</v>
      </c>
      <c r="BD2" s="7" t="n">
        <v>0.2287073650330924</v>
      </c>
      <c r="BE2" s="7" t="n">
        <v>0.7546911958094018</v>
      </c>
      <c r="BF2" s="7" t="n">
        <v>0.1960735842879692</v>
      </c>
      <c r="BG2" s="7" t="n">
        <v>0.568189936707421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0.9535181747505096</v>
      </c>
      <c r="D3" s="7" t="n">
        <v>1</v>
      </c>
      <c r="E3" s="7" t="n">
        <v>0.4147244515561884</v>
      </c>
      <c r="F3" s="7" t="n">
        <v>0.9745988305490683</v>
      </c>
      <c r="G3" s="7" t="n">
        <v>0.799888157749548</v>
      </c>
      <c r="H3" s="7" t="n">
        <v>0.2447032305089544</v>
      </c>
      <c r="I3" s="7" t="n">
        <v>0.975658038970766</v>
      </c>
      <c r="J3" s="7" t="n">
        <v>0.2241478026235547</v>
      </c>
      <c r="K3" s="7" t="n">
        <v>0.4211386005711429</v>
      </c>
      <c r="L3" s="7" t="n">
        <v>0.5334443600837828</v>
      </c>
      <c r="M3" s="7" t="n">
        <v>0.6696974378486684</v>
      </c>
      <c r="N3" s="7" t="n">
        <v>0.9609269482898092</v>
      </c>
      <c r="O3" s="7" t="n">
        <v>0.6730749132834062</v>
      </c>
      <c r="P3" s="7" t="n">
        <v>0.5465909819016868</v>
      </c>
      <c r="Q3" s="7" t="n">
        <v>0.2594438664324363</v>
      </c>
      <c r="R3" s="7" t="n">
        <v>0.80231995242987</v>
      </c>
      <c r="S3" s="7" t="n">
        <v>0.6705744155203924</v>
      </c>
      <c r="T3" s="7" t="n">
        <v>0.6787880413648275</v>
      </c>
      <c r="U3" s="7" t="n">
        <v>0.6675174410443385</v>
      </c>
      <c r="V3" s="7" t="n">
        <v>0.6595977501084487</v>
      </c>
      <c r="W3" s="7" t="n">
        <v>0.7184333858157441</v>
      </c>
      <c r="X3" s="7" t="n">
        <v>0.6441683403254121</v>
      </c>
      <c r="Y3" s="7" t="n">
        <v>0.8752598193124984</v>
      </c>
      <c r="Z3" s="7" t="n">
        <v>0.8554025454562508</v>
      </c>
      <c r="AA3" s="7" t="n">
        <v>0.737420538786182</v>
      </c>
      <c r="AB3" s="7" t="n">
        <v>0.6515058285199185</v>
      </c>
      <c r="AC3" s="7" t="n">
        <v>0.2412067532441307</v>
      </c>
      <c r="AD3" s="7" t="n">
        <v>0.5353174188344085</v>
      </c>
      <c r="AE3" s="7" t="n">
        <v>0.2273554227366882</v>
      </c>
      <c r="AF3" s="7" t="n">
        <v>0.7290390019093704</v>
      </c>
      <c r="AG3" s="7" t="n">
        <v>0.427584820521162</v>
      </c>
      <c r="AH3" s="7" t="n">
        <v>0.7537339607539282</v>
      </c>
      <c r="AI3" s="7" t="n">
        <v>0.7921046664946473</v>
      </c>
      <c r="AJ3" s="7" t="n">
        <v>0.6465391458765752</v>
      </c>
      <c r="AK3" s="7" t="n">
        <v>0.1837834267961146</v>
      </c>
      <c r="AL3" s="7" t="n">
        <v>0.9580667080799806</v>
      </c>
      <c r="AM3" s="7" t="n">
        <v>0.2494456971090559</v>
      </c>
      <c r="AN3" s="7" t="n">
        <v>0.544405050751073</v>
      </c>
      <c r="AO3" s="7" t="n">
        <v>0.3068253757060662</v>
      </c>
      <c r="AP3" s="7" t="n">
        <v>0.7210542678766113</v>
      </c>
      <c r="AQ3" s="7" t="n">
        <v>0.5783622545768543</v>
      </c>
      <c r="AR3" s="7" t="n">
        <v>0.4206035866707967</v>
      </c>
      <c r="AS3" s="7" t="n">
        <v>0.2755596108240682</v>
      </c>
      <c r="AT3" s="7" t="n">
        <v>0.3712349339532924</v>
      </c>
      <c r="AU3" s="7" t="n">
        <v>0.5960241179790868</v>
      </c>
      <c r="AV3" s="7" t="n">
        <v>0.7929124094715626</v>
      </c>
      <c r="AW3" s="7" t="n">
        <v>0.6174635287642285</v>
      </c>
      <c r="AX3" s="7" t="n">
        <v>0.4095225252086648</v>
      </c>
      <c r="AY3" s="7" t="n">
        <v>0.5663954956031683</v>
      </c>
      <c r="AZ3" s="7" t="n">
        <v>0.6991133622174481</v>
      </c>
      <c r="BA3" s="7" t="n">
        <v>0.3244484525029472</v>
      </c>
      <c r="BB3" s="7" t="n">
        <v>0.5613182438695489</v>
      </c>
      <c r="BC3" s="7" t="n">
        <v>0.1641660544672887</v>
      </c>
      <c r="BD3" s="7" t="n">
        <v>0.1248459610801974</v>
      </c>
      <c r="BE3" s="7" t="n">
        <v>0.817956552724361</v>
      </c>
      <c r="BF3" s="7" t="n">
        <v>0.1058347900803819</v>
      </c>
      <c r="BG3" s="7" t="n">
        <v>0.5763235984819143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0.5505720262987605</v>
      </c>
      <c r="D4" s="7" t="n">
        <v>0.4147244515561884</v>
      </c>
      <c r="E4" s="7" t="n">
        <v>1</v>
      </c>
      <c r="F4" s="7" t="n">
        <v>0.314862740793848</v>
      </c>
      <c r="G4" s="7" t="n">
        <v>0.4019690252497554</v>
      </c>
      <c r="H4" s="7" t="n">
        <v>0.6608094571061938</v>
      </c>
      <c r="I4" s="7" t="n">
        <v>0.3736987231046887</v>
      </c>
      <c r="J4" s="7" t="n">
        <v>0.4633956234733916</v>
      </c>
      <c r="K4" s="7" t="n">
        <v>0.2745472343069056</v>
      </c>
      <c r="L4" s="7" t="n">
        <v>0.4122533815832701</v>
      </c>
      <c r="M4" s="7" t="n">
        <v>0.6284250137631001</v>
      </c>
      <c r="N4" s="7" t="n">
        <v>0.4464469626111473</v>
      </c>
      <c r="O4" s="7" t="n">
        <v>0.04938702393736451</v>
      </c>
      <c r="P4" s="7" t="n">
        <v>0.9310196524932316</v>
      </c>
      <c r="Q4" s="7" t="n">
        <v>0.8152043566691903</v>
      </c>
      <c r="R4" s="7" t="n">
        <v>0.1188558459436343</v>
      </c>
      <c r="S4" s="7" t="n">
        <v>0.05513702517451674</v>
      </c>
      <c r="T4" s="7" t="n">
        <v>0.06751076101667239</v>
      </c>
      <c r="U4" s="7" t="n">
        <v>0.1330474633197957</v>
      </c>
      <c r="V4" s="7" t="n">
        <v>0.1191623327932919</v>
      </c>
      <c r="W4" s="7" t="n">
        <v>0.09288660580393683</v>
      </c>
      <c r="X4" s="7" t="n">
        <v>0.1606994075282531</v>
      </c>
      <c r="Y4" s="7" t="n">
        <v>0.2945470272609282</v>
      </c>
      <c r="Z4" s="7" t="n">
        <v>0.2563064417114589</v>
      </c>
      <c r="AA4" s="7" t="n">
        <v>0.2945887724515794</v>
      </c>
      <c r="AB4" s="7" t="n">
        <v>0.1330526904947664</v>
      </c>
      <c r="AC4" s="7" t="n">
        <v>0.02557462569748277</v>
      </c>
      <c r="AD4" s="7" t="n">
        <v>0.380275081143337</v>
      </c>
      <c r="AE4" s="7" t="n">
        <v>-0.01621949590443581</v>
      </c>
      <c r="AF4" s="7" t="n">
        <v>0.2926305160926506</v>
      </c>
      <c r="AG4" s="7" t="n">
        <v>0.2072163692280589</v>
      </c>
      <c r="AH4" s="7" t="n">
        <v>0.4429919973024742</v>
      </c>
      <c r="AI4" s="7" t="n">
        <v>0.09927598169199345</v>
      </c>
      <c r="AJ4" s="7" t="n">
        <v>0.06545855119949004</v>
      </c>
      <c r="AK4" s="7" t="n">
        <v>0.8143985796284776</v>
      </c>
      <c r="AL4" s="7" t="n">
        <v>0.3914671259384485</v>
      </c>
      <c r="AM4" s="7" t="n">
        <v>0.7677048339599587</v>
      </c>
      <c r="AN4" s="7" t="n">
        <v>0.1139268130265815</v>
      </c>
      <c r="AO4" s="7" t="n">
        <v>0.104506906106361</v>
      </c>
      <c r="AP4" s="7" t="n">
        <v>0.1519613242420239</v>
      </c>
      <c r="AQ4" s="7" t="n">
        <v>-0.03171989115641544</v>
      </c>
      <c r="AR4" s="7" t="n">
        <v>0.2049266301744274</v>
      </c>
      <c r="AS4" s="7" t="n">
        <v>0.02435194126034185</v>
      </c>
      <c r="AT4" s="7" t="n">
        <v>0.03814912819306421</v>
      </c>
      <c r="AU4" s="7" t="n">
        <v>0.1190407939375025</v>
      </c>
      <c r="AV4" s="7" t="n">
        <v>0.1093915375158531</v>
      </c>
      <c r="AW4" s="7" t="n">
        <v>0.0366623174361392</v>
      </c>
      <c r="AX4" s="7" t="n">
        <v>0.06547982761401142</v>
      </c>
      <c r="AY4" s="7" t="n">
        <v>0.1244425938752872</v>
      </c>
      <c r="AZ4" s="7" t="n">
        <v>0.1068416069654778</v>
      </c>
      <c r="BA4" s="7" t="n">
        <v>0.09409201476206244</v>
      </c>
      <c r="BB4" s="7" t="n">
        <v>0.4674420680345355</v>
      </c>
      <c r="BC4" s="7" t="n">
        <v>0.07214097008703707</v>
      </c>
      <c r="BD4" s="7" t="n">
        <v>0.04590882094104412</v>
      </c>
      <c r="BE4" s="7" t="n">
        <v>0.3615555213803309</v>
      </c>
      <c r="BF4" s="7" t="n">
        <v>0.02476609371332814</v>
      </c>
      <c r="BG4" s="7" t="n">
        <v>0.6142434140033898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0.8815037610605244</v>
      </c>
      <c r="D5" s="7" t="n">
        <v>0.9745988305490683</v>
      </c>
      <c r="E5" s="7" t="n">
        <v>0.314862740793848</v>
      </c>
      <c r="F5" s="7" t="n">
        <v>1</v>
      </c>
      <c r="G5" s="7" t="n">
        <v>0.8036144842504475</v>
      </c>
      <c r="H5" s="7" t="n">
        <v>0.07946093852888929</v>
      </c>
      <c r="I5" s="7" t="n">
        <v>0.9392506544628233</v>
      </c>
      <c r="J5" s="7" t="n">
        <v>0.0638342612577313</v>
      </c>
      <c r="K5" s="7" t="n">
        <v>0.3001460898200173</v>
      </c>
      <c r="L5" s="7" t="n">
        <v>0.3874964391061663</v>
      </c>
      <c r="M5" s="7" t="n">
        <v>0.532102920737632</v>
      </c>
      <c r="N5" s="7" t="n">
        <v>0.9019435609898996</v>
      </c>
      <c r="O5" s="7" t="n">
        <v>0.7106261224391931</v>
      </c>
      <c r="P5" s="7" t="n">
        <v>0.4282844021502271</v>
      </c>
      <c r="Q5" s="7" t="n">
        <v>0.1612772872655576</v>
      </c>
      <c r="R5" s="7" t="n">
        <v>0.851293348501137</v>
      </c>
      <c r="S5" s="7" t="n">
        <v>0.7091591351329585</v>
      </c>
      <c r="T5" s="7" t="n">
        <v>0.7132027477998673</v>
      </c>
      <c r="U5" s="7" t="n">
        <v>0.6058881240730553</v>
      </c>
      <c r="V5" s="7" t="n">
        <v>0.6029800000451405</v>
      </c>
      <c r="W5" s="7" t="n">
        <v>0.6973676364041104</v>
      </c>
      <c r="X5" s="7" t="n">
        <v>0.5675713970728619</v>
      </c>
      <c r="Y5" s="7" t="n">
        <v>0.8967060108688647</v>
      </c>
      <c r="Z5" s="7" t="n">
        <v>0.8045603529052515</v>
      </c>
      <c r="AA5" s="7" t="n">
        <v>0.6779426582776193</v>
      </c>
      <c r="AB5" s="7" t="n">
        <v>0.5887090451067101</v>
      </c>
      <c r="AC5" s="7" t="n">
        <v>0.1228186743981409</v>
      </c>
      <c r="AD5" s="7" t="n">
        <v>0.496292853846407</v>
      </c>
      <c r="AE5" s="7" t="n">
        <v>0.1147227932730553</v>
      </c>
      <c r="AF5" s="7" t="n">
        <v>0.6695017166658049</v>
      </c>
      <c r="AG5" s="7" t="n">
        <v>0.3074012079635247</v>
      </c>
      <c r="AH5" s="7" t="n">
        <v>0.7702057709011491</v>
      </c>
      <c r="AI5" s="7" t="n">
        <v>0.8380577375541167</v>
      </c>
      <c r="AJ5" s="7" t="n">
        <v>0.6852261222292517</v>
      </c>
      <c r="AK5" s="7" t="n">
        <v>0.06897248786996052</v>
      </c>
      <c r="AL5" s="7" t="n">
        <v>0.9076496131404894</v>
      </c>
      <c r="AM5" s="7" t="n">
        <v>0.1224090706696188</v>
      </c>
      <c r="AN5" s="7" t="n">
        <v>0.4935892445937531</v>
      </c>
      <c r="AO5" s="7" t="n">
        <v>0.2305977296613199</v>
      </c>
      <c r="AP5" s="7" t="n">
        <v>0.7452656014616078</v>
      </c>
      <c r="AQ5" s="7" t="n">
        <v>0.6080777167975121</v>
      </c>
      <c r="AR5" s="7" t="n">
        <v>0.2969365703771703</v>
      </c>
      <c r="AS5" s="7" t="n">
        <v>0.162728937310301</v>
      </c>
      <c r="AT5" s="7" t="n">
        <v>0.3147162355422619</v>
      </c>
      <c r="AU5" s="7" t="n">
        <v>0.5439200696457935</v>
      </c>
      <c r="AV5" s="7" t="n">
        <v>0.8605053423053217</v>
      </c>
      <c r="AW5" s="7" t="n">
        <v>0.6533540276436591</v>
      </c>
      <c r="AX5" s="7" t="n">
        <v>0.3600915346459393</v>
      </c>
      <c r="AY5" s="7" t="n">
        <v>0.4916774721995745</v>
      </c>
      <c r="AZ5" s="7" t="n">
        <v>0.6631278055142238</v>
      </c>
      <c r="BA5" s="7" t="n">
        <v>0.25689546484619</v>
      </c>
      <c r="BB5" s="7" t="n">
        <v>0.5501301539304105</v>
      </c>
      <c r="BC5" s="7" t="n">
        <v>0.08899781702910035</v>
      </c>
      <c r="BD5" s="7" t="n">
        <v>0.05228984079914837</v>
      </c>
      <c r="BE5" s="7" t="n">
        <v>0.7889064350850908</v>
      </c>
      <c r="BF5" s="7" t="n">
        <v>0.04498060832240559</v>
      </c>
      <c r="BG5" s="7" t="n">
        <v>0.5632853500482743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0.7048617206108311</v>
      </c>
      <c r="D6" s="7" t="n">
        <v>0.799888157749548</v>
      </c>
      <c r="E6" s="7" t="n">
        <v>0.4019690252497554</v>
      </c>
      <c r="F6" s="7" t="n">
        <v>0.8036144842504475</v>
      </c>
      <c r="G6" s="7" t="n">
        <v>1</v>
      </c>
      <c r="H6" s="7" t="n">
        <v>0.03872866636181226</v>
      </c>
      <c r="I6" s="7" t="n">
        <v>0.7178923860864754</v>
      </c>
      <c r="J6" s="7" t="n">
        <v>-0.0214427605201214</v>
      </c>
      <c r="K6" s="7" t="n">
        <v>0.01642788295315597</v>
      </c>
      <c r="L6" s="7" t="n">
        <v>0.1734814549289691</v>
      </c>
      <c r="M6" s="7" t="n">
        <v>0.3632489415629356</v>
      </c>
      <c r="N6" s="7" t="n">
        <v>0.6802873379491019</v>
      </c>
      <c r="O6" s="7" t="n">
        <v>0.3249400259616139</v>
      </c>
      <c r="P6" s="7" t="n">
        <v>0.4326564760792242</v>
      </c>
      <c r="Q6" s="7" t="n">
        <v>0.1992683596650487</v>
      </c>
      <c r="R6" s="7" t="n">
        <v>0.6001487783653622</v>
      </c>
      <c r="S6" s="7" t="n">
        <v>0.3292169826958292</v>
      </c>
      <c r="T6" s="7" t="n">
        <v>0.3366411032615379</v>
      </c>
      <c r="U6" s="7" t="n">
        <v>0.2312861957001945</v>
      </c>
      <c r="V6" s="7" t="n">
        <v>0.2240717917745943</v>
      </c>
      <c r="W6" s="7" t="n">
        <v>0.3081029110241589</v>
      </c>
      <c r="X6" s="7" t="n">
        <v>0.2307239679261768</v>
      </c>
      <c r="Y6" s="7" t="n">
        <v>0.8155791550663287</v>
      </c>
      <c r="Z6" s="7" t="n">
        <v>0.5068448762531537</v>
      </c>
      <c r="AA6" s="7" t="n">
        <v>0.8418946882982727</v>
      </c>
      <c r="AB6" s="7" t="n">
        <v>0.2208380441053327</v>
      </c>
      <c r="AC6" s="7" t="n">
        <v>0.005580907058662694</v>
      </c>
      <c r="AD6" s="7" t="n">
        <v>0.4503594754809271</v>
      </c>
      <c r="AE6" s="7" t="n">
        <v>-0.008014467940651389</v>
      </c>
      <c r="AF6" s="7" t="n">
        <v>0.8357296366462988</v>
      </c>
      <c r="AG6" s="7" t="n">
        <v>0.06064041144324196</v>
      </c>
      <c r="AH6" s="7" t="n">
        <v>0.9583937707701813</v>
      </c>
      <c r="AI6" s="7" t="n">
        <v>0.5887375153416392</v>
      </c>
      <c r="AJ6" s="7" t="n">
        <v>0.3185179110187132</v>
      </c>
      <c r="AK6" s="7" t="n">
        <v>0.1306015110789493</v>
      </c>
      <c r="AL6" s="7" t="n">
        <v>0.6518483135316326</v>
      </c>
      <c r="AM6" s="7" t="n">
        <v>0.197989664626262</v>
      </c>
      <c r="AN6" s="7" t="n">
        <v>0.2806012135512549</v>
      </c>
      <c r="AO6" s="7" t="n">
        <v>0.04129984541849287</v>
      </c>
      <c r="AP6" s="7" t="n">
        <v>0.5779628527971286</v>
      </c>
      <c r="AQ6" s="7" t="n">
        <v>0.2449446519303363</v>
      </c>
      <c r="AR6" s="7" t="n">
        <v>0.05361422013203475</v>
      </c>
      <c r="AS6" s="7" t="n">
        <v>0.02695825837428436</v>
      </c>
      <c r="AT6" s="7" t="n">
        <v>0.06718312276955835</v>
      </c>
      <c r="AU6" s="7" t="n">
        <v>0.2543475805749774</v>
      </c>
      <c r="AV6" s="7" t="n">
        <v>0.6075046041904164</v>
      </c>
      <c r="AW6" s="7" t="n">
        <v>0.2612777463408312</v>
      </c>
      <c r="AX6" s="7" t="n">
        <v>0.1314408176953642</v>
      </c>
      <c r="AY6" s="7" t="n">
        <v>0.2075369972648721</v>
      </c>
      <c r="AZ6" s="7" t="n">
        <v>0.3178373334560285</v>
      </c>
      <c r="BA6" s="7" t="n">
        <v>0.06544639841971905</v>
      </c>
      <c r="BB6" s="7" t="n">
        <v>0.717743300387383</v>
      </c>
      <c r="BC6" s="7" t="n">
        <v>-0.1024171520424356</v>
      </c>
      <c r="BD6" s="7" t="n">
        <v>-0.1088151965696764</v>
      </c>
      <c r="BE6" s="7" t="n">
        <v>0.9389089960350517</v>
      </c>
      <c r="BF6" s="7" t="n">
        <v>-0.09718719196562166</v>
      </c>
      <c r="BG6" s="7" t="n">
        <v>0.7238186732114769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0.4329392898488544</v>
      </c>
      <c r="D7" s="7" t="n">
        <v>0.2447032305089544</v>
      </c>
      <c r="E7" s="7" t="n">
        <v>0.6608094571061938</v>
      </c>
      <c r="F7" s="7" t="n">
        <v>0.07946093852888929</v>
      </c>
      <c r="G7" s="7" t="n">
        <v>0.03872866636181226</v>
      </c>
      <c r="H7" s="7" t="n">
        <v>1</v>
      </c>
      <c r="I7" s="7" t="n">
        <v>0.2357321370956894</v>
      </c>
      <c r="J7" s="7" t="n">
        <v>0.9296684017196684</v>
      </c>
      <c r="K7" s="7" t="n">
        <v>0.602361291098523</v>
      </c>
      <c r="L7" s="7" t="n">
        <v>0.6425782785565918</v>
      </c>
      <c r="M7" s="7" t="n">
        <v>0.7095860734290891</v>
      </c>
      <c r="N7" s="7" t="n">
        <v>0.3460254837764147</v>
      </c>
      <c r="O7" s="7" t="n">
        <v>-0.1128446993956375</v>
      </c>
      <c r="P7" s="7" t="n">
        <v>0.6945028949218948</v>
      </c>
      <c r="Q7" s="7" t="n">
        <v>0.6903197565540077</v>
      </c>
      <c r="R7" s="7" t="n">
        <v>-0.1336372931458632</v>
      </c>
      <c r="S7" s="7" t="n">
        <v>-0.1294458723880885</v>
      </c>
      <c r="T7" s="7" t="n">
        <v>-0.1172836325350034</v>
      </c>
      <c r="U7" s="7" t="n">
        <v>0.2760826150672558</v>
      </c>
      <c r="V7" s="7" t="n">
        <v>0.2569704930872058</v>
      </c>
      <c r="W7" s="7" t="n">
        <v>0.106225175275577</v>
      </c>
      <c r="X7" s="7" t="n">
        <v>0.3346829083712827</v>
      </c>
      <c r="Y7" s="7" t="n">
        <v>-0.06523263124856149</v>
      </c>
      <c r="Z7" s="7" t="n">
        <v>0.2305537570921537</v>
      </c>
      <c r="AA7" s="7" t="n">
        <v>0.135009021089322</v>
      </c>
      <c r="AB7" s="7" t="n">
        <v>0.2831747692089894</v>
      </c>
      <c r="AC7" s="7" t="n">
        <v>0.4027907534304674</v>
      </c>
      <c r="AD7" s="7" t="n">
        <v>0.04441816259461365</v>
      </c>
      <c r="AE7" s="7" t="n">
        <v>0.3701184430923642</v>
      </c>
      <c r="AF7" s="7" t="n">
        <v>0.138250608014863</v>
      </c>
      <c r="AG7" s="7" t="n">
        <v>0.5728665900443249</v>
      </c>
      <c r="AH7" s="7" t="n">
        <v>0.04031040527591328</v>
      </c>
      <c r="AI7" s="7" t="n">
        <v>-0.08625439790241389</v>
      </c>
      <c r="AJ7" s="7" t="n">
        <v>-0.09242556957278134</v>
      </c>
      <c r="AK7" s="7" t="n">
        <v>0.7511356519296606</v>
      </c>
      <c r="AL7" s="7" t="n">
        <v>0.306937109421692</v>
      </c>
      <c r="AM7" s="7" t="n">
        <v>0.7708068031437568</v>
      </c>
      <c r="AN7" s="7" t="n">
        <v>0.119013720585546</v>
      </c>
      <c r="AO7" s="7" t="n">
        <v>0.2913110662160855</v>
      </c>
      <c r="AP7" s="7" t="n">
        <v>-0.1904669326048754</v>
      </c>
      <c r="AQ7" s="7" t="n">
        <v>-0.1835871803934754</v>
      </c>
      <c r="AR7" s="7" t="n">
        <v>0.5864618110852295</v>
      </c>
      <c r="AS7" s="7" t="n">
        <v>0.3822402759590818</v>
      </c>
      <c r="AT7" s="7" t="n">
        <v>0.1862806302403068</v>
      </c>
      <c r="AU7" s="7" t="n">
        <v>0.1806480740565017</v>
      </c>
      <c r="AV7" s="7" t="n">
        <v>-0.2171531245120118</v>
      </c>
      <c r="AW7" s="7" t="n">
        <v>-0.1077429063421151</v>
      </c>
      <c r="AX7" s="7" t="n">
        <v>0.1994553603244916</v>
      </c>
      <c r="AY7" s="7" t="n">
        <v>0.270909712588663</v>
      </c>
      <c r="AZ7" s="7" t="n">
        <v>0.1277584628909031</v>
      </c>
      <c r="BA7" s="7" t="n">
        <v>0.2537567330810384</v>
      </c>
      <c r="BB7" s="7" t="n">
        <v>0.02450122723052993</v>
      </c>
      <c r="BC7" s="7" t="n">
        <v>0.3620306281400292</v>
      </c>
      <c r="BD7" s="7" t="n">
        <v>0.3346097917543969</v>
      </c>
      <c r="BE7" s="7" t="n">
        <v>0.09253047475123181</v>
      </c>
      <c r="BF7" s="7" t="n">
        <v>0.2674194387081392</v>
      </c>
      <c r="BG7" s="7" t="n">
        <v>0.07960077860305842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0.9510991255306827</v>
      </c>
      <c r="D8" s="7" t="n">
        <v>0.975658038970766</v>
      </c>
      <c r="E8" s="7" t="n">
        <v>0.3736987231046887</v>
      </c>
      <c r="F8" s="7" t="n">
        <v>0.9392506544628233</v>
      </c>
      <c r="G8" s="7" t="n">
        <v>0.7178923860864754</v>
      </c>
      <c r="H8" s="7" t="n">
        <v>0.2357321370956894</v>
      </c>
      <c r="I8" s="7" t="n">
        <v>1</v>
      </c>
      <c r="J8" s="7" t="n">
        <v>0.2503433754748126</v>
      </c>
      <c r="K8" s="7" t="n">
        <v>0.4813812533303423</v>
      </c>
      <c r="L8" s="7" t="n">
        <v>0.6232907771307457</v>
      </c>
      <c r="M8" s="7" t="n">
        <v>0.7112091309557965</v>
      </c>
      <c r="N8" s="7" t="n">
        <v>0.9894846686810345</v>
      </c>
      <c r="O8" s="7" t="n">
        <v>0.74045740903107</v>
      </c>
      <c r="P8" s="7" t="n">
        <v>0.53501607120531</v>
      </c>
      <c r="Q8" s="7" t="n">
        <v>0.2045529699638094</v>
      </c>
      <c r="R8" s="7" t="n">
        <v>0.8017709513420892</v>
      </c>
      <c r="S8" s="7" t="n">
        <v>0.7367365948276923</v>
      </c>
      <c r="T8" s="7" t="n">
        <v>0.7431089533818136</v>
      </c>
      <c r="U8" s="7" t="n">
        <v>0.7760009666021642</v>
      </c>
      <c r="V8" s="7" t="n">
        <v>0.7639459456340588</v>
      </c>
      <c r="W8" s="7" t="n">
        <v>0.809837059137916</v>
      </c>
      <c r="X8" s="7" t="n">
        <v>0.7459440568562589</v>
      </c>
      <c r="Y8" s="7" t="n">
        <v>0.8668174387884637</v>
      </c>
      <c r="Z8" s="7" t="n">
        <v>0.9412921528039992</v>
      </c>
      <c r="AA8" s="7" t="n">
        <v>0.72247160321299</v>
      </c>
      <c r="AB8" s="7" t="n">
        <v>0.7571330449083279</v>
      </c>
      <c r="AC8" s="7" t="n">
        <v>0.3137599435458187</v>
      </c>
      <c r="AD8" s="7" t="n">
        <v>0.5856550938371992</v>
      </c>
      <c r="AE8" s="7" t="n">
        <v>0.3015287112990009</v>
      </c>
      <c r="AF8" s="7" t="n">
        <v>0.7150709571460538</v>
      </c>
      <c r="AG8" s="7" t="n">
        <v>0.5143832826486426</v>
      </c>
      <c r="AH8" s="7" t="n">
        <v>0.6546160553950522</v>
      </c>
      <c r="AI8" s="7" t="n">
        <v>0.7762703496667562</v>
      </c>
      <c r="AJ8" s="7" t="n">
        <v>0.7022471197264255</v>
      </c>
      <c r="AK8" s="7" t="n">
        <v>0.142802294222115</v>
      </c>
      <c r="AL8" s="7" t="n">
        <v>0.9899385523940625</v>
      </c>
      <c r="AM8" s="7" t="n">
        <v>0.224220623504045</v>
      </c>
      <c r="AN8" s="7" t="n">
        <v>0.6538463241127802</v>
      </c>
      <c r="AO8" s="7" t="n">
        <v>0.4303929538079818</v>
      </c>
      <c r="AP8" s="7" t="n">
        <v>0.7567113782684908</v>
      </c>
      <c r="AQ8" s="7" t="n">
        <v>0.6696393789107468</v>
      </c>
      <c r="AR8" s="7" t="n">
        <v>0.5064084516790409</v>
      </c>
      <c r="AS8" s="7" t="n">
        <v>0.3598135247252443</v>
      </c>
      <c r="AT8" s="7" t="n">
        <v>0.4954362984814185</v>
      </c>
      <c r="AU8" s="7" t="n">
        <v>0.7147627750750024</v>
      </c>
      <c r="AV8" s="7" t="n">
        <v>0.8003999905290826</v>
      </c>
      <c r="AW8" s="7" t="n">
        <v>0.6940856447162933</v>
      </c>
      <c r="AX8" s="7" t="n">
        <v>0.5107005591369155</v>
      </c>
      <c r="AY8" s="7" t="n">
        <v>0.686336537803006</v>
      </c>
      <c r="AZ8" s="7" t="n">
        <v>0.8094562389496935</v>
      </c>
      <c r="BA8" s="7" t="n">
        <v>0.4426747492574991</v>
      </c>
      <c r="BB8" s="7" t="n">
        <v>0.4975646579663361</v>
      </c>
      <c r="BC8" s="7" t="n">
        <v>0.263614754960535</v>
      </c>
      <c r="BD8" s="7" t="n">
        <v>0.2233317707476865</v>
      </c>
      <c r="BE8" s="7" t="n">
        <v>0.7783675343777395</v>
      </c>
      <c r="BF8" s="7" t="n">
        <v>0.2048204765029436</v>
      </c>
      <c r="BG8" s="7" t="n">
        <v>0.5098741955148282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0.3867794466398504</v>
      </c>
      <c r="D9" s="7" t="n">
        <v>0.2241478026235547</v>
      </c>
      <c r="E9" s="7" t="n">
        <v>0.4633956234733916</v>
      </c>
      <c r="F9" s="7" t="n">
        <v>0.0638342612577313</v>
      </c>
      <c r="G9" s="7" t="n">
        <v>-0.0214427605201214</v>
      </c>
      <c r="H9" s="7" t="n">
        <v>0.9296684017196684</v>
      </c>
      <c r="I9" s="7" t="n">
        <v>0.2503433754748126</v>
      </c>
      <c r="J9" s="7" t="n">
        <v>1</v>
      </c>
      <c r="K9" s="7" t="n">
        <v>0.7358399476288888</v>
      </c>
      <c r="L9" s="7" t="n">
        <v>0.6952104140377561</v>
      </c>
      <c r="M9" s="7" t="n">
        <v>0.6859998737277663</v>
      </c>
      <c r="N9" s="7" t="n">
        <v>0.3524225728733109</v>
      </c>
      <c r="O9" s="7" t="n">
        <v>-0.06118257643186259</v>
      </c>
      <c r="P9" s="7" t="n">
        <v>0.5409690488627901</v>
      </c>
      <c r="Q9" s="7" t="n">
        <v>0.4233983384629497</v>
      </c>
      <c r="R9" s="7" t="n">
        <v>-0.1665269439679499</v>
      </c>
      <c r="S9" s="7" t="n">
        <v>-0.08312425008486622</v>
      </c>
      <c r="T9" s="7" t="n">
        <v>-0.07766986105444119</v>
      </c>
      <c r="U9" s="7" t="n">
        <v>0.4150409319659109</v>
      </c>
      <c r="V9" s="7" t="n">
        <v>0.3950879825283006</v>
      </c>
      <c r="W9" s="7" t="n">
        <v>0.1971383652607218</v>
      </c>
      <c r="X9" s="7" t="n">
        <v>0.485107434835102</v>
      </c>
      <c r="Y9" s="7" t="n">
        <v>-0.112281305837165</v>
      </c>
      <c r="Z9" s="7" t="n">
        <v>0.3136262790037149</v>
      </c>
      <c r="AA9" s="7" t="n">
        <v>0.1279533322028653</v>
      </c>
      <c r="AB9" s="7" t="n">
        <v>0.4237893845237494</v>
      </c>
      <c r="AC9" s="7" t="n">
        <v>0.4465304799815508</v>
      </c>
      <c r="AD9" s="7" t="n">
        <v>0.005566579762954628</v>
      </c>
      <c r="AE9" s="7" t="n">
        <v>0.4325100549023512</v>
      </c>
      <c r="AF9" s="7" t="n">
        <v>0.1326029210540073</v>
      </c>
      <c r="AG9" s="7" t="n">
        <v>0.742300514199702</v>
      </c>
      <c r="AH9" s="7" t="n">
        <v>-0.04817431204575399</v>
      </c>
      <c r="AI9" s="7" t="n">
        <v>-0.1097017361829909</v>
      </c>
      <c r="AJ9" s="7" t="n">
        <v>-0.04692402426238747</v>
      </c>
      <c r="AK9" s="7" t="n">
        <v>0.5268047437390223</v>
      </c>
      <c r="AL9" s="7" t="n">
        <v>0.3271410797726923</v>
      </c>
      <c r="AM9" s="7" t="n">
        <v>0.6812224578311109</v>
      </c>
      <c r="AN9" s="7" t="n">
        <v>0.2076495446840634</v>
      </c>
      <c r="AO9" s="7" t="n">
        <v>0.4059220812195565</v>
      </c>
      <c r="AP9" s="7" t="n">
        <v>-0.1743383994240996</v>
      </c>
      <c r="AQ9" s="7" t="n">
        <v>-0.120901834065414</v>
      </c>
      <c r="AR9" s="7" t="n">
        <v>0.7593892495711188</v>
      </c>
      <c r="AS9" s="7" t="n">
        <v>0.451093962494297</v>
      </c>
      <c r="AT9" s="7" t="n">
        <v>0.2936060838366713</v>
      </c>
      <c r="AU9" s="7" t="n">
        <v>0.2941418242908559</v>
      </c>
      <c r="AV9" s="7" t="n">
        <v>-0.2365930287148986</v>
      </c>
      <c r="AW9" s="7" t="n">
        <v>-0.05814299366793196</v>
      </c>
      <c r="AX9" s="7" t="n">
        <v>0.250375632940056</v>
      </c>
      <c r="AY9" s="7" t="n">
        <v>0.3759067817504444</v>
      </c>
      <c r="AZ9" s="7" t="n">
        <v>0.2477132633639268</v>
      </c>
      <c r="BA9" s="7" t="n">
        <v>0.3664169251863171</v>
      </c>
      <c r="BB9" s="7" t="n">
        <v>-0.0720896261197579</v>
      </c>
      <c r="BC9" s="7" t="n">
        <v>0.4973273123387813</v>
      </c>
      <c r="BD9" s="7" t="n">
        <v>0.4647717664513563</v>
      </c>
      <c r="BE9" s="7" t="n">
        <v>0.06656365422687149</v>
      </c>
      <c r="BF9" s="7" t="n">
        <v>0.395603608835422</v>
      </c>
      <c r="BG9" s="7" t="n">
        <v>-0.1096880420906485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0.5223926016622668</v>
      </c>
      <c r="D10" s="7" t="n">
        <v>0.4211386005711429</v>
      </c>
      <c r="E10" s="7" t="n">
        <v>0.2745472343069056</v>
      </c>
      <c r="F10" s="7" t="n">
        <v>0.3001460898200173</v>
      </c>
      <c r="G10" s="7" t="n">
        <v>0.01642788295315597</v>
      </c>
      <c r="H10" s="7" t="n">
        <v>0.602361291098523</v>
      </c>
      <c r="I10" s="7" t="n">
        <v>0.4813812533303423</v>
      </c>
      <c r="J10" s="7" t="n">
        <v>0.7358399476288888</v>
      </c>
      <c r="K10" s="7" t="n">
        <v>1</v>
      </c>
      <c r="L10" s="7" t="n">
        <v>0.760787155644563</v>
      </c>
      <c r="M10" s="7" t="n">
        <v>0.6926955152348948</v>
      </c>
      <c r="N10" s="7" t="n">
        <v>0.5484856978434538</v>
      </c>
      <c r="O10" s="7" t="n">
        <v>0.2491720604713308</v>
      </c>
      <c r="P10" s="7" t="n">
        <v>0.4132691308874666</v>
      </c>
      <c r="Q10" s="7" t="n">
        <v>0.1691323405630104</v>
      </c>
      <c r="R10" s="7" t="n">
        <v>0.0716971876969288</v>
      </c>
      <c r="S10" s="7" t="n">
        <v>0.2309747475060732</v>
      </c>
      <c r="T10" s="7" t="n">
        <v>0.2336538334270171</v>
      </c>
      <c r="U10" s="7" t="n">
        <v>0.7447703500699518</v>
      </c>
      <c r="V10" s="7" t="n">
        <v>0.7367315981291539</v>
      </c>
      <c r="W10" s="7" t="n">
        <v>0.5055173259241863</v>
      </c>
      <c r="X10" s="7" t="n">
        <v>0.7994352057652392</v>
      </c>
      <c r="Y10" s="7" t="n">
        <v>0.07548767993120296</v>
      </c>
      <c r="Z10" s="7" t="n">
        <v>0.6128729746178688</v>
      </c>
      <c r="AA10" s="7" t="n">
        <v>0.1563129264612073</v>
      </c>
      <c r="AB10" s="7" t="n">
        <v>0.7548264040156967</v>
      </c>
      <c r="AC10" s="7" t="n">
        <v>0.4803949102557908</v>
      </c>
      <c r="AD10" s="7" t="n">
        <v>0.1402846548469854</v>
      </c>
      <c r="AE10" s="7" t="n">
        <v>0.4906290371087128</v>
      </c>
      <c r="AF10" s="7" t="n">
        <v>0.1573641644736926</v>
      </c>
      <c r="AG10" s="7" t="n">
        <v>0.9160135920806501</v>
      </c>
      <c r="AH10" s="7" t="n">
        <v>-0.023482857587769</v>
      </c>
      <c r="AI10" s="7" t="n">
        <v>0.1209686943355988</v>
      </c>
      <c r="AJ10" s="7" t="n">
        <v>0.2544355292315202</v>
      </c>
      <c r="AK10" s="7" t="n">
        <v>0.2412981965996885</v>
      </c>
      <c r="AL10" s="7" t="n">
        <v>0.5671915810928249</v>
      </c>
      <c r="AM10" s="7" t="n">
        <v>0.4516358114488934</v>
      </c>
      <c r="AN10" s="7" t="n">
        <v>0.3762069180189347</v>
      </c>
      <c r="AO10" s="7" t="n">
        <v>0.5517142894615455</v>
      </c>
      <c r="AP10" s="7" t="n">
        <v>0.15180230717342</v>
      </c>
      <c r="AQ10" s="7" t="n">
        <v>0.1889673933893613</v>
      </c>
      <c r="AR10" s="7" t="n">
        <v>0.917774029930962</v>
      </c>
      <c r="AS10" s="7" t="n">
        <v>0.5376255514938886</v>
      </c>
      <c r="AT10" s="7" t="n">
        <v>0.4972550369403376</v>
      </c>
      <c r="AU10" s="7" t="n">
        <v>0.5439916422940249</v>
      </c>
      <c r="AV10" s="7" t="n">
        <v>0.04974004190202095</v>
      </c>
      <c r="AW10" s="7" t="n">
        <v>0.256888116080824</v>
      </c>
      <c r="AX10" s="7" t="n">
        <v>0.3395319053886044</v>
      </c>
      <c r="AY10" s="7" t="n">
        <v>0.5930585554579112</v>
      </c>
      <c r="AZ10" s="7" t="n">
        <v>0.5836168103447826</v>
      </c>
      <c r="BA10" s="7" t="n">
        <v>0.5306516129646726</v>
      </c>
      <c r="BB10" s="7" t="n">
        <v>-0.02447063886426317</v>
      </c>
      <c r="BC10" s="7" t="n">
        <v>0.6044894313247242</v>
      </c>
      <c r="BD10" s="7" t="n">
        <v>0.5399591196925957</v>
      </c>
      <c r="BE10" s="7" t="n">
        <v>0.1187514013338031</v>
      </c>
      <c r="BF10" s="7" t="n">
        <v>0.4757748249416184</v>
      </c>
      <c r="BG10" s="7" t="n">
        <v>-0.1172322571974468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0.7232255008454305</v>
      </c>
      <c r="D11" s="7" t="n">
        <v>0.5334443600837828</v>
      </c>
      <c r="E11" s="7" t="n">
        <v>0.4122533815832701</v>
      </c>
      <c r="F11" s="7" t="n">
        <v>0.3874964391061663</v>
      </c>
      <c r="G11" s="7" t="n">
        <v>0.1734814549289691</v>
      </c>
      <c r="H11" s="7" t="n">
        <v>0.6425782785565918</v>
      </c>
      <c r="I11" s="7" t="n">
        <v>0.6232907771307457</v>
      </c>
      <c r="J11" s="7" t="n">
        <v>0.6952104140377561</v>
      </c>
      <c r="K11" s="7" t="n">
        <v>0.760787155644563</v>
      </c>
      <c r="L11" s="7" t="n">
        <v>1</v>
      </c>
      <c r="M11" s="7" t="n">
        <v>0.9267342639819852</v>
      </c>
      <c r="N11" s="7" t="n">
        <v>0.7151820042975864</v>
      </c>
      <c r="O11" s="7" t="n">
        <v>0.3555713676225171</v>
      </c>
      <c r="P11" s="7" t="n">
        <v>0.6227741082394066</v>
      </c>
      <c r="Q11" s="7" t="n">
        <v>0.2998738403976917</v>
      </c>
      <c r="R11" s="7" t="n">
        <v>0.2657321564834189</v>
      </c>
      <c r="S11" s="7" t="n">
        <v>0.3463875155117631</v>
      </c>
      <c r="T11" s="7" t="n">
        <v>0.3632207443873262</v>
      </c>
      <c r="U11" s="7" t="n">
        <v>0.7264739266980523</v>
      </c>
      <c r="V11" s="7" t="n">
        <v>0.6917010442851192</v>
      </c>
      <c r="W11" s="7" t="n">
        <v>0.6069596512409731</v>
      </c>
      <c r="X11" s="7" t="n">
        <v>0.7292568209844571</v>
      </c>
      <c r="Y11" s="7" t="n">
        <v>0.2960090629294782</v>
      </c>
      <c r="Z11" s="7" t="n">
        <v>0.701318740194349</v>
      </c>
      <c r="AA11" s="7" t="n">
        <v>0.3858579951459089</v>
      </c>
      <c r="AB11" s="7" t="n">
        <v>0.7084925041965078</v>
      </c>
      <c r="AC11" s="7" t="n">
        <v>0.6556666041010825</v>
      </c>
      <c r="AD11" s="7" t="n">
        <v>0.4665245467634359</v>
      </c>
      <c r="AE11" s="7" t="n">
        <v>0.634234967483186</v>
      </c>
      <c r="AF11" s="7" t="n">
        <v>0.3859136066395334</v>
      </c>
      <c r="AG11" s="7" t="n">
        <v>0.7693714459224569</v>
      </c>
      <c r="AH11" s="7" t="n">
        <v>0.09595287322444873</v>
      </c>
      <c r="AI11" s="7" t="n">
        <v>0.2594974642661561</v>
      </c>
      <c r="AJ11" s="7" t="n">
        <v>0.3258131473920853</v>
      </c>
      <c r="AK11" s="7" t="n">
        <v>0.3349815418417686</v>
      </c>
      <c r="AL11" s="7" t="n">
        <v>0.6888398706552442</v>
      </c>
      <c r="AM11" s="7" t="n">
        <v>0.4579911496791554</v>
      </c>
      <c r="AN11" s="7" t="n">
        <v>0.6970232705733117</v>
      </c>
      <c r="AO11" s="7" t="n">
        <v>0.6778847269450451</v>
      </c>
      <c r="AP11" s="7" t="n">
        <v>0.3139031102193712</v>
      </c>
      <c r="AQ11" s="7" t="n">
        <v>0.3638813055306745</v>
      </c>
      <c r="AR11" s="7" t="n">
        <v>0.7743869248847347</v>
      </c>
      <c r="AS11" s="7" t="n">
        <v>0.6782288743196149</v>
      </c>
      <c r="AT11" s="7" t="n">
        <v>0.6502446083874727</v>
      </c>
      <c r="AU11" s="7" t="n">
        <v>0.7027334568966002</v>
      </c>
      <c r="AV11" s="7" t="n">
        <v>0.2131097139022497</v>
      </c>
      <c r="AW11" s="7" t="n">
        <v>0.3732082855251719</v>
      </c>
      <c r="AX11" s="7" t="n">
        <v>0.6396524240270636</v>
      </c>
      <c r="AY11" s="7" t="n">
        <v>0.7991928254990348</v>
      </c>
      <c r="AZ11" s="7" t="n">
        <v>0.644708529560758</v>
      </c>
      <c r="BA11" s="7" t="n">
        <v>0.6331369977536252</v>
      </c>
      <c r="BB11" s="7" t="n">
        <v>0.148759500081699</v>
      </c>
      <c r="BC11" s="7" t="n">
        <v>0.5942819416840117</v>
      </c>
      <c r="BD11" s="7" t="n">
        <v>0.5690106802187647</v>
      </c>
      <c r="BE11" s="7" t="n">
        <v>0.3219515406243371</v>
      </c>
      <c r="BF11" s="7" t="n">
        <v>0.5099254367265206</v>
      </c>
      <c r="BG11" s="7" t="n">
        <v>0.08678039506404071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0.8432559546436734</v>
      </c>
      <c r="D12" s="7" t="n">
        <v>0.6696974378486684</v>
      </c>
      <c r="E12" s="7" t="n">
        <v>0.6284250137631001</v>
      </c>
      <c r="F12" s="7" t="n">
        <v>0.532102920737632</v>
      </c>
      <c r="G12" s="7" t="n">
        <v>0.3632489415629356</v>
      </c>
      <c r="H12" s="7" t="n">
        <v>0.7095860734290891</v>
      </c>
      <c r="I12" s="7" t="n">
        <v>0.7112091309557965</v>
      </c>
      <c r="J12" s="7" t="n">
        <v>0.6859998737277663</v>
      </c>
      <c r="K12" s="7" t="n">
        <v>0.6926955152348948</v>
      </c>
      <c r="L12" s="7" t="n">
        <v>0.9267342639819852</v>
      </c>
      <c r="M12" s="7" t="n">
        <v>1</v>
      </c>
      <c r="N12" s="7" t="n">
        <v>0.8052653217328457</v>
      </c>
      <c r="O12" s="7" t="n">
        <v>0.3545966413580066</v>
      </c>
      <c r="P12" s="7" t="n">
        <v>0.7810114375143344</v>
      </c>
      <c r="Q12" s="7" t="n">
        <v>0.5037560304872089</v>
      </c>
      <c r="R12" s="7" t="n">
        <v>0.3837655435067042</v>
      </c>
      <c r="S12" s="7" t="n">
        <v>0.3517231119632146</v>
      </c>
      <c r="T12" s="7" t="n">
        <v>0.3697780815214414</v>
      </c>
      <c r="U12" s="7" t="n">
        <v>0.6435177327213319</v>
      </c>
      <c r="V12" s="7" t="n">
        <v>0.6101590368294965</v>
      </c>
      <c r="W12" s="7" t="n">
        <v>0.5483320440711922</v>
      </c>
      <c r="X12" s="7" t="n">
        <v>0.6550426934165293</v>
      </c>
      <c r="Y12" s="7" t="n">
        <v>0.4484546937628203</v>
      </c>
      <c r="Z12" s="7" t="n">
        <v>0.70207982132067</v>
      </c>
      <c r="AA12" s="7" t="n">
        <v>0.5065527194020469</v>
      </c>
      <c r="AB12" s="7" t="n">
        <v>0.6274154217891843</v>
      </c>
      <c r="AC12" s="7" t="n">
        <v>0.5535876022528281</v>
      </c>
      <c r="AD12" s="7" t="n">
        <v>0.527590028699398</v>
      </c>
      <c r="AE12" s="7" t="n">
        <v>0.5184224053316406</v>
      </c>
      <c r="AF12" s="7" t="n">
        <v>0.5088609204875184</v>
      </c>
      <c r="AG12" s="7" t="n">
        <v>0.6892182854829842</v>
      </c>
      <c r="AH12" s="7" t="n">
        <v>0.2932860330155928</v>
      </c>
      <c r="AI12" s="7" t="n">
        <v>0.3761340509280935</v>
      </c>
      <c r="AJ12" s="7" t="n">
        <v>0.3419352733381533</v>
      </c>
      <c r="AK12" s="7" t="n">
        <v>0.5174574116862658</v>
      </c>
      <c r="AL12" s="7" t="n">
        <v>0.7634136373809214</v>
      </c>
      <c r="AM12" s="7" t="n">
        <v>0.5669969338015313</v>
      </c>
      <c r="AN12" s="7" t="n">
        <v>0.6100769746075478</v>
      </c>
      <c r="AO12" s="7" t="n">
        <v>0.5226141950310974</v>
      </c>
      <c r="AP12" s="7" t="n">
        <v>0.3640696277071865</v>
      </c>
      <c r="AQ12" s="7" t="n">
        <v>0.3247215447995115</v>
      </c>
      <c r="AR12" s="7" t="n">
        <v>0.6926755387641286</v>
      </c>
      <c r="AS12" s="7" t="n">
        <v>0.5546342852768582</v>
      </c>
      <c r="AT12" s="7" t="n">
        <v>0.5008061119014962</v>
      </c>
      <c r="AU12" s="7" t="n">
        <v>0.6041942322977224</v>
      </c>
      <c r="AV12" s="7" t="n">
        <v>0.3289017881055218</v>
      </c>
      <c r="AW12" s="7" t="n">
        <v>0.3596106319642806</v>
      </c>
      <c r="AX12" s="7" t="n">
        <v>0.5427095142488049</v>
      </c>
      <c r="AY12" s="7" t="n">
        <v>0.6795190332670497</v>
      </c>
      <c r="AZ12" s="7" t="n">
        <v>0.5745167784995512</v>
      </c>
      <c r="BA12" s="7" t="n">
        <v>0.4884869924169712</v>
      </c>
      <c r="BB12" s="7" t="n">
        <v>0.3130776286906876</v>
      </c>
      <c r="BC12" s="7" t="n">
        <v>0.4185471580596105</v>
      </c>
      <c r="BD12" s="7" t="n">
        <v>0.3866478746093283</v>
      </c>
      <c r="BE12" s="7" t="n">
        <v>0.4849576625097031</v>
      </c>
      <c r="BF12" s="7" t="n">
        <v>0.3327303475816935</v>
      </c>
      <c r="BG12" s="7" t="n">
        <v>0.3290069092802643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0.9758411817955976</v>
      </c>
      <c r="D13" s="7" t="n">
        <v>0.9609269482898092</v>
      </c>
      <c r="E13" s="7" t="n">
        <v>0.4464469626111473</v>
      </c>
      <c r="F13" s="7" t="n">
        <v>0.9019435609898996</v>
      </c>
      <c r="G13" s="7" t="n">
        <v>0.6802873379491019</v>
      </c>
      <c r="H13" s="7" t="n">
        <v>0.3460254837764147</v>
      </c>
      <c r="I13" s="7" t="n">
        <v>0.9894846686810345</v>
      </c>
      <c r="J13" s="7" t="n">
        <v>0.3524225728733109</v>
      </c>
      <c r="K13" s="7" t="n">
        <v>0.5484856978434538</v>
      </c>
      <c r="L13" s="7" t="n">
        <v>0.7151820042975864</v>
      </c>
      <c r="M13" s="7" t="n">
        <v>0.8052653217328457</v>
      </c>
      <c r="N13" s="7" t="n">
        <v>1</v>
      </c>
      <c r="O13" s="7" t="n">
        <v>0.6970250252784763</v>
      </c>
      <c r="P13" s="7" t="n">
        <v>0.6129498492386258</v>
      </c>
      <c r="Q13" s="7" t="n">
        <v>0.2780736812056553</v>
      </c>
      <c r="R13" s="7" t="n">
        <v>0.754826424060193</v>
      </c>
      <c r="S13" s="7" t="n">
        <v>0.6933360326650442</v>
      </c>
      <c r="T13" s="7" t="n">
        <v>0.702462603481624</v>
      </c>
      <c r="U13" s="7" t="n">
        <v>0.7861394360399448</v>
      </c>
      <c r="V13" s="7" t="n">
        <v>0.7692546437633362</v>
      </c>
      <c r="W13" s="7" t="n">
        <v>0.7953580859314876</v>
      </c>
      <c r="X13" s="7" t="n">
        <v>0.7631880812748446</v>
      </c>
      <c r="Y13" s="7" t="n">
        <v>0.8231448984688525</v>
      </c>
      <c r="Z13" s="7" t="n">
        <v>0.937580089654809</v>
      </c>
      <c r="AA13" s="7" t="n">
        <v>0.7122322084255898</v>
      </c>
      <c r="AB13" s="7" t="n">
        <v>0.7668910414445675</v>
      </c>
      <c r="AC13" s="7" t="n">
        <v>0.3778250976717109</v>
      </c>
      <c r="AD13" s="7" t="n">
        <v>0.6012210966505038</v>
      </c>
      <c r="AE13" s="7" t="n">
        <v>0.3604383023575692</v>
      </c>
      <c r="AF13" s="7" t="n">
        <v>0.7064583912297104</v>
      </c>
      <c r="AG13" s="7" t="n">
        <v>0.5746507108558806</v>
      </c>
      <c r="AH13" s="7" t="n">
        <v>0.6135427235219451</v>
      </c>
      <c r="AI13" s="7" t="n">
        <v>0.7318926511499458</v>
      </c>
      <c r="AJ13" s="7" t="n">
        <v>0.6624238735882547</v>
      </c>
      <c r="AK13" s="7" t="n">
        <v>0.2288707689031028</v>
      </c>
      <c r="AL13" s="7" t="n">
        <v>0.9918740266918467</v>
      </c>
      <c r="AM13" s="7" t="n">
        <v>0.306922056915068</v>
      </c>
      <c r="AN13" s="7" t="n">
        <v>0.6752828901278426</v>
      </c>
      <c r="AO13" s="7" t="n">
        <v>0.4686867906847509</v>
      </c>
      <c r="AP13" s="7" t="n">
        <v>0.7116766177909691</v>
      </c>
      <c r="AQ13" s="7" t="n">
        <v>0.6307095279827832</v>
      </c>
      <c r="AR13" s="7" t="n">
        <v>0.5686079712632868</v>
      </c>
      <c r="AS13" s="7" t="n">
        <v>0.4168697751660942</v>
      </c>
      <c r="AT13" s="7" t="n">
        <v>0.5194543963311539</v>
      </c>
      <c r="AU13" s="7" t="n">
        <v>0.7255029813398043</v>
      </c>
      <c r="AV13" s="7" t="n">
        <v>0.7423706895928518</v>
      </c>
      <c r="AW13" s="7" t="n">
        <v>0.6589179652783265</v>
      </c>
      <c r="AX13" s="7" t="n">
        <v>0.5409401350755964</v>
      </c>
      <c r="AY13" s="7" t="n">
        <v>0.7174798447751822</v>
      </c>
      <c r="AZ13" s="7" t="n">
        <v>0.7997446113517518</v>
      </c>
      <c r="BA13" s="7" t="n">
        <v>0.4721865894274573</v>
      </c>
      <c r="BB13" s="7" t="n">
        <v>0.4842474389707094</v>
      </c>
      <c r="BC13" s="7" t="n">
        <v>0.3069066384319111</v>
      </c>
      <c r="BD13" s="7" t="n">
        <v>0.2660897970665434</v>
      </c>
      <c r="BE13" s="7" t="n">
        <v>0.7553709042310336</v>
      </c>
      <c r="BF13" s="7" t="n">
        <v>0.2392741407462794</v>
      </c>
      <c r="BG13" s="7" t="n">
        <v>0.4984560940302211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0.6036831936132608</v>
      </c>
      <c r="D14" s="7" t="n">
        <v>0.6730749132834062</v>
      </c>
      <c r="E14" s="7" t="n">
        <v>0.04938702393736451</v>
      </c>
      <c r="F14" s="7" t="n">
        <v>0.7106261224391931</v>
      </c>
      <c r="G14" s="7" t="n">
        <v>0.3249400259616139</v>
      </c>
      <c r="H14" s="7" t="n">
        <v>-0.1128446993956375</v>
      </c>
      <c r="I14" s="7" t="n">
        <v>0.74045740903107</v>
      </c>
      <c r="J14" s="7" t="n">
        <v>-0.06118257643186259</v>
      </c>
      <c r="K14" s="7" t="n">
        <v>0.2491720604713308</v>
      </c>
      <c r="L14" s="7" t="n">
        <v>0.3555713676225171</v>
      </c>
      <c r="M14" s="7" t="n">
        <v>0.3545966413580066</v>
      </c>
      <c r="N14" s="7" t="n">
        <v>0.6970250252784763</v>
      </c>
      <c r="O14" s="7" t="n">
        <v>1</v>
      </c>
      <c r="P14" s="7" t="n">
        <v>0.1862624558951893</v>
      </c>
      <c r="Q14" s="7" t="n">
        <v>-0.06624822020439419</v>
      </c>
      <c r="R14" s="7" t="n">
        <v>0.7348348634893752</v>
      </c>
      <c r="S14" s="7" t="n">
        <v>0.9978930277184419</v>
      </c>
      <c r="T14" s="7" t="n">
        <v>0.9909140716819371</v>
      </c>
      <c r="U14" s="7" t="n">
        <v>0.7500190131036517</v>
      </c>
      <c r="V14" s="7" t="n">
        <v>0.7584745371016852</v>
      </c>
      <c r="W14" s="7" t="n">
        <v>0.8560296019645366</v>
      </c>
      <c r="X14" s="7" t="n">
        <v>0.6671678032670157</v>
      </c>
      <c r="Y14" s="7" t="n">
        <v>0.6410318278364652</v>
      </c>
      <c r="Z14" s="7" t="n">
        <v>0.7820262322623914</v>
      </c>
      <c r="AA14" s="7" t="n">
        <v>0.3398838129722856</v>
      </c>
      <c r="AB14" s="7" t="n">
        <v>0.7382659688862788</v>
      </c>
      <c r="AC14" s="7" t="n">
        <v>0.1158761241347217</v>
      </c>
      <c r="AD14" s="7" t="n">
        <v>0.419501561770663</v>
      </c>
      <c r="AE14" s="7" t="n">
        <v>0.1243709904341592</v>
      </c>
      <c r="AF14" s="7" t="n">
        <v>0.3317678880230953</v>
      </c>
      <c r="AG14" s="7" t="n">
        <v>0.3094914808975632</v>
      </c>
      <c r="AH14" s="7" t="n">
        <v>0.2924825942475755</v>
      </c>
      <c r="AI14" s="7" t="n">
        <v>0.7146872855208682</v>
      </c>
      <c r="AJ14" s="7" t="n">
        <v>0.9493722863004084</v>
      </c>
      <c r="AK14" s="7" t="n">
        <v>-0.1228986590725517</v>
      </c>
      <c r="AL14" s="7" t="n">
        <v>0.7386831573883829</v>
      </c>
      <c r="AM14" s="7" t="n">
        <v>-0.1011536966893743</v>
      </c>
      <c r="AN14" s="7" t="n">
        <v>0.5246922578241725</v>
      </c>
      <c r="AO14" s="7" t="n">
        <v>0.2824266653968446</v>
      </c>
      <c r="AP14" s="7" t="n">
        <v>0.6831210102365117</v>
      </c>
      <c r="AQ14" s="7" t="n">
        <v>0.9474584296754666</v>
      </c>
      <c r="AR14" s="7" t="n">
        <v>0.2976353107852903</v>
      </c>
      <c r="AS14" s="7" t="n">
        <v>0.1707446131199715</v>
      </c>
      <c r="AT14" s="7" t="n">
        <v>0.3979316667913572</v>
      </c>
      <c r="AU14" s="7" t="n">
        <v>0.6562942513597603</v>
      </c>
      <c r="AV14" s="7" t="n">
        <v>0.7607146511491015</v>
      </c>
      <c r="AW14" s="7" t="n">
        <v>0.9746556482645045</v>
      </c>
      <c r="AX14" s="7" t="n">
        <v>0.3995307257562636</v>
      </c>
      <c r="AY14" s="7" t="n">
        <v>0.5519057931554627</v>
      </c>
      <c r="AZ14" s="7" t="n">
        <v>0.792834901123648</v>
      </c>
      <c r="BA14" s="7" t="n">
        <v>0.3023859616566734</v>
      </c>
      <c r="BB14" s="7" t="n">
        <v>0.137249041905255</v>
      </c>
      <c r="BC14" s="7" t="n">
        <v>0.1647436628401457</v>
      </c>
      <c r="BD14" s="7" t="n">
        <v>0.1239388734076268</v>
      </c>
      <c r="BE14" s="7" t="n">
        <v>0.3809248580478111</v>
      </c>
      <c r="BF14" s="7" t="n">
        <v>0.1324061333417182</v>
      </c>
      <c r="BG14" s="7" t="n">
        <v>0.1807933222490606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0.6987429197658308</v>
      </c>
      <c r="D15" s="7" t="n">
        <v>0.5465909819016868</v>
      </c>
      <c r="E15" s="7" t="n">
        <v>0.9310196524932316</v>
      </c>
      <c r="F15" s="7" t="n">
        <v>0.4282844021502271</v>
      </c>
      <c r="G15" s="7" t="n">
        <v>0.4326564760792242</v>
      </c>
      <c r="H15" s="7" t="n">
        <v>0.6945028949218948</v>
      </c>
      <c r="I15" s="7" t="n">
        <v>0.53501607120531</v>
      </c>
      <c r="J15" s="7" t="n">
        <v>0.5409690488627901</v>
      </c>
      <c r="K15" s="7" t="n">
        <v>0.4132691308874666</v>
      </c>
      <c r="L15" s="7" t="n">
        <v>0.6227741082394066</v>
      </c>
      <c r="M15" s="7" t="n">
        <v>0.7810114375143344</v>
      </c>
      <c r="N15" s="7" t="n">
        <v>0.6129498492386258</v>
      </c>
      <c r="O15" s="7" t="n">
        <v>0.1862624558951893</v>
      </c>
      <c r="P15" s="7" t="n">
        <v>1</v>
      </c>
      <c r="Q15" s="7" t="n">
        <v>0.7471041542291985</v>
      </c>
      <c r="R15" s="7" t="n">
        <v>0.2544585250502882</v>
      </c>
      <c r="S15" s="7" t="n">
        <v>0.1917657514659149</v>
      </c>
      <c r="T15" s="7" t="n">
        <v>0.2084969929305505</v>
      </c>
      <c r="U15" s="7" t="n">
        <v>0.3097345161421621</v>
      </c>
      <c r="V15" s="7" t="n">
        <v>0.286724108650103</v>
      </c>
      <c r="W15" s="7" t="n">
        <v>0.2652976919158153</v>
      </c>
      <c r="X15" s="7" t="n">
        <v>0.3272777038052838</v>
      </c>
      <c r="Y15" s="7" t="n">
        <v>0.4150830200105091</v>
      </c>
      <c r="Z15" s="7" t="n">
        <v>0.4442047704446064</v>
      </c>
      <c r="AA15" s="7" t="n">
        <v>0.3801160457069664</v>
      </c>
      <c r="AB15" s="7" t="n">
        <v>0.3009401989326022</v>
      </c>
      <c r="AC15" s="7" t="n">
        <v>0.1654735546489425</v>
      </c>
      <c r="AD15" s="7" t="n">
        <v>0.4908846577545373</v>
      </c>
      <c r="AE15" s="7" t="n">
        <v>0.1244026165931982</v>
      </c>
      <c r="AF15" s="7" t="n">
        <v>0.3754813565066115</v>
      </c>
      <c r="AG15" s="7" t="n">
        <v>0.3660113073698267</v>
      </c>
      <c r="AH15" s="7" t="n">
        <v>0.4467151153733479</v>
      </c>
      <c r="AI15" s="7" t="n">
        <v>0.2165998074439066</v>
      </c>
      <c r="AJ15" s="7" t="n">
        <v>0.181297070025684</v>
      </c>
      <c r="AK15" s="7" t="n">
        <v>0.7385808901561818</v>
      </c>
      <c r="AL15" s="7" t="n">
        <v>0.5608131193123608</v>
      </c>
      <c r="AM15" s="7" t="n">
        <v>0.7360440054956242</v>
      </c>
      <c r="AN15" s="7" t="n">
        <v>0.307372766494181</v>
      </c>
      <c r="AO15" s="7" t="n">
        <v>0.2226494401909133</v>
      </c>
      <c r="AP15" s="7" t="n">
        <v>0.2750375027233939</v>
      </c>
      <c r="AQ15" s="7" t="n">
        <v>0.1278351521075119</v>
      </c>
      <c r="AR15" s="7" t="n">
        <v>0.3638587720624034</v>
      </c>
      <c r="AS15" s="7" t="n">
        <v>0.1668796796370093</v>
      </c>
      <c r="AT15" s="7" t="n">
        <v>0.1831345901139403</v>
      </c>
      <c r="AU15" s="7" t="n">
        <v>0.2884699644464321</v>
      </c>
      <c r="AV15" s="7" t="n">
        <v>0.2352661657543351</v>
      </c>
      <c r="AW15" s="7" t="n">
        <v>0.1692514271036659</v>
      </c>
      <c r="AX15" s="7" t="n">
        <v>0.2170800698529546</v>
      </c>
      <c r="AY15" s="7" t="n">
        <v>0.3162909297228321</v>
      </c>
      <c r="AZ15" s="7" t="n">
        <v>0.2781358240350841</v>
      </c>
      <c r="BA15" s="7" t="n">
        <v>0.2000720633690103</v>
      </c>
      <c r="BB15" s="7" t="n">
        <v>0.497463956219253</v>
      </c>
      <c r="BC15" s="7" t="n">
        <v>0.1496057086611892</v>
      </c>
      <c r="BD15" s="7" t="n">
        <v>0.1220986048250945</v>
      </c>
      <c r="BE15" s="7" t="n">
        <v>0.4291132157650357</v>
      </c>
      <c r="BF15" s="7" t="n">
        <v>0.0885499852526893</v>
      </c>
      <c r="BG15" s="7" t="n">
        <v>0.5919672856128283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0.4096379548001335</v>
      </c>
      <c r="D16" s="7" t="n">
        <v>0.2594438664324363</v>
      </c>
      <c r="E16" s="7" t="n">
        <v>0.8152043566691903</v>
      </c>
      <c r="F16" s="7" t="n">
        <v>0.1612772872655576</v>
      </c>
      <c r="G16" s="7" t="n">
        <v>0.1992683596650487</v>
      </c>
      <c r="H16" s="7" t="n">
        <v>0.6903197565540077</v>
      </c>
      <c r="I16" s="7" t="n">
        <v>0.2045529699638094</v>
      </c>
      <c r="J16" s="7" t="n">
        <v>0.4233983384629497</v>
      </c>
      <c r="K16" s="7" t="n">
        <v>0.1691323405630104</v>
      </c>
      <c r="L16" s="7" t="n">
        <v>0.2998738403976917</v>
      </c>
      <c r="M16" s="7" t="n">
        <v>0.5037560304872089</v>
      </c>
      <c r="N16" s="7" t="n">
        <v>0.2780736812056553</v>
      </c>
      <c r="O16" s="7" t="n">
        <v>-0.06624822020439419</v>
      </c>
      <c r="P16" s="7" t="n">
        <v>0.7471041542291985</v>
      </c>
      <c r="Q16" s="7" t="n">
        <v>1</v>
      </c>
      <c r="R16" s="7" t="n">
        <v>0.06602632117459979</v>
      </c>
      <c r="S16" s="7" t="n">
        <v>-0.06609709871961646</v>
      </c>
      <c r="T16" s="7" t="n">
        <v>-0.0478821842813125</v>
      </c>
      <c r="U16" s="7" t="n">
        <v>0.006125878624790301</v>
      </c>
      <c r="V16" s="7" t="n">
        <v>-0.0006155267014541078</v>
      </c>
      <c r="W16" s="7" t="n">
        <v>-0.01590589490457169</v>
      </c>
      <c r="X16" s="7" t="n">
        <v>0.01880244889583585</v>
      </c>
      <c r="Y16" s="7" t="n">
        <v>0.1370251266004019</v>
      </c>
      <c r="Z16" s="7" t="n">
        <v>0.09336518441113661</v>
      </c>
      <c r="AA16" s="7" t="n">
        <v>0.1255146848322609</v>
      </c>
      <c r="AB16" s="7" t="n">
        <v>0.01232401771540475</v>
      </c>
      <c r="AC16" s="7" t="n">
        <v>0.1115319454334496</v>
      </c>
      <c r="AD16" s="7" t="n">
        <v>0.1566638154880203</v>
      </c>
      <c r="AE16" s="7" t="n">
        <v>0.0572036970476441</v>
      </c>
      <c r="AF16" s="7" t="n">
        <v>0.1292269447941326</v>
      </c>
      <c r="AG16" s="7" t="n">
        <v>0.0923369753114123</v>
      </c>
      <c r="AH16" s="7" t="n">
        <v>0.2484985081345355</v>
      </c>
      <c r="AI16" s="7" t="n">
        <v>0.08830897262316111</v>
      </c>
      <c r="AJ16" s="7" t="n">
        <v>-0.02997515578293722</v>
      </c>
      <c r="AK16" s="7" t="n">
        <v>0.9367914185715848</v>
      </c>
      <c r="AL16" s="7" t="n">
        <v>0.2360716180507592</v>
      </c>
      <c r="AM16" s="7" t="n">
        <v>0.6241163404593725</v>
      </c>
      <c r="AN16" s="7" t="n">
        <v>-0.06329363098299957</v>
      </c>
      <c r="AO16" s="7" t="n">
        <v>0.0178572558008854</v>
      </c>
      <c r="AP16" s="7" t="n">
        <v>-0.02127474553933324</v>
      </c>
      <c r="AQ16" s="7" t="n">
        <v>-0.1451293038718066</v>
      </c>
      <c r="AR16" s="7" t="n">
        <v>0.0920327426392686</v>
      </c>
      <c r="AS16" s="7" t="n">
        <v>0.07405417746314402</v>
      </c>
      <c r="AT16" s="7" t="n">
        <v>-0.05323855505532093</v>
      </c>
      <c r="AU16" s="7" t="n">
        <v>-0.03709109913329417</v>
      </c>
      <c r="AV16" s="7" t="n">
        <v>0.004379664098577636</v>
      </c>
      <c r="AW16" s="7" t="n">
        <v>-0.0885786535379386</v>
      </c>
      <c r="AX16" s="7" t="n">
        <v>0.06140669764577075</v>
      </c>
      <c r="AY16" s="7" t="n">
        <v>-0.01927039884720161</v>
      </c>
      <c r="AZ16" s="7" t="n">
        <v>-0.04545538247425877</v>
      </c>
      <c r="BA16" s="7" t="n">
        <v>0.003676792994098023</v>
      </c>
      <c r="BB16" s="7" t="n">
        <v>0.2430369756687408</v>
      </c>
      <c r="BC16" s="7" t="n">
        <v>0.03319764896511791</v>
      </c>
      <c r="BD16" s="7" t="n">
        <v>0.01658074167176757</v>
      </c>
      <c r="BE16" s="7" t="n">
        <v>0.1655469929942005</v>
      </c>
      <c r="BF16" s="7" t="n">
        <v>-0.01871693340897932</v>
      </c>
      <c r="BG16" s="7" t="n">
        <v>0.4988566036025429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0.7244592659789989</v>
      </c>
      <c r="D17" s="7" t="n">
        <v>0.80231995242987</v>
      </c>
      <c r="E17" s="7" t="n">
        <v>0.1188558459436343</v>
      </c>
      <c r="F17" s="7" t="n">
        <v>0.851293348501137</v>
      </c>
      <c r="G17" s="7" t="n">
        <v>0.6001487783653622</v>
      </c>
      <c r="H17" s="7" t="n">
        <v>-0.1336372931458632</v>
      </c>
      <c r="I17" s="7" t="n">
        <v>0.8017709513420892</v>
      </c>
      <c r="J17" s="7" t="n">
        <v>-0.1665269439679499</v>
      </c>
      <c r="K17" s="7" t="n">
        <v>0.0716971876969288</v>
      </c>
      <c r="L17" s="7" t="n">
        <v>0.2657321564834189</v>
      </c>
      <c r="M17" s="7" t="n">
        <v>0.3837655435067042</v>
      </c>
      <c r="N17" s="7" t="n">
        <v>0.754826424060193</v>
      </c>
      <c r="O17" s="7" t="n">
        <v>0.7348348634893752</v>
      </c>
      <c r="P17" s="7" t="n">
        <v>0.2544585250502882</v>
      </c>
      <c r="Q17" s="7" t="n">
        <v>0.06602632117459979</v>
      </c>
      <c r="R17" s="7" t="n">
        <v>1</v>
      </c>
      <c r="S17" s="7" t="n">
        <v>0.7400785116785424</v>
      </c>
      <c r="T17" s="7" t="n">
        <v>0.7498122483101137</v>
      </c>
      <c r="U17" s="7" t="n">
        <v>0.4886790647818585</v>
      </c>
      <c r="V17" s="7" t="n">
        <v>0.482567045572497</v>
      </c>
      <c r="W17" s="7" t="n">
        <v>0.6673361460530108</v>
      </c>
      <c r="X17" s="7" t="n">
        <v>0.4202668092946993</v>
      </c>
      <c r="Y17" s="7" t="n">
        <v>0.8810373894948215</v>
      </c>
      <c r="Z17" s="7" t="n">
        <v>0.7024618603286639</v>
      </c>
      <c r="AA17" s="7" t="n">
        <v>0.5173880930600803</v>
      </c>
      <c r="AB17" s="7" t="n">
        <v>0.4623482379679509</v>
      </c>
      <c r="AC17" s="7" t="n">
        <v>0.07842638488414135</v>
      </c>
      <c r="AD17" s="7" t="n">
        <v>0.5381666482547068</v>
      </c>
      <c r="AE17" s="7" t="n">
        <v>0.05837671643354189</v>
      </c>
      <c r="AF17" s="7" t="n">
        <v>0.512870702666564</v>
      </c>
      <c r="AG17" s="7" t="n">
        <v>0.1071249313057542</v>
      </c>
      <c r="AH17" s="7" t="n">
        <v>0.5916763886340859</v>
      </c>
      <c r="AI17" s="7" t="n">
        <v>0.959530119372151</v>
      </c>
      <c r="AJ17" s="7" t="n">
        <v>0.7127694592871179</v>
      </c>
      <c r="AK17" s="7" t="n">
        <v>-0.04494299258114369</v>
      </c>
      <c r="AL17" s="7" t="n">
        <v>0.7763963006161145</v>
      </c>
      <c r="AM17" s="7" t="n">
        <v>-0.1111607083982548</v>
      </c>
      <c r="AN17" s="7" t="n">
        <v>0.5001542628437484</v>
      </c>
      <c r="AO17" s="7" t="n">
        <v>0.06700750736493144</v>
      </c>
      <c r="AP17" s="7" t="n">
        <v>0.7419141840187096</v>
      </c>
      <c r="AQ17" s="7" t="n">
        <v>0.6694855414480868</v>
      </c>
      <c r="AR17" s="7" t="n">
        <v>0.09512471919588233</v>
      </c>
      <c r="AS17" s="7" t="n">
        <v>0.08342373756496552</v>
      </c>
      <c r="AT17" s="7" t="n">
        <v>0.1807890978160367</v>
      </c>
      <c r="AU17" s="7" t="n">
        <v>0.4233320996923826</v>
      </c>
      <c r="AV17" s="7" t="n">
        <v>0.9647800863535977</v>
      </c>
      <c r="AW17" s="7" t="n">
        <v>0.6640721253136526</v>
      </c>
      <c r="AX17" s="7" t="n">
        <v>0.3447741277272039</v>
      </c>
      <c r="AY17" s="7" t="n">
        <v>0.3855898387418883</v>
      </c>
      <c r="AZ17" s="7" t="n">
        <v>0.5581975909953208</v>
      </c>
      <c r="BA17" s="7" t="n">
        <v>0.0813883983201084</v>
      </c>
      <c r="BB17" s="7" t="n">
        <v>0.4206722688356968</v>
      </c>
      <c r="BC17" s="7" t="n">
        <v>-0.1093331523418058</v>
      </c>
      <c r="BD17" s="7" t="n">
        <v>-0.1314516045902148</v>
      </c>
      <c r="BE17" s="7" t="n">
        <v>0.5930470436637105</v>
      </c>
      <c r="BF17" s="7" t="n">
        <v>-0.1249512871022551</v>
      </c>
      <c r="BG17" s="7" t="n">
        <v>0.4901930831028996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0.6011829318080883</v>
      </c>
      <c r="D18" s="7" t="n">
        <v>0.6705744155203924</v>
      </c>
      <c r="E18" s="7" t="n">
        <v>0.05513702517451674</v>
      </c>
      <c r="F18" s="7" t="n">
        <v>0.7091591351329585</v>
      </c>
      <c r="G18" s="7" t="n">
        <v>0.3292169826958292</v>
      </c>
      <c r="H18" s="7" t="n">
        <v>-0.1294458723880885</v>
      </c>
      <c r="I18" s="7" t="n">
        <v>0.7367365948276923</v>
      </c>
      <c r="J18" s="7" t="n">
        <v>-0.08312425008486622</v>
      </c>
      <c r="K18" s="7" t="n">
        <v>0.2309747475060732</v>
      </c>
      <c r="L18" s="7" t="n">
        <v>0.3463875155117631</v>
      </c>
      <c r="M18" s="7" t="n">
        <v>0.3517231119632146</v>
      </c>
      <c r="N18" s="7" t="n">
        <v>0.6933360326650442</v>
      </c>
      <c r="O18" s="7" t="n">
        <v>0.9978930277184419</v>
      </c>
      <c r="P18" s="7" t="n">
        <v>0.1917657514659149</v>
      </c>
      <c r="Q18" s="7" t="n">
        <v>-0.06609709871961646</v>
      </c>
      <c r="R18" s="7" t="n">
        <v>0.7400785116785424</v>
      </c>
      <c r="S18" s="7" t="n">
        <v>1</v>
      </c>
      <c r="T18" s="7" t="n">
        <v>0.9942706499402371</v>
      </c>
      <c r="U18" s="7" t="n">
        <v>0.7354504916469016</v>
      </c>
      <c r="V18" s="7" t="n">
        <v>0.7434411861708421</v>
      </c>
      <c r="W18" s="7" t="n">
        <v>0.8487172732246335</v>
      </c>
      <c r="X18" s="7" t="n">
        <v>0.6524354580833117</v>
      </c>
      <c r="Y18" s="7" t="n">
        <v>0.6517533604164418</v>
      </c>
      <c r="Z18" s="7" t="n">
        <v>0.7745028398854579</v>
      </c>
      <c r="AA18" s="7" t="n">
        <v>0.345805445000576</v>
      </c>
      <c r="AB18" s="7" t="n">
        <v>0.7224416430211268</v>
      </c>
      <c r="AC18" s="7" t="n">
        <v>0.0962313301486101</v>
      </c>
      <c r="AD18" s="7" t="n">
        <v>0.432432453443433</v>
      </c>
      <c r="AE18" s="7" t="n">
        <v>0.1049606947429138</v>
      </c>
      <c r="AF18" s="7" t="n">
        <v>0.3374298303124561</v>
      </c>
      <c r="AG18" s="7" t="n">
        <v>0.291251208443437</v>
      </c>
      <c r="AH18" s="7" t="n">
        <v>0.2965486927539561</v>
      </c>
      <c r="AI18" s="7" t="n">
        <v>0.7158783253548292</v>
      </c>
      <c r="AJ18" s="7" t="n">
        <v>0.9526757907457801</v>
      </c>
      <c r="AK18" s="7" t="n">
        <v>-0.1230478173362678</v>
      </c>
      <c r="AL18" s="7" t="n">
        <v>0.7339534571781005</v>
      </c>
      <c r="AM18" s="7" t="n">
        <v>-0.1060525231044148</v>
      </c>
      <c r="AN18" s="7" t="n">
        <v>0.5256072946309445</v>
      </c>
      <c r="AO18" s="7" t="n">
        <v>0.2600327053010468</v>
      </c>
      <c r="AP18" s="7" t="n">
        <v>0.6959391091120573</v>
      </c>
      <c r="AQ18" s="7" t="n">
        <v>0.9563032606545545</v>
      </c>
      <c r="AR18" s="7" t="n">
        <v>0.2792287874468531</v>
      </c>
      <c r="AS18" s="7" t="n">
        <v>0.149736538189032</v>
      </c>
      <c r="AT18" s="7" t="n">
        <v>0.3836316788078053</v>
      </c>
      <c r="AU18" s="7" t="n">
        <v>0.6433179171648596</v>
      </c>
      <c r="AV18" s="7" t="n">
        <v>0.7704253694992067</v>
      </c>
      <c r="AW18" s="7" t="n">
        <v>0.9744045021420937</v>
      </c>
      <c r="AX18" s="7" t="n">
        <v>0.3907748007595517</v>
      </c>
      <c r="AY18" s="7" t="n">
        <v>0.5398164373004377</v>
      </c>
      <c r="AZ18" s="7" t="n">
        <v>0.7792470909533472</v>
      </c>
      <c r="BA18" s="7" t="n">
        <v>0.2804688898549503</v>
      </c>
      <c r="BB18" s="7" t="n">
        <v>0.1483911830775793</v>
      </c>
      <c r="BC18" s="7" t="n">
        <v>0.1394569808994788</v>
      </c>
      <c r="BD18" s="7" t="n">
        <v>0.09856006097710783</v>
      </c>
      <c r="BE18" s="7" t="n">
        <v>0.3861280886932477</v>
      </c>
      <c r="BF18" s="7" t="n">
        <v>0.1068184837902714</v>
      </c>
      <c r="BG18" s="7" t="n">
        <v>0.1967263043613168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0.6171184486302469</v>
      </c>
      <c r="D19" s="7" t="n">
        <v>0.6787880413648275</v>
      </c>
      <c r="E19" s="7" t="n">
        <v>0.06751076101667239</v>
      </c>
      <c r="F19" s="7" t="n">
        <v>0.7132027477998673</v>
      </c>
      <c r="G19" s="7" t="n">
        <v>0.3366411032615379</v>
      </c>
      <c r="H19" s="7" t="n">
        <v>-0.1172836325350034</v>
      </c>
      <c r="I19" s="7" t="n">
        <v>0.7431089533818136</v>
      </c>
      <c r="J19" s="7" t="n">
        <v>-0.07766986105444119</v>
      </c>
      <c r="K19" s="7" t="n">
        <v>0.2336538334270171</v>
      </c>
      <c r="L19" s="7" t="n">
        <v>0.3632207443873262</v>
      </c>
      <c r="M19" s="7" t="n">
        <v>0.3697780815214414</v>
      </c>
      <c r="N19" s="7" t="n">
        <v>0.702462603481624</v>
      </c>
      <c r="O19" s="7" t="n">
        <v>0.9909140716819371</v>
      </c>
      <c r="P19" s="7" t="n">
        <v>0.2084969929305505</v>
      </c>
      <c r="Q19" s="7" t="n">
        <v>-0.0478821842813125</v>
      </c>
      <c r="R19" s="7" t="n">
        <v>0.7498122483101137</v>
      </c>
      <c r="S19" s="7" t="n">
        <v>0.9942706499402371</v>
      </c>
      <c r="T19" s="7" t="n">
        <v>1</v>
      </c>
      <c r="U19" s="7" t="n">
        <v>0.7413704960699483</v>
      </c>
      <c r="V19" s="7" t="n">
        <v>0.7491851727986822</v>
      </c>
      <c r="W19" s="7" t="n">
        <v>0.8656318615955344</v>
      </c>
      <c r="X19" s="7" t="n">
        <v>0.6614554642120041</v>
      </c>
      <c r="Y19" s="7" t="n">
        <v>0.6582702733241084</v>
      </c>
      <c r="Z19" s="7" t="n">
        <v>0.7803635563904028</v>
      </c>
      <c r="AA19" s="7" t="n">
        <v>0.359979202521418</v>
      </c>
      <c r="AB19" s="7" t="n">
        <v>0.7282110473245493</v>
      </c>
      <c r="AC19" s="7" t="n">
        <v>0.1012879881321556</v>
      </c>
      <c r="AD19" s="7" t="n">
        <v>0.4379811641215082</v>
      </c>
      <c r="AE19" s="7" t="n">
        <v>0.1085905970000165</v>
      </c>
      <c r="AF19" s="7" t="n">
        <v>0.3516860563796212</v>
      </c>
      <c r="AG19" s="7" t="n">
        <v>0.2956474738265676</v>
      </c>
      <c r="AH19" s="7" t="n">
        <v>0.3073652825671286</v>
      </c>
      <c r="AI19" s="7" t="n">
        <v>0.7296319881328979</v>
      </c>
      <c r="AJ19" s="7" t="n">
        <v>0.9700043726430981</v>
      </c>
      <c r="AK19" s="7" t="n">
        <v>-0.1144579019255765</v>
      </c>
      <c r="AL19" s="7" t="n">
        <v>0.7447380842587464</v>
      </c>
      <c r="AM19" s="7" t="n">
        <v>-0.1019927758031907</v>
      </c>
      <c r="AN19" s="7" t="n">
        <v>0.5389162105708559</v>
      </c>
      <c r="AO19" s="7" t="n">
        <v>0.2607849239976657</v>
      </c>
      <c r="AP19" s="7" t="n">
        <v>0.6973915122408424</v>
      </c>
      <c r="AQ19" s="7" t="n">
        <v>0.9508792745170161</v>
      </c>
      <c r="AR19" s="7" t="n">
        <v>0.2837007455172186</v>
      </c>
      <c r="AS19" s="7" t="n">
        <v>0.1530058579766156</v>
      </c>
      <c r="AT19" s="7" t="n">
        <v>0.384314853662744</v>
      </c>
      <c r="AU19" s="7" t="n">
        <v>0.6419946786087763</v>
      </c>
      <c r="AV19" s="7" t="n">
        <v>0.7737429896701596</v>
      </c>
      <c r="AW19" s="7" t="n">
        <v>0.9664447255997862</v>
      </c>
      <c r="AX19" s="7" t="n">
        <v>0.3989826378547975</v>
      </c>
      <c r="AY19" s="7" t="n">
        <v>0.5445289003679743</v>
      </c>
      <c r="AZ19" s="7" t="n">
        <v>0.7817639597688324</v>
      </c>
      <c r="BA19" s="7" t="n">
        <v>0.279246708320441</v>
      </c>
      <c r="BB19" s="7" t="n">
        <v>0.1604115082465871</v>
      </c>
      <c r="BC19" s="7" t="n">
        <v>0.1381275110954754</v>
      </c>
      <c r="BD19" s="7" t="n">
        <v>0.1005012680560738</v>
      </c>
      <c r="BE19" s="7" t="n">
        <v>0.3927745200107403</v>
      </c>
      <c r="BF19" s="7" t="n">
        <v>0.1073622309893538</v>
      </c>
      <c r="BG19" s="7" t="n">
        <v>0.2038083297281374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0.6914505493308751</v>
      </c>
      <c r="D20" s="7" t="n">
        <v>0.6675174410443385</v>
      </c>
      <c r="E20" s="7" t="n">
        <v>0.1330474633197957</v>
      </c>
      <c r="F20" s="7" t="n">
        <v>0.6058881240730553</v>
      </c>
      <c r="G20" s="7" t="n">
        <v>0.2312861957001945</v>
      </c>
      <c r="H20" s="7" t="n">
        <v>0.2760826150672558</v>
      </c>
      <c r="I20" s="7" t="n">
        <v>0.7760009666021642</v>
      </c>
      <c r="J20" s="7" t="n">
        <v>0.4150409319659109</v>
      </c>
      <c r="K20" s="7" t="n">
        <v>0.7447703500699518</v>
      </c>
      <c r="L20" s="7" t="n">
        <v>0.7264739266980523</v>
      </c>
      <c r="M20" s="7" t="n">
        <v>0.6435177327213319</v>
      </c>
      <c r="N20" s="7" t="n">
        <v>0.7861394360399448</v>
      </c>
      <c r="O20" s="7" t="n">
        <v>0.7500190131036517</v>
      </c>
      <c r="P20" s="7" t="n">
        <v>0.3097345161421621</v>
      </c>
      <c r="Q20" s="7" t="n">
        <v>0.006125878624790301</v>
      </c>
      <c r="R20" s="7" t="n">
        <v>0.4886790647818585</v>
      </c>
      <c r="S20" s="7" t="n">
        <v>0.7354504916469016</v>
      </c>
      <c r="T20" s="7" t="n">
        <v>0.7413704960699483</v>
      </c>
      <c r="U20" s="7" t="n">
        <v>1</v>
      </c>
      <c r="V20" s="7" t="n">
        <v>0.9977096055736598</v>
      </c>
      <c r="W20" s="7" t="n">
        <v>0.91853939589745</v>
      </c>
      <c r="X20" s="7" t="n">
        <v>0.9791546076936962</v>
      </c>
      <c r="Y20" s="7" t="n">
        <v>0.4454776408373572</v>
      </c>
      <c r="Z20" s="7" t="n">
        <v>0.9224338597314847</v>
      </c>
      <c r="AA20" s="7" t="n">
        <v>0.4002461015926001</v>
      </c>
      <c r="AB20" s="7" t="n">
        <v>0.9961912217223327</v>
      </c>
      <c r="AC20" s="7" t="n">
        <v>0.448243100073347</v>
      </c>
      <c r="AD20" s="7" t="n">
        <v>0.3630486825160712</v>
      </c>
      <c r="AE20" s="7" t="n">
        <v>0.4555195907489407</v>
      </c>
      <c r="AF20" s="7" t="n">
        <v>0.398004669359132</v>
      </c>
      <c r="AG20" s="7" t="n">
        <v>0.780707854369146</v>
      </c>
      <c r="AH20" s="7" t="n">
        <v>0.1590202551803924</v>
      </c>
      <c r="AI20" s="7" t="n">
        <v>0.501503493947836</v>
      </c>
      <c r="AJ20" s="7" t="n">
        <v>0.7356094298622876</v>
      </c>
      <c r="AK20" s="7" t="n">
        <v>0.005132988970221135</v>
      </c>
      <c r="AL20" s="7" t="n">
        <v>0.8278154894549586</v>
      </c>
      <c r="AM20" s="7" t="n">
        <v>0.1750977246141706</v>
      </c>
      <c r="AN20" s="7" t="n">
        <v>0.6978946219159816</v>
      </c>
      <c r="AO20" s="7" t="n">
        <v>0.6603212170117229</v>
      </c>
      <c r="AP20" s="7" t="n">
        <v>0.5297077768560546</v>
      </c>
      <c r="AQ20" s="7" t="n">
        <v>0.7115474422778323</v>
      </c>
      <c r="AR20" s="7" t="n">
        <v>0.7749003065591997</v>
      </c>
      <c r="AS20" s="7" t="n">
        <v>0.5243498670137493</v>
      </c>
      <c r="AT20" s="7" t="n">
        <v>0.6845730681059096</v>
      </c>
      <c r="AU20" s="7" t="n">
        <v>0.8520088767877197</v>
      </c>
      <c r="AV20" s="7" t="n">
        <v>0.488627852053747</v>
      </c>
      <c r="AW20" s="7" t="n">
        <v>0.7447871580531714</v>
      </c>
      <c r="AX20" s="7" t="n">
        <v>0.573245633055128</v>
      </c>
      <c r="AY20" s="7" t="n">
        <v>0.8329670468507261</v>
      </c>
      <c r="AZ20" s="7" t="n">
        <v>0.9382358455061902</v>
      </c>
      <c r="BA20" s="7" t="n">
        <v>0.6577124434023112</v>
      </c>
      <c r="BB20" s="7" t="n">
        <v>0.0447848938446074</v>
      </c>
      <c r="BC20" s="7" t="n">
        <v>0.6100182096746579</v>
      </c>
      <c r="BD20" s="7" t="n">
        <v>0.5558259223430566</v>
      </c>
      <c r="BE20" s="7" t="n">
        <v>0.3708126690285821</v>
      </c>
      <c r="BF20" s="7" t="n">
        <v>0.5279788508074155</v>
      </c>
      <c r="BG20" s="7" t="n">
        <v>0.01453273035835484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0.6729359891021716</v>
      </c>
      <c r="D21" s="7" t="n">
        <v>0.6595977501084487</v>
      </c>
      <c r="E21" s="7" t="n">
        <v>0.1191623327932919</v>
      </c>
      <c r="F21" s="7" t="n">
        <v>0.6029800000451405</v>
      </c>
      <c r="G21" s="7" t="n">
        <v>0.2240717917745943</v>
      </c>
      <c r="H21" s="7" t="n">
        <v>0.2569704930872058</v>
      </c>
      <c r="I21" s="7" t="n">
        <v>0.7639459456340588</v>
      </c>
      <c r="J21" s="7" t="n">
        <v>0.3950879825283006</v>
      </c>
      <c r="K21" s="7" t="n">
        <v>0.7367315981291539</v>
      </c>
      <c r="L21" s="7" t="n">
        <v>0.6917010442851192</v>
      </c>
      <c r="M21" s="7" t="n">
        <v>0.6101590368294965</v>
      </c>
      <c r="N21" s="7" t="n">
        <v>0.7692546437633362</v>
      </c>
      <c r="O21" s="7" t="n">
        <v>0.7584745371016852</v>
      </c>
      <c r="P21" s="7" t="n">
        <v>0.286724108650103</v>
      </c>
      <c r="Q21" s="7" t="n">
        <v>-0.0006155267014541078</v>
      </c>
      <c r="R21" s="7" t="n">
        <v>0.482567045572497</v>
      </c>
      <c r="S21" s="7" t="n">
        <v>0.7434411861708421</v>
      </c>
      <c r="T21" s="7" t="n">
        <v>0.7491851727986822</v>
      </c>
      <c r="U21" s="7" t="n">
        <v>0.9977096055736598</v>
      </c>
      <c r="V21" s="7" t="n">
        <v>1</v>
      </c>
      <c r="W21" s="7" t="n">
        <v>0.9167571003496965</v>
      </c>
      <c r="X21" s="7" t="n">
        <v>0.9772508084837369</v>
      </c>
      <c r="Y21" s="7" t="n">
        <v>0.435951653420678</v>
      </c>
      <c r="Z21" s="7" t="n">
        <v>0.9123507065007501</v>
      </c>
      <c r="AA21" s="7" t="n">
        <v>0.3845296934092071</v>
      </c>
      <c r="AB21" s="7" t="n">
        <v>0.9967627899915095</v>
      </c>
      <c r="AC21" s="7" t="n">
        <v>0.430621488574595</v>
      </c>
      <c r="AD21" s="7" t="n">
        <v>0.3312083344269228</v>
      </c>
      <c r="AE21" s="7" t="n">
        <v>0.4396118748009742</v>
      </c>
      <c r="AF21" s="7" t="n">
        <v>0.3818705021397079</v>
      </c>
      <c r="AG21" s="7" t="n">
        <v>0.7679829000245874</v>
      </c>
      <c r="AH21" s="7" t="n">
        <v>0.1562572681055597</v>
      </c>
      <c r="AI21" s="7" t="n">
        <v>0.5012971319737353</v>
      </c>
      <c r="AJ21" s="7" t="n">
        <v>0.7461459743092376</v>
      </c>
      <c r="AK21" s="7" t="n">
        <v>-0.004849228170066298</v>
      </c>
      <c r="AL21" s="7" t="n">
        <v>0.8159741278117112</v>
      </c>
      <c r="AM21" s="7" t="n">
        <v>0.1680601411439804</v>
      </c>
      <c r="AN21" s="7" t="n">
        <v>0.6693778171540551</v>
      </c>
      <c r="AO21" s="7" t="n">
        <v>0.6387626496083517</v>
      </c>
      <c r="AP21" s="7" t="n">
        <v>0.52587971765748</v>
      </c>
      <c r="AQ21" s="7" t="n">
        <v>0.7131938426095601</v>
      </c>
      <c r="AR21" s="7" t="n">
        <v>0.7618289818619334</v>
      </c>
      <c r="AS21" s="7" t="n">
        <v>0.508218375622016</v>
      </c>
      <c r="AT21" s="7" t="n">
        <v>0.660990095319512</v>
      </c>
      <c r="AU21" s="7" t="n">
        <v>0.8359359054371255</v>
      </c>
      <c r="AV21" s="7" t="n">
        <v>0.484765305464962</v>
      </c>
      <c r="AW21" s="7" t="n">
        <v>0.7527413410036362</v>
      </c>
      <c r="AX21" s="7" t="n">
        <v>0.5409837327750313</v>
      </c>
      <c r="AY21" s="7" t="n">
        <v>0.8067929023620319</v>
      </c>
      <c r="AZ21" s="7" t="n">
        <v>0.9340031737266054</v>
      </c>
      <c r="BA21" s="7" t="n">
        <v>0.6394151945709277</v>
      </c>
      <c r="BB21" s="7" t="n">
        <v>0.03653433496652278</v>
      </c>
      <c r="BC21" s="7" t="n">
        <v>0.5995824536536583</v>
      </c>
      <c r="BD21" s="7" t="n">
        <v>0.5444204786462802</v>
      </c>
      <c r="BE21" s="7" t="n">
        <v>0.3581853210922047</v>
      </c>
      <c r="BF21" s="7" t="n">
        <v>0.5179374535770496</v>
      </c>
      <c r="BG21" s="7" t="n">
        <v>0.005296589740332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0.7104490724068435</v>
      </c>
      <c r="D22" s="7" t="n">
        <v>0.7184333858157441</v>
      </c>
      <c r="E22" s="7" t="n">
        <v>0.09288660580393683</v>
      </c>
      <c r="F22" s="7" t="n">
        <v>0.6973676364041104</v>
      </c>
      <c r="G22" s="7" t="n">
        <v>0.3081029110241589</v>
      </c>
      <c r="H22" s="7" t="n">
        <v>0.106225175275577</v>
      </c>
      <c r="I22" s="7" t="n">
        <v>0.809837059137916</v>
      </c>
      <c r="J22" s="7" t="n">
        <v>0.1971383652607218</v>
      </c>
      <c r="K22" s="7" t="n">
        <v>0.5055173259241863</v>
      </c>
      <c r="L22" s="7" t="n">
        <v>0.6069596512409731</v>
      </c>
      <c r="M22" s="7" t="n">
        <v>0.5483320440711922</v>
      </c>
      <c r="N22" s="7" t="n">
        <v>0.7953580859314876</v>
      </c>
      <c r="O22" s="7" t="n">
        <v>0.8560296019645366</v>
      </c>
      <c r="P22" s="7" t="n">
        <v>0.2652976919158153</v>
      </c>
      <c r="Q22" s="7" t="n">
        <v>-0.01590589490457169</v>
      </c>
      <c r="R22" s="7" t="n">
        <v>0.6673361460530108</v>
      </c>
      <c r="S22" s="7" t="n">
        <v>0.8487172732246335</v>
      </c>
      <c r="T22" s="7" t="n">
        <v>0.8656318615955344</v>
      </c>
      <c r="U22" s="7" t="n">
        <v>0.91853939589745</v>
      </c>
      <c r="V22" s="7" t="n">
        <v>0.9167571003496965</v>
      </c>
      <c r="W22" s="7" t="n">
        <v>1</v>
      </c>
      <c r="X22" s="7" t="n">
        <v>0.8563917150410481</v>
      </c>
      <c r="Y22" s="7" t="n">
        <v>0.5809968839808027</v>
      </c>
      <c r="Z22" s="7" t="n">
        <v>0.8975300503473459</v>
      </c>
      <c r="AA22" s="7" t="n">
        <v>0.4219799926640213</v>
      </c>
      <c r="AB22" s="7" t="n">
        <v>0.8998545449983577</v>
      </c>
      <c r="AC22" s="7" t="n">
        <v>0.328009642807771</v>
      </c>
      <c r="AD22" s="7" t="n">
        <v>0.4315737980723192</v>
      </c>
      <c r="AE22" s="7" t="n">
        <v>0.3290498313652384</v>
      </c>
      <c r="AF22" s="7" t="n">
        <v>0.4165757054427601</v>
      </c>
      <c r="AG22" s="7" t="n">
        <v>0.5366200016156247</v>
      </c>
      <c r="AH22" s="7" t="n">
        <v>0.2540808821380776</v>
      </c>
      <c r="AI22" s="7" t="n">
        <v>0.6611970425194775</v>
      </c>
      <c r="AJ22" s="7" t="n">
        <v>0.8624150438936375</v>
      </c>
      <c r="AK22" s="7" t="n">
        <v>-0.06661201323251638</v>
      </c>
      <c r="AL22" s="7" t="n">
        <v>0.8381386360600199</v>
      </c>
      <c r="AM22" s="7" t="n">
        <v>0.03865975506895777</v>
      </c>
      <c r="AN22" s="7" t="n">
        <v>0.7388332142211645</v>
      </c>
      <c r="AO22" s="7" t="n">
        <v>0.5567595718684843</v>
      </c>
      <c r="AP22" s="7" t="n">
        <v>0.6364455975226554</v>
      </c>
      <c r="AQ22" s="7" t="n">
        <v>0.8056462295540255</v>
      </c>
      <c r="AR22" s="7" t="n">
        <v>0.5306178253576832</v>
      </c>
      <c r="AS22" s="7" t="n">
        <v>0.3894765509449641</v>
      </c>
      <c r="AT22" s="7" t="n">
        <v>0.639273533828069</v>
      </c>
      <c r="AU22" s="7" t="n">
        <v>0.8131678383589115</v>
      </c>
      <c r="AV22" s="7" t="n">
        <v>0.6696577691809632</v>
      </c>
      <c r="AW22" s="7" t="n">
        <v>0.8205717039486855</v>
      </c>
      <c r="AX22" s="7" t="n">
        <v>0.5969352849943348</v>
      </c>
      <c r="AY22" s="7" t="n">
        <v>0.7950168423139036</v>
      </c>
      <c r="AZ22" s="7" t="n">
        <v>0.9138773679523959</v>
      </c>
      <c r="BA22" s="7" t="n">
        <v>0.5615036231872349</v>
      </c>
      <c r="BB22" s="7" t="n">
        <v>0.09004434947914387</v>
      </c>
      <c r="BC22" s="7" t="n">
        <v>0.464455832433027</v>
      </c>
      <c r="BD22" s="7" t="n">
        <v>0.4235837940136401</v>
      </c>
      <c r="BE22" s="7" t="n">
        <v>0.4158930486057607</v>
      </c>
      <c r="BF22" s="7" t="n">
        <v>0.4101829559663162</v>
      </c>
      <c r="BG22" s="7" t="n">
        <v>0.08579664260640679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0.67335451842839</v>
      </c>
      <c r="D23" s="7" t="n">
        <v>0.6441683403254121</v>
      </c>
      <c r="E23" s="7" t="n">
        <v>0.1606994075282531</v>
      </c>
      <c r="F23" s="7" t="n">
        <v>0.5675713970728619</v>
      </c>
      <c r="G23" s="7" t="n">
        <v>0.2307239679261768</v>
      </c>
      <c r="H23" s="7" t="n">
        <v>0.3346829083712827</v>
      </c>
      <c r="I23" s="7" t="n">
        <v>0.7459440568562589</v>
      </c>
      <c r="J23" s="7" t="n">
        <v>0.485107434835102</v>
      </c>
      <c r="K23" s="7" t="n">
        <v>0.7994352057652392</v>
      </c>
      <c r="L23" s="7" t="n">
        <v>0.7292568209844571</v>
      </c>
      <c r="M23" s="7" t="n">
        <v>0.6550426934165293</v>
      </c>
      <c r="N23" s="7" t="n">
        <v>0.7631880812748446</v>
      </c>
      <c r="O23" s="7" t="n">
        <v>0.6671678032670157</v>
      </c>
      <c r="P23" s="7" t="n">
        <v>0.3272777038052838</v>
      </c>
      <c r="Q23" s="7" t="n">
        <v>0.01880244889583585</v>
      </c>
      <c r="R23" s="7" t="n">
        <v>0.4202668092946993</v>
      </c>
      <c r="S23" s="7" t="n">
        <v>0.6524354580833117</v>
      </c>
      <c r="T23" s="7" t="n">
        <v>0.6614554642120041</v>
      </c>
      <c r="U23" s="7" t="n">
        <v>0.9791546076936962</v>
      </c>
      <c r="V23" s="7" t="n">
        <v>0.9772508084837369</v>
      </c>
      <c r="W23" s="7" t="n">
        <v>0.8563917150410481</v>
      </c>
      <c r="X23" s="7" t="n">
        <v>1</v>
      </c>
      <c r="Y23" s="7" t="n">
        <v>0.3990390673310539</v>
      </c>
      <c r="Z23" s="7" t="n">
        <v>0.8962945904221694</v>
      </c>
      <c r="AA23" s="7" t="n">
        <v>0.413969100574249</v>
      </c>
      <c r="AB23" s="7" t="n">
        <v>0.9845447727604515</v>
      </c>
      <c r="AC23" s="7" t="n">
        <v>0.4433710273563739</v>
      </c>
      <c r="AD23" s="7" t="n">
        <v>0.3085488555472687</v>
      </c>
      <c r="AE23" s="7" t="n">
        <v>0.4539989554291997</v>
      </c>
      <c r="AF23" s="7" t="n">
        <v>0.4129348054185081</v>
      </c>
      <c r="AG23" s="7" t="n">
        <v>0.8440209112389808</v>
      </c>
      <c r="AH23" s="7" t="n">
        <v>0.1606400941307186</v>
      </c>
      <c r="AI23" s="7" t="n">
        <v>0.4494374460515491</v>
      </c>
      <c r="AJ23" s="7" t="n">
        <v>0.672813180839865</v>
      </c>
      <c r="AK23" s="7" t="n">
        <v>0.03083774899211963</v>
      </c>
      <c r="AL23" s="7" t="n">
        <v>0.8037919362558852</v>
      </c>
      <c r="AM23" s="7" t="n">
        <v>0.2271740760425226</v>
      </c>
      <c r="AN23" s="7" t="n">
        <v>0.6294020526779487</v>
      </c>
      <c r="AO23" s="7" t="n">
        <v>0.6673475666169573</v>
      </c>
      <c r="AP23" s="7" t="n">
        <v>0.4792295826708574</v>
      </c>
      <c r="AQ23" s="7" t="n">
        <v>0.6186188012770694</v>
      </c>
      <c r="AR23" s="7" t="n">
        <v>0.8397348905395939</v>
      </c>
      <c r="AS23" s="7" t="n">
        <v>0.5221917122057254</v>
      </c>
      <c r="AT23" s="7" t="n">
        <v>0.6624178132505899</v>
      </c>
      <c r="AU23" s="7" t="n">
        <v>0.8261244556142242</v>
      </c>
      <c r="AV23" s="7" t="n">
        <v>0.4146572454800352</v>
      </c>
      <c r="AW23" s="7" t="n">
        <v>0.6561889575164812</v>
      </c>
      <c r="AX23" s="7" t="n">
        <v>0.5033290141092741</v>
      </c>
      <c r="AY23" s="7" t="n">
        <v>0.7850333273182563</v>
      </c>
      <c r="AZ23" s="7" t="n">
        <v>0.8983700542030389</v>
      </c>
      <c r="BA23" s="7" t="n">
        <v>0.6666638455906748</v>
      </c>
      <c r="BB23" s="7" t="n">
        <v>0.05362918085027705</v>
      </c>
      <c r="BC23" s="7" t="n">
        <v>0.6408915722917555</v>
      </c>
      <c r="BD23" s="7" t="n">
        <v>0.5889402497633256</v>
      </c>
      <c r="BE23" s="7" t="n">
        <v>0.3708779770855899</v>
      </c>
      <c r="BF23" s="7" t="n">
        <v>0.560925237927121</v>
      </c>
      <c r="BG23" s="7" t="n">
        <v>0.001115110518721561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0.792124619709857</v>
      </c>
      <c r="D24" s="7" t="n">
        <v>0.8752598193124984</v>
      </c>
      <c r="E24" s="7" t="n">
        <v>0.2945470272609282</v>
      </c>
      <c r="F24" s="7" t="n">
        <v>0.8967060108688647</v>
      </c>
      <c r="G24" s="7" t="n">
        <v>0.8155791550663287</v>
      </c>
      <c r="H24" s="7" t="n">
        <v>-0.06523263124856149</v>
      </c>
      <c r="I24" s="7" t="n">
        <v>0.8668174387884637</v>
      </c>
      <c r="J24" s="7" t="n">
        <v>-0.112281305837165</v>
      </c>
      <c r="K24" s="7" t="n">
        <v>0.07548767993120296</v>
      </c>
      <c r="L24" s="7" t="n">
        <v>0.2960090629294782</v>
      </c>
      <c r="M24" s="7" t="n">
        <v>0.4484546937628203</v>
      </c>
      <c r="N24" s="7" t="n">
        <v>0.8231448984688525</v>
      </c>
      <c r="O24" s="7" t="n">
        <v>0.6410318278364652</v>
      </c>
      <c r="P24" s="7" t="n">
        <v>0.4150830200105091</v>
      </c>
      <c r="Q24" s="7" t="n">
        <v>0.1370251266004019</v>
      </c>
      <c r="R24" s="7" t="n">
        <v>0.8810373894948215</v>
      </c>
      <c r="S24" s="7" t="n">
        <v>0.6517533604164418</v>
      </c>
      <c r="T24" s="7" t="n">
        <v>0.6582702733241084</v>
      </c>
      <c r="U24" s="7" t="n">
        <v>0.4454776408373572</v>
      </c>
      <c r="V24" s="7" t="n">
        <v>0.435951653420678</v>
      </c>
      <c r="W24" s="7" t="n">
        <v>0.5809968839808027</v>
      </c>
      <c r="X24" s="7" t="n">
        <v>0.3990390673310539</v>
      </c>
      <c r="Y24" s="7" t="n">
        <v>1</v>
      </c>
      <c r="Z24" s="7" t="n">
        <v>0.7328837540630621</v>
      </c>
      <c r="AA24" s="7" t="n">
        <v>0.7149335566574746</v>
      </c>
      <c r="AB24" s="7" t="n">
        <v>0.4195450782788266</v>
      </c>
      <c r="AC24" s="7" t="n">
        <v>0.08104957124861387</v>
      </c>
      <c r="AD24" s="7" t="n">
        <v>0.6064389064727983</v>
      </c>
      <c r="AE24" s="7" t="n">
        <v>0.06635705623318261</v>
      </c>
      <c r="AF24" s="7" t="n">
        <v>0.7070721575295645</v>
      </c>
      <c r="AG24" s="7" t="n">
        <v>0.120761730230106</v>
      </c>
      <c r="AH24" s="7" t="n">
        <v>0.7869696992459904</v>
      </c>
      <c r="AI24" s="7" t="n">
        <v>0.8240997720913851</v>
      </c>
      <c r="AJ24" s="7" t="n">
        <v>0.5974204405413428</v>
      </c>
      <c r="AK24" s="7" t="n">
        <v>0.06171944178232687</v>
      </c>
      <c r="AL24" s="7" t="n">
        <v>0.8148885908293867</v>
      </c>
      <c r="AM24" s="7" t="n">
        <v>0.04180016854006247</v>
      </c>
      <c r="AN24" s="7" t="n">
        <v>0.4672198126348105</v>
      </c>
      <c r="AO24" s="7" t="n">
        <v>0.09002915309828875</v>
      </c>
      <c r="AP24" s="7" t="n">
        <v>0.8108203595952066</v>
      </c>
      <c r="AQ24" s="7" t="n">
        <v>0.5865232996142895</v>
      </c>
      <c r="AR24" s="7" t="n">
        <v>0.1088180050663629</v>
      </c>
      <c r="AS24" s="7" t="n">
        <v>0.104806081042292</v>
      </c>
      <c r="AT24" s="7" t="n">
        <v>0.170198169541883</v>
      </c>
      <c r="AU24" s="7" t="n">
        <v>0.4274654492378717</v>
      </c>
      <c r="AV24" s="7" t="n">
        <v>0.9102421200387721</v>
      </c>
      <c r="AW24" s="7" t="n">
        <v>0.5771149045227254</v>
      </c>
      <c r="AX24" s="7" t="n">
        <v>0.2877921449693802</v>
      </c>
      <c r="AY24" s="7" t="n">
        <v>0.3701840423303672</v>
      </c>
      <c r="AZ24" s="7" t="n">
        <v>0.5426438274346668</v>
      </c>
      <c r="BA24" s="7" t="n">
        <v>0.1054392257476738</v>
      </c>
      <c r="BB24" s="7" t="n">
        <v>0.6595460404908435</v>
      </c>
      <c r="BC24" s="7" t="n">
        <v>-0.1276315041380739</v>
      </c>
      <c r="BD24" s="7" t="n">
        <v>-0.1473934741785946</v>
      </c>
      <c r="BE24" s="7" t="n">
        <v>0.8060275158856196</v>
      </c>
      <c r="BF24" s="7" t="n">
        <v>-0.1405538295828107</v>
      </c>
      <c r="BG24" s="7" t="n">
        <v>0.6733674564476801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0.8550406201258668</v>
      </c>
      <c r="D25" s="7" t="n">
        <v>0.8554025454562508</v>
      </c>
      <c r="E25" s="7" t="n">
        <v>0.2563064417114589</v>
      </c>
      <c r="F25" s="7" t="n">
        <v>0.8045603529052515</v>
      </c>
      <c r="G25" s="7" t="n">
        <v>0.5068448762531537</v>
      </c>
      <c r="H25" s="7" t="n">
        <v>0.2305537570921537</v>
      </c>
      <c r="I25" s="7" t="n">
        <v>0.9412921528039992</v>
      </c>
      <c r="J25" s="7" t="n">
        <v>0.3136262790037149</v>
      </c>
      <c r="K25" s="7" t="n">
        <v>0.6128729746178688</v>
      </c>
      <c r="L25" s="7" t="n">
        <v>0.701318740194349</v>
      </c>
      <c r="M25" s="7" t="n">
        <v>0.70207982132067</v>
      </c>
      <c r="N25" s="7" t="n">
        <v>0.937580089654809</v>
      </c>
      <c r="O25" s="7" t="n">
        <v>0.7820262322623914</v>
      </c>
      <c r="P25" s="7" t="n">
        <v>0.4442047704446064</v>
      </c>
      <c r="Q25" s="7" t="n">
        <v>0.09336518441113661</v>
      </c>
      <c r="R25" s="7" t="n">
        <v>0.7024618603286639</v>
      </c>
      <c r="S25" s="7" t="n">
        <v>0.7745028398854579</v>
      </c>
      <c r="T25" s="7" t="n">
        <v>0.7803635563904028</v>
      </c>
      <c r="U25" s="7" t="n">
        <v>0.9224338597314847</v>
      </c>
      <c r="V25" s="7" t="n">
        <v>0.9123507065007501</v>
      </c>
      <c r="W25" s="7" t="n">
        <v>0.8975300503473459</v>
      </c>
      <c r="X25" s="7" t="n">
        <v>0.8962945904221694</v>
      </c>
      <c r="Y25" s="7" t="n">
        <v>0.7328837540630621</v>
      </c>
      <c r="Z25" s="7" t="n">
        <v>1</v>
      </c>
      <c r="AA25" s="7" t="n">
        <v>0.6102927682696967</v>
      </c>
      <c r="AB25" s="7" t="n">
        <v>0.9083370911823214</v>
      </c>
      <c r="AC25" s="7" t="n">
        <v>0.3983761016569887</v>
      </c>
      <c r="AD25" s="7" t="n">
        <v>0.535719732390781</v>
      </c>
      <c r="AE25" s="7" t="n">
        <v>0.3956739646301284</v>
      </c>
      <c r="AF25" s="7" t="n">
        <v>0.6049430751354422</v>
      </c>
      <c r="AG25" s="7" t="n">
        <v>0.6719447495093183</v>
      </c>
      <c r="AH25" s="7" t="n">
        <v>0.4335001069796759</v>
      </c>
      <c r="AI25" s="7" t="n">
        <v>0.6813742291902933</v>
      </c>
      <c r="AJ25" s="7" t="n">
        <v>0.7447026744447796</v>
      </c>
      <c r="AK25" s="7" t="n">
        <v>0.06407685829848957</v>
      </c>
      <c r="AL25" s="7" t="n">
        <v>0.9582280682103942</v>
      </c>
      <c r="AM25" s="7" t="n">
        <v>0.1757300824790709</v>
      </c>
      <c r="AN25" s="7" t="n">
        <v>0.7240433052049118</v>
      </c>
      <c r="AO25" s="7" t="n">
        <v>0.5739699735495798</v>
      </c>
      <c r="AP25" s="7" t="n">
        <v>0.7119484377975577</v>
      </c>
      <c r="AQ25" s="7" t="n">
        <v>0.7360116873563179</v>
      </c>
      <c r="AR25" s="7" t="n">
        <v>0.6627868250701022</v>
      </c>
      <c r="AS25" s="7" t="n">
        <v>0.4656932583404392</v>
      </c>
      <c r="AT25" s="7" t="n">
        <v>0.6179660406309654</v>
      </c>
      <c r="AU25" s="7" t="n">
        <v>0.8319569558652151</v>
      </c>
      <c r="AV25" s="7" t="n">
        <v>0.7088056508356134</v>
      </c>
      <c r="AW25" s="7" t="n">
        <v>0.7551930903187597</v>
      </c>
      <c r="AX25" s="7" t="n">
        <v>0.5688258541488944</v>
      </c>
      <c r="AY25" s="7" t="n">
        <v>0.7979166659646162</v>
      </c>
      <c r="AZ25" s="7" t="n">
        <v>0.9287991975377422</v>
      </c>
      <c r="BA25" s="7" t="n">
        <v>0.5779068669316905</v>
      </c>
      <c r="BB25" s="7" t="n">
        <v>0.3136531388390789</v>
      </c>
      <c r="BC25" s="7" t="n">
        <v>0.4264072099954551</v>
      </c>
      <c r="BD25" s="7" t="n">
        <v>0.3804185891850481</v>
      </c>
      <c r="BE25" s="7" t="n">
        <v>0.6180701956566944</v>
      </c>
      <c r="BF25" s="7" t="n">
        <v>0.358946784091173</v>
      </c>
      <c r="BG25" s="7" t="n">
        <v>0.3073606991428708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0.7045500651039129</v>
      </c>
      <c r="D26" s="7" t="n">
        <v>0.737420538786182</v>
      </c>
      <c r="E26" s="7" t="n">
        <v>0.2945887724515794</v>
      </c>
      <c r="F26" s="7" t="n">
        <v>0.6779426582776193</v>
      </c>
      <c r="G26" s="7" t="n">
        <v>0.8418946882982727</v>
      </c>
      <c r="H26" s="7" t="n">
        <v>0.135009021089322</v>
      </c>
      <c r="I26" s="7" t="n">
        <v>0.72247160321299</v>
      </c>
      <c r="J26" s="7" t="n">
        <v>0.1279533322028653</v>
      </c>
      <c r="K26" s="7" t="n">
        <v>0.1563129264612073</v>
      </c>
      <c r="L26" s="7" t="n">
        <v>0.3858579951459089</v>
      </c>
      <c r="M26" s="7" t="n">
        <v>0.5065527194020469</v>
      </c>
      <c r="N26" s="7" t="n">
        <v>0.7122322084255898</v>
      </c>
      <c r="O26" s="7" t="n">
        <v>0.3398838129722856</v>
      </c>
      <c r="P26" s="7" t="n">
        <v>0.3801160457069664</v>
      </c>
      <c r="Q26" s="7" t="n">
        <v>0.1255146848322609</v>
      </c>
      <c r="R26" s="7" t="n">
        <v>0.5173880930600803</v>
      </c>
      <c r="S26" s="7" t="n">
        <v>0.345805445000576</v>
      </c>
      <c r="T26" s="7" t="n">
        <v>0.359979202521418</v>
      </c>
      <c r="U26" s="7" t="n">
        <v>0.4002461015926001</v>
      </c>
      <c r="V26" s="7" t="n">
        <v>0.3845296934092071</v>
      </c>
      <c r="W26" s="7" t="n">
        <v>0.4219799926640213</v>
      </c>
      <c r="X26" s="7" t="n">
        <v>0.413969100574249</v>
      </c>
      <c r="Y26" s="7" t="n">
        <v>0.7149335566574746</v>
      </c>
      <c r="Z26" s="7" t="n">
        <v>0.6102927682696967</v>
      </c>
      <c r="AA26" s="7" t="n">
        <v>1</v>
      </c>
      <c r="AB26" s="7" t="n">
        <v>0.3878146596082725</v>
      </c>
      <c r="AC26" s="7" t="n">
        <v>0.2748107449774089</v>
      </c>
      <c r="AD26" s="7" t="n">
        <v>0.4683890137926285</v>
      </c>
      <c r="AE26" s="7" t="n">
        <v>0.2619899360997476</v>
      </c>
      <c r="AF26" s="7" t="n">
        <v>0.998682502615563</v>
      </c>
      <c r="AG26" s="7" t="n">
        <v>0.2564170971043798</v>
      </c>
      <c r="AH26" s="7" t="n">
        <v>0.6906008816287184</v>
      </c>
      <c r="AI26" s="7" t="n">
        <v>0.5103200697066818</v>
      </c>
      <c r="AJ26" s="7" t="n">
        <v>0.3387939518279164</v>
      </c>
      <c r="AK26" s="7" t="n">
        <v>0.08082337935856386</v>
      </c>
      <c r="AL26" s="7" t="n">
        <v>0.6816221140075664</v>
      </c>
      <c r="AM26" s="7" t="n">
        <v>0.1884926284011647</v>
      </c>
      <c r="AN26" s="7" t="n">
        <v>0.4749301564887356</v>
      </c>
      <c r="AO26" s="7" t="n">
        <v>0.2426059375580267</v>
      </c>
      <c r="AP26" s="7" t="n">
        <v>0.5255639907713322</v>
      </c>
      <c r="AQ26" s="7" t="n">
        <v>0.3260467473134276</v>
      </c>
      <c r="AR26" s="7" t="n">
        <v>0.258981893729067</v>
      </c>
      <c r="AS26" s="7" t="n">
        <v>0.2860083404365713</v>
      </c>
      <c r="AT26" s="7" t="n">
        <v>0.2505911139796037</v>
      </c>
      <c r="AU26" s="7" t="n">
        <v>0.4244632886286832</v>
      </c>
      <c r="AV26" s="7" t="n">
        <v>0.509610634034052</v>
      </c>
      <c r="AW26" s="7" t="n">
        <v>0.3073473607160251</v>
      </c>
      <c r="AX26" s="7" t="n">
        <v>0.2763849746208186</v>
      </c>
      <c r="AY26" s="7" t="n">
        <v>0.4051786914492723</v>
      </c>
      <c r="AZ26" s="7" t="n">
        <v>0.4541463664028131</v>
      </c>
      <c r="BA26" s="7" t="n">
        <v>0.2493150785932781</v>
      </c>
      <c r="BB26" s="7" t="n">
        <v>0.5144566888101058</v>
      </c>
      <c r="BC26" s="7" t="n">
        <v>0.07259659581470698</v>
      </c>
      <c r="BD26" s="7" t="n">
        <v>0.07930453729842347</v>
      </c>
      <c r="BE26" s="7" t="n">
        <v>0.9542191419899374</v>
      </c>
      <c r="BF26" s="7" t="n">
        <v>0.08131855884544481</v>
      </c>
      <c r="BG26" s="7" t="n">
        <v>0.5270330011366349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0.6727816094918154</v>
      </c>
      <c r="D27" s="7" t="n">
        <v>0.6515058285199185</v>
      </c>
      <c r="E27" s="7" t="n">
        <v>0.1330526904947664</v>
      </c>
      <c r="F27" s="7" t="n">
        <v>0.5887090451067101</v>
      </c>
      <c r="G27" s="7" t="n">
        <v>0.2208380441053327</v>
      </c>
      <c r="H27" s="7" t="n">
        <v>0.2831747692089894</v>
      </c>
      <c r="I27" s="7" t="n">
        <v>0.7571330449083279</v>
      </c>
      <c r="J27" s="7" t="n">
        <v>0.4237893845237494</v>
      </c>
      <c r="K27" s="7" t="n">
        <v>0.7548264040156967</v>
      </c>
      <c r="L27" s="7" t="n">
        <v>0.7084925041965078</v>
      </c>
      <c r="M27" s="7" t="n">
        <v>0.6274154217891843</v>
      </c>
      <c r="N27" s="7" t="n">
        <v>0.7668910414445675</v>
      </c>
      <c r="O27" s="7" t="n">
        <v>0.7382659688862788</v>
      </c>
      <c r="P27" s="7" t="n">
        <v>0.3009401989326022</v>
      </c>
      <c r="Q27" s="7" t="n">
        <v>0.01232401771540475</v>
      </c>
      <c r="R27" s="7" t="n">
        <v>0.4623482379679509</v>
      </c>
      <c r="S27" s="7" t="n">
        <v>0.7224416430211268</v>
      </c>
      <c r="T27" s="7" t="n">
        <v>0.7282110473245493</v>
      </c>
      <c r="U27" s="7" t="n">
        <v>0.9961912217223327</v>
      </c>
      <c r="V27" s="7" t="n">
        <v>0.9967627899915095</v>
      </c>
      <c r="W27" s="7" t="n">
        <v>0.8998545449983577</v>
      </c>
      <c r="X27" s="7" t="n">
        <v>0.9845447727604515</v>
      </c>
      <c r="Y27" s="7" t="n">
        <v>0.4195450782788266</v>
      </c>
      <c r="Z27" s="7" t="n">
        <v>0.9083370911823214</v>
      </c>
      <c r="AA27" s="7" t="n">
        <v>0.3878146596082725</v>
      </c>
      <c r="AB27" s="7" t="n">
        <v>1</v>
      </c>
      <c r="AC27" s="7" t="n">
        <v>0.4259630566925497</v>
      </c>
      <c r="AD27" s="7" t="n">
        <v>0.3464582543644753</v>
      </c>
      <c r="AE27" s="7" t="n">
        <v>0.4339602131294961</v>
      </c>
      <c r="AF27" s="7" t="n">
        <v>0.3859334641898938</v>
      </c>
      <c r="AG27" s="7" t="n">
        <v>0.7915886270200775</v>
      </c>
      <c r="AH27" s="7" t="n">
        <v>0.1512996571985539</v>
      </c>
      <c r="AI27" s="7" t="n">
        <v>0.4836666050568503</v>
      </c>
      <c r="AJ27" s="7" t="n">
        <v>0.727152265741343</v>
      </c>
      <c r="AK27" s="7" t="n">
        <v>0.01153708075223553</v>
      </c>
      <c r="AL27" s="7" t="n">
        <v>0.8107692178340823</v>
      </c>
      <c r="AM27" s="7" t="n">
        <v>0.1851167845401013</v>
      </c>
      <c r="AN27" s="7" t="n">
        <v>0.6612428634479658</v>
      </c>
      <c r="AO27" s="7" t="n">
        <v>0.6565286880931871</v>
      </c>
      <c r="AP27" s="7" t="n">
        <v>0.5063729511430474</v>
      </c>
      <c r="AQ27" s="7" t="n">
        <v>0.6906057480869772</v>
      </c>
      <c r="AR27" s="7" t="n">
        <v>0.7855669388807782</v>
      </c>
      <c r="AS27" s="7" t="n">
        <v>0.5042586687185281</v>
      </c>
      <c r="AT27" s="7" t="n">
        <v>0.6724082403788084</v>
      </c>
      <c r="AU27" s="7" t="n">
        <v>0.8413097298908065</v>
      </c>
      <c r="AV27" s="7" t="n">
        <v>0.4606950852256714</v>
      </c>
      <c r="AW27" s="7" t="n">
        <v>0.7305508367926604</v>
      </c>
      <c r="AX27" s="7" t="n">
        <v>0.5415585978870961</v>
      </c>
      <c r="AY27" s="7" t="n">
        <v>0.8088721157258437</v>
      </c>
      <c r="AZ27" s="7" t="n">
        <v>0.9310315265205266</v>
      </c>
      <c r="BA27" s="7" t="n">
        <v>0.6556400090636153</v>
      </c>
      <c r="BB27" s="7" t="n">
        <v>0.03848229271958284</v>
      </c>
      <c r="BC27" s="7" t="n">
        <v>0.6175940232876919</v>
      </c>
      <c r="BD27" s="7" t="n">
        <v>0.5640020802281341</v>
      </c>
      <c r="BE27" s="7" t="n">
        <v>0.3572498092830206</v>
      </c>
      <c r="BF27" s="7" t="n">
        <v>0.5384593658384419</v>
      </c>
      <c r="BG27" s="7" t="n">
        <v>0.009152767764447005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0.380163582313758</v>
      </c>
      <c r="D28" s="7" t="n">
        <v>0.2412067532441307</v>
      </c>
      <c r="E28" s="7" t="n">
        <v>0.02557462569748277</v>
      </c>
      <c r="F28" s="7" t="n">
        <v>0.1228186743981409</v>
      </c>
      <c r="G28" s="7" t="n">
        <v>0.005580907058662694</v>
      </c>
      <c r="H28" s="7" t="n">
        <v>0.4027907534304674</v>
      </c>
      <c r="I28" s="7" t="n">
        <v>0.3137599435458187</v>
      </c>
      <c r="J28" s="7" t="n">
        <v>0.4465304799815508</v>
      </c>
      <c r="K28" s="7" t="n">
        <v>0.4803949102557908</v>
      </c>
      <c r="L28" s="7" t="n">
        <v>0.6556666041010825</v>
      </c>
      <c r="M28" s="7" t="n">
        <v>0.5535876022528281</v>
      </c>
      <c r="N28" s="7" t="n">
        <v>0.3778250976717109</v>
      </c>
      <c r="O28" s="7" t="n">
        <v>0.1158761241347217</v>
      </c>
      <c r="P28" s="7" t="n">
        <v>0.1654735546489425</v>
      </c>
      <c r="Q28" s="7" t="n">
        <v>0.1115319454334496</v>
      </c>
      <c r="R28" s="7" t="n">
        <v>0.07842638488414135</v>
      </c>
      <c r="S28" s="7" t="n">
        <v>0.0962313301486101</v>
      </c>
      <c r="T28" s="7" t="n">
        <v>0.1012879881321556</v>
      </c>
      <c r="U28" s="7" t="n">
        <v>0.448243100073347</v>
      </c>
      <c r="V28" s="7" t="n">
        <v>0.430621488574595</v>
      </c>
      <c r="W28" s="7" t="n">
        <v>0.328009642807771</v>
      </c>
      <c r="X28" s="7" t="n">
        <v>0.4433710273563739</v>
      </c>
      <c r="Y28" s="7" t="n">
        <v>0.08104957124861387</v>
      </c>
      <c r="Z28" s="7" t="n">
        <v>0.3983761016569887</v>
      </c>
      <c r="AA28" s="7" t="n">
        <v>0.2748107449774089</v>
      </c>
      <c r="AB28" s="7" t="n">
        <v>0.4259630566925497</v>
      </c>
      <c r="AC28" s="7" t="n">
        <v>1</v>
      </c>
      <c r="AD28" s="7" t="n">
        <v>0.119912349587652</v>
      </c>
      <c r="AE28" s="7" t="n">
        <v>0.9916380047888879</v>
      </c>
      <c r="AF28" s="7" t="n">
        <v>0.2815839563192168</v>
      </c>
      <c r="AG28" s="7" t="n">
        <v>0.4713628419480319</v>
      </c>
      <c r="AH28" s="7" t="n">
        <v>-0.08663816995350614</v>
      </c>
      <c r="AI28" s="7" t="n">
        <v>0.1226489930026473</v>
      </c>
      <c r="AJ28" s="7" t="n">
        <v>0.04641768218954939</v>
      </c>
      <c r="AK28" s="7" t="n">
        <v>0.1455467753722579</v>
      </c>
      <c r="AL28" s="7" t="n">
        <v>0.364008590672712</v>
      </c>
      <c r="AM28" s="7" t="n">
        <v>0.1977595004853634</v>
      </c>
      <c r="AN28" s="7" t="n">
        <v>0.4125045687434887</v>
      </c>
      <c r="AO28" s="7" t="n">
        <v>0.4871184270015742</v>
      </c>
      <c r="AP28" s="7" t="n">
        <v>0.03569347833031572</v>
      </c>
      <c r="AQ28" s="7" t="n">
        <v>0.1310015279930065</v>
      </c>
      <c r="AR28" s="7" t="n">
        <v>0.4815731278884753</v>
      </c>
      <c r="AS28" s="7" t="n">
        <v>0.9820402317188168</v>
      </c>
      <c r="AT28" s="7" t="n">
        <v>0.4168677450667942</v>
      </c>
      <c r="AU28" s="7" t="n">
        <v>0.4332125290960775</v>
      </c>
      <c r="AV28" s="7" t="n">
        <v>-0.005192028888120844</v>
      </c>
      <c r="AW28" s="7" t="n">
        <v>0.1601206494964159</v>
      </c>
      <c r="AX28" s="7" t="n">
        <v>0.4372008495621989</v>
      </c>
      <c r="AY28" s="7" t="n">
        <v>0.562833692901064</v>
      </c>
      <c r="AZ28" s="7" t="n">
        <v>0.384313594175666</v>
      </c>
      <c r="BA28" s="7" t="n">
        <v>0.4464178181896137</v>
      </c>
      <c r="BB28" s="7" t="n">
        <v>-0.03486578596322221</v>
      </c>
      <c r="BC28" s="7" t="n">
        <v>0.4094761786872079</v>
      </c>
      <c r="BD28" s="7" t="n">
        <v>0.3971556952864995</v>
      </c>
      <c r="BE28" s="7" t="n">
        <v>0.1711359875601394</v>
      </c>
      <c r="BF28" s="7" t="n">
        <v>0.33440061889498</v>
      </c>
      <c r="BG28" s="7" t="n">
        <v>-0.1327533582603783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0.608177655052642</v>
      </c>
      <c r="D29" s="7" t="n">
        <v>0.5353174188344085</v>
      </c>
      <c r="E29" s="7" t="n">
        <v>0.380275081143337</v>
      </c>
      <c r="F29" s="7" t="n">
        <v>0.496292853846407</v>
      </c>
      <c r="G29" s="7" t="n">
        <v>0.4503594754809271</v>
      </c>
      <c r="H29" s="7" t="n">
        <v>0.04441816259461365</v>
      </c>
      <c r="I29" s="7" t="n">
        <v>0.5856550938371992</v>
      </c>
      <c r="J29" s="7" t="n">
        <v>0.005566579762954628</v>
      </c>
      <c r="K29" s="7" t="n">
        <v>0.1402846548469854</v>
      </c>
      <c r="L29" s="7" t="n">
        <v>0.4665245467634359</v>
      </c>
      <c r="M29" s="7" t="n">
        <v>0.527590028699398</v>
      </c>
      <c r="N29" s="7" t="n">
        <v>0.6012210966505038</v>
      </c>
      <c r="O29" s="7" t="n">
        <v>0.419501561770663</v>
      </c>
      <c r="P29" s="7" t="n">
        <v>0.4908846577545373</v>
      </c>
      <c r="Q29" s="7" t="n">
        <v>0.1566638154880203</v>
      </c>
      <c r="R29" s="7" t="n">
        <v>0.5381666482547068</v>
      </c>
      <c r="S29" s="7" t="n">
        <v>0.432432453443433</v>
      </c>
      <c r="T29" s="7" t="n">
        <v>0.4379811641215082</v>
      </c>
      <c r="U29" s="7" t="n">
        <v>0.3630486825160712</v>
      </c>
      <c r="V29" s="7" t="n">
        <v>0.3312083344269228</v>
      </c>
      <c r="W29" s="7" t="n">
        <v>0.4315737980723192</v>
      </c>
      <c r="X29" s="7" t="n">
        <v>0.3085488555472687</v>
      </c>
      <c r="Y29" s="7" t="n">
        <v>0.6064389064727983</v>
      </c>
      <c r="Z29" s="7" t="n">
        <v>0.535719732390781</v>
      </c>
      <c r="AA29" s="7" t="n">
        <v>0.4683890137926285</v>
      </c>
      <c r="AB29" s="7" t="n">
        <v>0.3464582543644753</v>
      </c>
      <c r="AC29" s="7" t="n">
        <v>0.119912349587652</v>
      </c>
      <c r="AD29" s="7" t="n">
        <v>1</v>
      </c>
      <c r="AE29" s="7" t="n">
        <v>0.08844721901829709</v>
      </c>
      <c r="AF29" s="7" t="n">
        <v>0.4653111236107832</v>
      </c>
      <c r="AG29" s="7" t="n">
        <v>0.1440475442569039</v>
      </c>
      <c r="AH29" s="7" t="n">
        <v>0.4076450980895174</v>
      </c>
      <c r="AI29" s="7" t="n">
        <v>0.4756811506308685</v>
      </c>
      <c r="AJ29" s="7" t="n">
        <v>0.3559297765928939</v>
      </c>
      <c r="AK29" s="7" t="n">
        <v>0.1615237436014141</v>
      </c>
      <c r="AL29" s="7" t="n">
        <v>0.5637701590620191</v>
      </c>
      <c r="AM29" s="7" t="n">
        <v>0.1300431178261314</v>
      </c>
      <c r="AN29" s="7" t="n">
        <v>0.5261921977831198</v>
      </c>
      <c r="AO29" s="7" t="n">
        <v>0.2413368509895981</v>
      </c>
      <c r="AP29" s="7" t="n">
        <v>0.4914316122431642</v>
      </c>
      <c r="AQ29" s="7" t="n">
        <v>0.4202940279327501</v>
      </c>
      <c r="AR29" s="7" t="n">
        <v>0.1384937698759247</v>
      </c>
      <c r="AS29" s="7" t="n">
        <v>0.1386918202050349</v>
      </c>
      <c r="AT29" s="7" t="n">
        <v>0.2832729403359457</v>
      </c>
      <c r="AU29" s="7" t="n">
        <v>0.4583233331605443</v>
      </c>
      <c r="AV29" s="7" t="n">
        <v>0.5373635380327142</v>
      </c>
      <c r="AW29" s="7" t="n">
        <v>0.3982655084749624</v>
      </c>
      <c r="AX29" s="7" t="n">
        <v>0.3856204871173272</v>
      </c>
      <c r="AY29" s="7" t="n">
        <v>0.4787131668983298</v>
      </c>
      <c r="AZ29" s="7" t="n">
        <v>0.4546959387697556</v>
      </c>
      <c r="BA29" s="7" t="n">
        <v>0.2201138981867782</v>
      </c>
      <c r="BB29" s="7" t="n">
        <v>0.4911609714149128</v>
      </c>
      <c r="BC29" s="7" t="n">
        <v>0.005033545742100238</v>
      </c>
      <c r="BD29" s="7" t="n">
        <v>0.003683040379097237</v>
      </c>
      <c r="BE29" s="7" t="n">
        <v>0.4941918139693849</v>
      </c>
      <c r="BF29" s="7" t="n">
        <v>0.006290946290320582</v>
      </c>
      <c r="BG29" s="7" t="n">
        <v>0.5072859968594826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0.3532117626561461</v>
      </c>
      <c r="D30" s="7" t="n">
        <v>0.2273554227366882</v>
      </c>
      <c r="E30" s="7" t="n">
        <v>-0.01621949590443581</v>
      </c>
      <c r="F30" s="7" t="n">
        <v>0.1147227932730553</v>
      </c>
      <c r="G30" s="7" t="n">
        <v>-0.008014467940651389</v>
      </c>
      <c r="H30" s="7" t="n">
        <v>0.3701184430923642</v>
      </c>
      <c r="I30" s="7" t="n">
        <v>0.3015287112990009</v>
      </c>
      <c r="J30" s="7" t="n">
        <v>0.4325100549023512</v>
      </c>
      <c r="K30" s="7" t="n">
        <v>0.4906290371087128</v>
      </c>
      <c r="L30" s="7" t="n">
        <v>0.634234967483186</v>
      </c>
      <c r="M30" s="7" t="n">
        <v>0.5184224053316406</v>
      </c>
      <c r="N30" s="7" t="n">
        <v>0.3604383023575692</v>
      </c>
      <c r="O30" s="7" t="n">
        <v>0.1243709904341592</v>
      </c>
      <c r="P30" s="7" t="n">
        <v>0.1244026165931982</v>
      </c>
      <c r="Q30" s="7" t="n">
        <v>0.0572036970476441</v>
      </c>
      <c r="R30" s="7" t="n">
        <v>0.05837671643354189</v>
      </c>
      <c r="S30" s="7" t="n">
        <v>0.1049606947429138</v>
      </c>
      <c r="T30" s="7" t="n">
        <v>0.1085905970000165</v>
      </c>
      <c r="U30" s="7" t="n">
        <v>0.4555195907489407</v>
      </c>
      <c r="V30" s="7" t="n">
        <v>0.4396118748009742</v>
      </c>
      <c r="W30" s="7" t="n">
        <v>0.3290498313652384</v>
      </c>
      <c r="X30" s="7" t="n">
        <v>0.4539989554291997</v>
      </c>
      <c r="Y30" s="7" t="n">
        <v>0.06635705623318261</v>
      </c>
      <c r="Z30" s="7" t="n">
        <v>0.3956739646301284</v>
      </c>
      <c r="AA30" s="7" t="n">
        <v>0.2619899360997476</v>
      </c>
      <c r="AB30" s="7" t="n">
        <v>0.4339602131294961</v>
      </c>
      <c r="AC30" s="7" t="n">
        <v>0.9916380047888879</v>
      </c>
      <c r="AD30" s="7" t="n">
        <v>0.08844721901829709</v>
      </c>
      <c r="AE30" s="7" t="n">
        <v>1</v>
      </c>
      <c r="AF30" s="7" t="n">
        <v>0.2693454312351954</v>
      </c>
      <c r="AG30" s="7" t="n">
        <v>0.4777863217994365</v>
      </c>
      <c r="AH30" s="7" t="n">
        <v>-0.1007796401116877</v>
      </c>
      <c r="AI30" s="7" t="n">
        <v>0.1053952224170512</v>
      </c>
      <c r="AJ30" s="7" t="n">
        <v>0.05559831852077936</v>
      </c>
      <c r="AK30" s="7" t="n">
        <v>0.09390195310812784</v>
      </c>
      <c r="AL30" s="7" t="n">
        <v>0.3511391791267169</v>
      </c>
      <c r="AM30" s="7" t="n">
        <v>0.1690831597601391</v>
      </c>
      <c r="AN30" s="7" t="n">
        <v>0.3922371453703951</v>
      </c>
      <c r="AO30" s="7" t="n">
        <v>0.4892851321586273</v>
      </c>
      <c r="AP30" s="7" t="n">
        <v>0.03086593052913111</v>
      </c>
      <c r="AQ30" s="7" t="n">
        <v>0.1414567539576871</v>
      </c>
      <c r="AR30" s="7" t="n">
        <v>0.4882285685754095</v>
      </c>
      <c r="AS30" s="7" t="n">
        <v>0.9841560680119962</v>
      </c>
      <c r="AT30" s="7" t="n">
        <v>0.4125941310759957</v>
      </c>
      <c r="AU30" s="7" t="n">
        <v>0.4310604190611735</v>
      </c>
      <c r="AV30" s="7" t="n">
        <v>-0.01700503201681693</v>
      </c>
      <c r="AW30" s="7" t="n">
        <v>0.1672271465657058</v>
      </c>
      <c r="AX30" s="7" t="n">
        <v>0.4138593695885975</v>
      </c>
      <c r="AY30" s="7" t="n">
        <v>0.5566710923770918</v>
      </c>
      <c r="AZ30" s="7" t="n">
        <v>0.3915342604497793</v>
      </c>
      <c r="BA30" s="7" t="n">
        <v>0.4498909046259247</v>
      </c>
      <c r="BB30" s="7" t="n">
        <v>-0.0431891442612994</v>
      </c>
      <c r="BC30" s="7" t="n">
        <v>0.4149026108332938</v>
      </c>
      <c r="BD30" s="7" t="n">
        <v>0.4029108860447675</v>
      </c>
      <c r="BE30" s="7" t="n">
        <v>0.1568974964338864</v>
      </c>
      <c r="BF30" s="7" t="n">
        <v>0.3390087342790903</v>
      </c>
      <c r="BG30" s="7" t="n">
        <v>-0.1712516568743697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0.698849600317881</v>
      </c>
      <c r="D31" s="7" t="n">
        <v>0.7290390019093704</v>
      </c>
      <c r="E31" s="7" t="n">
        <v>0.2926305160926506</v>
      </c>
      <c r="F31" s="7" t="n">
        <v>0.6695017166658049</v>
      </c>
      <c r="G31" s="7" t="n">
        <v>0.8357296366462988</v>
      </c>
      <c r="H31" s="7" t="n">
        <v>0.138250608014863</v>
      </c>
      <c r="I31" s="7" t="n">
        <v>0.7150709571460538</v>
      </c>
      <c r="J31" s="7" t="n">
        <v>0.1326029210540073</v>
      </c>
      <c r="K31" s="7" t="n">
        <v>0.1573641644736926</v>
      </c>
      <c r="L31" s="7" t="n">
        <v>0.3859136066395334</v>
      </c>
      <c r="M31" s="7" t="n">
        <v>0.5088609204875184</v>
      </c>
      <c r="N31" s="7" t="n">
        <v>0.7064583912297104</v>
      </c>
      <c r="O31" s="7" t="n">
        <v>0.3317678880230953</v>
      </c>
      <c r="P31" s="7" t="n">
        <v>0.3754813565066115</v>
      </c>
      <c r="Q31" s="7" t="n">
        <v>0.1292269447941326</v>
      </c>
      <c r="R31" s="7" t="n">
        <v>0.512870702666564</v>
      </c>
      <c r="S31" s="7" t="n">
        <v>0.3374298303124561</v>
      </c>
      <c r="T31" s="7" t="n">
        <v>0.3516860563796212</v>
      </c>
      <c r="U31" s="7" t="n">
        <v>0.398004669359132</v>
      </c>
      <c r="V31" s="7" t="n">
        <v>0.3818705021397079</v>
      </c>
      <c r="W31" s="7" t="n">
        <v>0.4165757054427601</v>
      </c>
      <c r="X31" s="7" t="n">
        <v>0.4129348054185081</v>
      </c>
      <c r="Y31" s="7" t="n">
        <v>0.7070721575295645</v>
      </c>
      <c r="Z31" s="7" t="n">
        <v>0.6049430751354422</v>
      </c>
      <c r="AA31" s="7" t="n">
        <v>0.998682502615563</v>
      </c>
      <c r="AB31" s="7" t="n">
        <v>0.3859334641898938</v>
      </c>
      <c r="AC31" s="7" t="n">
        <v>0.2815839563192168</v>
      </c>
      <c r="AD31" s="7" t="n">
        <v>0.4653111236107832</v>
      </c>
      <c r="AE31" s="7" t="n">
        <v>0.2693454312351954</v>
      </c>
      <c r="AF31" s="7" t="n">
        <v>1</v>
      </c>
      <c r="AG31" s="7" t="n">
        <v>0.2544287449643499</v>
      </c>
      <c r="AH31" s="7" t="n">
        <v>0.6817896602235911</v>
      </c>
      <c r="AI31" s="7" t="n">
        <v>0.5089036256652403</v>
      </c>
      <c r="AJ31" s="7" t="n">
        <v>0.3332086830826561</v>
      </c>
      <c r="AK31" s="7" t="n">
        <v>0.08482707902630486</v>
      </c>
      <c r="AL31" s="7" t="n">
        <v>0.6752584842823051</v>
      </c>
      <c r="AM31" s="7" t="n">
        <v>0.1894100289516549</v>
      </c>
      <c r="AN31" s="7" t="n">
        <v>0.4701181961263594</v>
      </c>
      <c r="AO31" s="7" t="n">
        <v>0.2443373979470383</v>
      </c>
      <c r="AP31" s="7" t="n">
        <v>0.5158910819160026</v>
      </c>
      <c r="AQ31" s="7" t="n">
        <v>0.3182536944063746</v>
      </c>
      <c r="AR31" s="7" t="n">
        <v>0.2573223213905884</v>
      </c>
      <c r="AS31" s="7" t="n">
        <v>0.2927698246871455</v>
      </c>
      <c r="AT31" s="7" t="n">
        <v>0.2444575875089282</v>
      </c>
      <c r="AU31" s="7" t="n">
        <v>0.4186455499898442</v>
      </c>
      <c r="AV31" s="7" t="n">
        <v>0.5028681157551039</v>
      </c>
      <c r="AW31" s="7" t="n">
        <v>0.2980194821617653</v>
      </c>
      <c r="AX31" s="7" t="n">
        <v>0.2731211494044709</v>
      </c>
      <c r="AY31" s="7" t="n">
        <v>0.4011469642545506</v>
      </c>
      <c r="AZ31" s="7" t="n">
        <v>0.4480884194607199</v>
      </c>
      <c r="BA31" s="7" t="n">
        <v>0.2498346599862171</v>
      </c>
      <c r="BB31" s="7" t="n">
        <v>0.5064974790673396</v>
      </c>
      <c r="BC31" s="7" t="n">
        <v>0.0744653427310354</v>
      </c>
      <c r="BD31" s="7" t="n">
        <v>0.08193970368702458</v>
      </c>
      <c r="BE31" s="7" t="n">
        <v>0.9514710374223514</v>
      </c>
      <c r="BF31" s="7" t="n">
        <v>0.08348275637415348</v>
      </c>
      <c r="BG31" s="7" t="n">
        <v>0.5188340828947813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0.5172280689461478</v>
      </c>
      <c r="D32" s="7" t="n">
        <v>0.427584820521162</v>
      </c>
      <c r="E32" s="7" t="n">
        <v>0.2072163692280589</v>
      </c>
      <c r="F32" s="7" t="n">
        <v>0.3074012079635247</v>
      </c>
      <c r="G32" s="7" t="n">
        <v>0.06064041144324196</v>
      </c>
      <c r="H32" s="7" t="n">
        <v>0.5728665900443249</v>
      </c>
      <c r="I32" s="7" t="n">
        <v>0.5143832826486426</v>
      </c>
      <c r="J32" s="7" t="n">
        <v>0.742300514199702</v>
      </c>
      <c r="K32" s="7" t="n">
        <v>0.9160135920806501</v>
      </c>
      <c r="L32" s="7" t="n">
        <v>0.7693714459224569</v>
      </c>
      <c r="M32" s="7" t="n">
        <v>0.6892182854829842</v>
      </c>
      <c r="N32" s="7" t="n">
        <v>0.5746507108558806</v>
      </c>
      <c r="O32" s="7" t="n">
        <v>0.3094914808975632</v>
      </c>
      <c r="P32" s="7" t="n">
        <v>0.3660113073698267</v>
      </c>
      <c r="Q32" s="7" t="n">
        <v>0.0923369753114123</v>
      </c>
      <c r="R32" s="7" t="n">
        <v>0.1071249313057542</v>
      </c>
      <c r="S32" s="7" t="n">
        <v>0.291251208443437</v>
      </c>
      <c r="T32" s="7" t="n">
        <v>0.2956474738265676</v>
      </c>
      <c r="U32" s="7" t="n">
        <v>0.780707854369146</v>
      </c>
      <c r="V32" s="7" t="n">
        <v>0.7679829000245874</v>
      </c>
      <c r="W32" s="7" t="n">
        <v>0.5366200016156247</v>
      </c>
      <c r="X32" s="7" t="n">
        <v>0.8440209112389808</v>
      </c>
      <c r="Y32" s="7" t="n">
        <v>0.120761730230106</v>
      </c>
      <c r="Z32" s="7" t="n">
        <v>0.6719447495093183</v>
      </c>
      <c r="AA32" s="7" t="n">
        <v>0.2564170971043798</v>
      </c>
      <c r="AB32" s="7" t="n">
        <v>0.7915886270200775</v>
      </c>
      <c r="AC32" s="7" t="n">
        <v>0.4713628419480319</v>
      </c>
      <c r="AD32" s="7" t="n">
        <v>0.1440475442569039</v>
      </c>
      <c r="AE32" s="7" t="n">
        <v>0.4777863217994365</v>
      </c>
      <c r="AF32" s="7" t="n">
        <v>0.2544287449643499</v>
      </c>
      <c r="AG32" s="7" t="n">
        <v>1</v>
      </c>
      <c r="AH32" s="7" t="n">
        <v>-0.0005888749071162995</v>
      </c>
      <c r="AI32" s="7" t="n">
        <v>0.1460272698934207</v>
      </c>
      <c r="AJ32" s="7" t="n">
        <v>0.3189986996048887</v>
      </c>
      <c r="AK32" s="7" t="n">
        <v>0.158928201771833</v>
      </c>
      <c r="AL32" s="7" t="n">
        <v>0.5922796741220928</v>
      </c>
      <c r="AM32" s="7" t="n">
        <v>0.3681792872844213</v>
      </c>
      <c r="AN32" s="7" t="n">
        <v>0.46228333024591</v>
      </c>
      <c r="AO32" s="7" t="n">
        <v>0.5899117182264955</v>
      </c>
      <c r="AP32" s="7" t="n">
        <v>0.1972687096463237</v>
      </c>
      <c r="AQ32" s="7" t="n">
        <v>0.282959929777712</v>
      </c>
      <c r="AR32" s="7" t="n">
        <v>0.9984535927552639</v>
      </c>
      <c r="AS32" s="7" t="n">
        <v>0.522544828323814</v>
      </c>
      <c r="AT32" s="7" t="n">
        <v>0.559021619968135</v>
      </c>
      <c r="AU32" s="7" t="n">
        <v>0.6390461686197261</v>
      </c>
      <c r="AV32" s="7" t="n">
        <v>0.08171916503006597</v>
      </c>
      <c r="AW32" s="7" t="n">
        <v>0.3369023717609722</v>
      </c>
      <c r="AX32" s="7" t="n">
        <v>0.4270030598936237</v>
      </c>
      <c r="AY32" s="7" t="n">
        <v>0.6405306247549305</v>
      </c>
      <c r="AZ32" s="7" t="n">
        <v>0.6462355040982924</v>
      </c>
      <c r="BA32" s="7" t="n">
        <v>0.5698769290374048</v>
      </c>
      <c r="BB32" s="7" t="n">
        <v>-0.02691349878517909</v>
      </c>
      <c r="BC32" s="7" t="n">
        <v>0.6176881257373376</v>
      </c>
      <c r="BD32" s="7" t="n">
        <v>0.5692728277995031</v>
      </c>
      <c r="BE32" s="7" t="n">
        <v>0.1875437226708083</v>
      </c>
      <c r="BF32" s="7" t="n">
        <v>0.5158642816806782</v>
      </c>
      <c r="BG32" s="7" t="n">
        <v>-0.1177265149985361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0.654471562168995</v>
      </c>
      <c r="D33" s="7" t="n">
        <v>0.7537339607539282</v>
      </c>
      <c r="E33" s="7" t="n">
        <v>0.4429919973024742</v>
      </c>
      <c r="F33" s="7" t="n">
        <v>0.7702057709011491</v>
      </c>
      <c r="G33" s="7" t="n">
        <v>0.9583937707701813</v>
      </c>
      <c r="H33" s="7" t="n">
        <v>0.04031040527591328</v>
      </c>
      <c r="I33" s="7" t="n">
        <v>0.6546160553950522</v>
      </c>
      <c r="J33" s="7" t="n">
        <v>-0.04817431204575399</v>
      </c>
      <c r="K33" s="7" t="n">
        <v>-0.023482857587769</v>
      </c>
      <c r="L33" s="7" t="n">
        <v>0.09595287322444873</v>
      </c>
      <c r="M33" s="7" t="n">
        <v>0.2932860330155928</v>
      </c>
      <c r="N33" s="7" t="n">
        <v>0.6135427235219451</v>
      </c>
      <c r="O33" s="7" t="n">
        <v>0.2924825942475755</v>
      </c>
      <c r="P33" s="7" t="n">
        <v>0.4467151153733479</v>
      </c>
      <c r="Q33" s="7" t="n">
        <v>0.2484985081345355</v>
      </c>
      <c r="R33" s="7" t="n">
        <v>0.5916763886340859</v>
      </c>
      <c r="S33" s="7" t="n">
        <v>0.2965486927539561</v>
      </c>
      <c r="T33" s="7" t="n">
        <v>0.3073652825671286</v>
      </c>
      <c r="U33" s="7" t="n">
        <v>0.1590202551803924</v>
      </c>
      <c r="V33" s="7" t="n">
        <v>0.1562572681055597</v>
      </c>
      <c r="W33" s="7" t="n">
        <v>0.2540808821380776</v>
      </c>
      <c r="X33" s="7" t="n">
        <v>0.1606400941307186</v>
      </c>
      <c r="Y33" s="7" t="n">
        <v>0.7869696992459904</v>
      </c>
      <c r="Z33" s="7" t="n">
        <v>0.4335001069796759</v>
      </c>
      <c r="AA33" s="7" t="n">
        <v>0.6906008816287184</v>
      </c>
      <c r="AB33" s="7" t="n">
        <v>0.1512996571985539</v>
      </c>
      <c r="AC33" s="7" t="n">
        <v>-0.08663816995350614</v>
      </c>
      <c r="AD33" s="7" t="n">
        <v>0.4076450980895174</v>
      </c>
      <c r="AE33" s="7" t="n">
        <v>-0.1007796401116877</v>
      </c>
      <c r="AF33" s="7" t="n">
        <v>0.6817896602235911</v>
      </c>
      <c r="AG33" s="7" t="n">
        <v>-0.0005888749071162995</v>
      </c>
      <c r="AH33" s="7" t="n">
        <v>1</v>
      </c>
      <c r="AI33" s="7" t="n">
        <v>0.59176330664216</v>
      </c>
      <c r="AJ33" s="7" t="n">
        <v>0.2977548387675114</v>
      </c>
      <c r="AK33" s="7" t="n">
        <v>0.1845292288702276</v>
      </c>
      <c r="AL33" s="7" t="n">
        <v>0.5963862699822684</v>
      </c>
      <c r="AM33" s="7" t="n">
        <v>0.1980883605388462</v>
      </c>
      <c r="AN33" s="7" t="n">
        <v>0.1760431132473186</v>
      </c>
      <c r="AO33" s="7" t="n">
        <v>-0.05636572816892953</v>
      </c>
      <c r="AP33" s="7" t="n">
        <v>0.5342576191960139</v>
      </c>
      <c r="AQ33" s="7" t="n">
        <v>0.1848734286215941</v>
      </c>
      <c r="AR33" s="7" t="n">
        <v>-0.01089538054172173</v>
      </c>
      <c r="AS33" s="7" t="n">
        <v>-0.06531350552031454</v>
      </c>
      <c r="AT33" s="7" t="n">
        <v>-0.02754730656801188</v>
      </c>
      <c r="AU33" s="7" t="n">
        <v>0.1625136451552931</v>
      </c>
      <c r="AV33" s="7" t="n">
        <v>0.5900136297038839</v>
      </c>
      <c r="AW33" s="7" t="n">
        <v>0.2136251881123843</v>
      </c>
      <c r="AX33" s="7" t="n">
        <v>0.04955636381786849</v>
      </c>
      <c r="AY33" s="7" t="n">
        <v>0.106950764878888</v>
      </c>
      <c r="AZ33" s="7" t="n">
        <v>0.238109186288246</v>
      </c>
      <c r="BA33" s="7" t="n">
        <v>-0.03122125091040164</v>
      </c>
      <c r="BB33" s="7" t="n">
        <v>0.7284434638303581</v>
      </c>
      <c r="BC33" s="7" t="n">
        <v>-0.1801304070863759</v>
      </c>
      <c r="BD33" s="7" t="n">
        <v>-0.1933091612351512</v>
      </c>
      <c r="BE33" s="7" t="n">
        <v>0.8175197212471668</v>
      </c>
      <c r="BF33" s="7" t="n">
        <v>-0.1814325035276615</v>
      </c>
      <c r="BG33" s="7" t="n">
        <v>0.7455127259735076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0.7118623138890836</v>
      </c>
      <c r="D34" s="7" t="n">
        <v>0.7921046664946473</v>
      </c>
      <c r="E34" s="7" t="n">
        <v>0.09927598169199345</v>
      </c>
      <c r="F34" s="7" t="n">
        <v>0.8380577375541167</v>
      </c>
      <c r="G34" s="7" t="n">
        <v>0.5887375153416392</v>
      </c>
      <c r="H34" s="7" t="n">
        <v>-0.08625439790241389</v>
      </c>
      <c r="I34" s="7" t="n">
        <v>0.7762703496667562</v>
      </c>
      <c r="J34" s="7" t="n">
        <v>-0.1097017361829909</v>
      </c>
      <c r="K34" s="7" t="n">
        <v>0.1209686943355988</v>
      </c>
      <c r="L34" s="7" t="n">
        <v>0.2594974642661561</v>
      </c>
      <c r="M34" s="7" t="n">
        <v>0.3761340509280935</v>
      </c>
      <c r="N34" s="7" t="n">
        <v>0.7318926511499458</v>
      </c>
      <c r="O34" s="7" t="n">
        <v>0.7146872855208682</v>
      </c>
      <c r="P34" s="7" t="n">
        <v>0.2165998074439066</v>
      </c>
      <c r="Q34" s="7" t="n">
        <v>0.08830897262316111</v>
      </c>
      <c r="R34" s="7" t="n">
        <v>0.959530119372151</v>
      </c>
      <c r="S34" s="7" t="n">
        <v>0.7158783253548292</v>
      </c>
      <c r="T34" s="7" t="n">
        <v>0.7296319881328979</v>
      </c>
      <c r="U34" s="7" t="n">
        <v>0.501503493947836</v>
      </c>
      <c r="V34" s="7" t="n">
        <v>0.5012971319737353</v>
      </c>
      <c r="W34" s="7" t="n">
        <v>0.6611970425194775</v>
      </c>
      <c r="X34" s="7" t="n">
        <v>0.4494374460515491</v>
      </c>
      <c r="Y34" s="7" t="n">
        <v>0.8240997720913851</v>
      </c>
      <c r="Z34" s="7" t="n">
        <v>0.6813742291902933</v>
      </c>
      <c r="AA34" s="7" t="n">
        <v>0.5103200697066818</v>
      </c>
      <c r="AB34" s="7" t="n">
        <v>0.4836666050568503</v>
      </c>
      <c r="AC34" s="7" t="n">
        <v>0.1226489930026473</v>
      </c>
      <c r="AD34" s="7" t="n">
        <v>0.4756811506308685</v>
      </c>
      <c r="AE34" s="7" t="n">
        <v>0.1053952224170512</v>
      </c>
      <c r="AF34" s="7" t="n">
        <v>0.5089036256652403</v>
      </c>
      <c r="AG34" s="7" t="n">
        <v>0.1460272698934207</v>
      </c>
      <c r="AH34" s="7" t="n">
        <v>0.59176330664216</v>
      </c>
      <c r="AI34" s="7" t="n">
        <v>1</v>
      </c>
      <c r="AJ34" s="7" t="n">
        <v>0.7153866728850292</v>
      </c>
      <c r="AK34" s="7" t="n">
        <v>-0.01491266493113988</v>
      </c>
      <c r="AL34" s="7" t="n">
        <v>0.7644416742204636</v>
      </c>
      <c r="AM34" s="7" t="n">
        <v>-0.1073144230405026</v>
      </c>
      <c r="AN34" s="7" t="n">
        <v>0.44488791934697</v>
      </c>
      <c r="AO34" s="7" t="n">
        <v>0.06195792088227272</v>
      </c>
      <c r="AP34" s="7" t="n">
        <v>0.6476771819721576</v>
      </c>
      <c r="AQ34" s="7" t="n">
        <v>0.6193513859736736</v>
      </c>
      <c r="AR34" s="7" t="n">
        <v>0.1371295559544826</v>
      </c>
      <c r="AS34" s="7" t="n">
        <v>0.1304389775401725</v>
      </c>
      <c r="AT34" s="7" t="n">
        <v>0.1572371301475772</v>
      </c>
      <c r="AU34" s="7" t="n">
        <v>0.4128479443724235</v>
      </c>
      <c r="AV34" s="7" t="n">
        <v>0.9000522102381331</v>
      </c>
      <c r="AW34" s="7" t="n">
        <v>0.6329822971638203</v>
      </c>
      <c r="AX34" s="7" t="n">
        <v>0.3235773812129246</v>
      </c>
      <c r="AY34" s="7" t="n">
        <v>0.3577148846915376</v>
      </c>
      <c r="AZ34" s="7" t="n">
        <v>0.5523997004015732</v>
      </c>
      <c r="BA34" s="7" t="n">
        <v>0.07788811702298801</v>
      </c>
      <c r="BB34" s="7" t="n">
        <v>0.3343308901075417</v>
      </c>
      <c r="BC34" s="7" t="n">
        <v>-0.08918706433072442</v>
      </c>
      <c r="BD34" s="7" t="n">
        <v>-0.1136798839443265</v>
      </c>
      <c r="BE34" s="7" t="n">
        <v>0.568405977253999</v>
      </c>
      <c r="BF34" s="7" t="n">
        <v>-0.1183216342081756</v>
      </c>
      <c r="BG34" s="7" t="n">
        <v>0.4025491439722489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0.5820016710337016</v>
      </c>
      <c r="D35" s="7" t="n">
        <v>0.6465391458765752</v>
      </c>
      <c r="E35" s="7" t="n">
        <v>0.06545855119949004</v>
      </c>
      <c r="F35" s="7" t="n">
        <v>0.6852261222292517</v>
      </c>
      <c r="G35" s="7" t="n">
        <v>0.3185179110187132</v>
      </c>
      <c r="H35" s="7" t="n">
        <v>-0.09242556957278134</v>
      </c>
      <c r="I35" s="7" t="n">
        <v>0.7022471197264255</v>
      </c>
      <c r="J35" s="7" t="n">
        <v>-0.04692402426238747</v>
      </c>
      <c r="K35" s="7" t="n">
        <v>0.2544355292315202</v>
      </c>
      <c r="L35" s="7" t="n">
        <v>0.3258131473920853</v>
      </c>
      <c r="M35" s="7" t="n">
        <v>0.3419352733381533</v>
      </c>
      <c r="N35" s="7" t="n">
        <v>0.6624238735882547</v>
      </c>
      <c r="O35" s="7" t="n">
        <v>0.9493722863004084</v>
      </c>
      <c r="P35" s="7" t="n">
        <v>0.181297070025684</v>
      </c>
      <c r="Q35" s="7" t="n">
        <v>-0.02997515578293722</v>
      </c>
      <c r="R35" s="7" t="n">
        <v>0.7127694592871179</v>
      </c>
      <c r="S35" s="7" t="n">
        <v>0.9526757907457801</v>
      </c>
      <c r="T35" s="7" t="n">
        <v>0.9700043726430981</v>
      </c>
      <c r="U35" s="7" t="n">
        <v>0.7356094298622876</v>
      </c>
      <c r="V35" s="7" t="n">
        <v>0.7461459743092376</v>
      </c>
      <c r="W35" s="7" t="n">
        <v>0.8624150438936375</v>
      </c>
      <c r="X35" s="7" t="n">
        <v>0.672813180839865</v>
      </c>
      <c r="Y35" s="7" t="n">
        <v>0.5974204405413428</v>
      </c>
      <c r="Z35" s="7" t="n">
        <v>0.7447026744447796</v>
      </c>
      <c r="AA35" s="7" t="n">
        <v>0.3387939518279164</v>
      </c>
      <c r="AB35" s="7" t="n">
        <v>0.727152265741343</v>
      </c>
      <c r="AC35" s="7" t="n">
        <v>0.04641768218954939</v>
      </c>
      <c r="AD35" s="7" t="n">
        <v>0.3559297765928939</v>
      </c>
      <c r="AE35" s="7" t="n">
        <v>0.05559831852077936</v>
      </c>
      <c r="AF35" s="7" t="n">
        <v>0.3332086830826561</v>
      </c>
      <c r="AG35" s="7" t="n">
        <v>0.3189986996048887</v>
      </c>
      <c r="AH35" s="7" t="n">
        <v>0.2977548387675114</v>
      </c>
      <c r="AI35" s="7" t="n">
        <v>0.7153866728850292</v>
      </c>
      <c r="AJ35" s="7" t="n">
        <v>1</v>
      </c>
      <c r="AK35" s="7" t="n">
        <v>-0.1023731514933921</v>
      </c>
      <c r="AL35" s="7" t="n">
        <v>0.7146077167561729</v>
      </c>
      <c r="AM35" s="7" t="n">
        <v>-0.07572977608777094</v>
      </c>
      <c r="AN35" s="7" t="n">
        <v>0.4805895775125371</v>
      </c>
      <c r="AO35" s="7" t="n">
        <v>0.2481133652250833</v>
      </c>
      <c r="AP35" s="7" t="n">
        <v>0.6343998423324233</v>
      </c>
      <c r="AQ35" s="7" t="n">
        <v>0.8976274800742136</v>
      </c>
      <c r="AR35" s="7" t="n">
        <v>0.3083191065084598</v>
      </c>
      <c r="AS35" s="7" t="n">
        <v>0.1033964496618488</v>
      </c>
      <c r="AT35" s="7" t="n">
        <v>0.364852671410945</v>
      </c>
      <c r="AU35" s="7" t="n">
        <v>0.5980279751867023</v>
      </c>
      <c r="AV35" s="7" t="n">
        <v>0.7270838174868213</v>
      </c>
      <c r="AW35" s="7" t="n">
        <v>0.9200074722790758</v>
      </c>
      <c r="AX35" s="7" t="n">
        <v>0.3754641779597852</v>
      </c>
      <c r="AY35" s="7" t="n">
        <v>0.4930929176568691</v>
      </c>
      <c r="AZ35" s="7" t="n">
        <v>0.7415298177758947</v>
      </c>
      <c r="BA35" s="7" t="n">
        <v>0.2673159322993267</v>
      </c>
      <c r="BB35" s="7" t="n">
        <v>0.1031138188170518</v>
      </c>
      <c r="BC35" s="7" t="n">
        <v>0.1614165309612914</v>
      </c>
      <c r="BD35" s="7" t="n">
        <v>0.1240936101324957</v>
      </c>
      <c r="BE35" s="7" t="n">
        <v>0.3624631079241697</v>
      </c>
      <c r="BF35" s="7" t="n">
        <v>0.132689853396586</v>
      </c>
      <c r="BG35" s="7" t="n">
        <v>0.154978578529132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0.3438242794016249</v>
      </c>
      <c r="D36" s="7" t="n">
        <v>0.1837834267961146</v>
      </c>
      <c r="E36" s="7" t="n">
        <v>0.8143985796284776</v>
      </c>
      <c r="F36" s="7" t="n">
        <v>0.06897248786996052</v>
      </c>
      <c r="G36" s="7" t="n">
        <v>0.1306015110789493</v>
      </c>
      <c r="H36" s="7" t="n">
        <v>0.7511356519296606</v>
      </c>
      <c r="I36" s="7" t="n">
        <v>0.142802294222115</v>
      </c>
      <c r="J36" s="7" t="n">
        <v>0.5268047437390223</v>
      </c>
      <c r="K36" s="7" t="n">
        <v>0.2412981965996885</v>
      </c>
      <c r="L36" s="7" t="n">
        <v>0.3349815418417686</v>
      </c>
      <c r="M36" s="7" t="n">
        <v>0.5174574116862658</v>
      </c>
      <c r="N36" s="7" t="n">
        <v>0.2288707689031028</v>
      </c>
      <c r="O36" s="7" t="n">
        <v>-0.1228986590725517</v>
      </c>
      <c r="P36" s="7" t="n">
        <v>0.7385808901561818</v>
      </c>
      <c r="Q36" s="7" t="n">
        <v>0.9367914185715848</v>
      </c>
      <c r="R36" s="7" t="n">
        <v>-0.04494299258114369</v>
      </c>
      <c r="S36" s="7" t="n">
        <v>-0.1230478173362678</v>
      </c>
      <c r="T36" s="7" t="n">
        <v>-0.1144579019255765</v>
      </c>
      <c r="U36" s="7" t="n">
        <v>0.005132988970221135</v>
      </c>
      <c r="V36" s="7" t="n">
        <v>-0.004849228170066298</v>
      </c>
      <c r="W36" s="7" t="n">
        <v>-0.06661201323251638</v>
      </c>
      <c r="X36" s="7" t="n">
        <v>0.03083774899211963</v>
      </c>
      <c r="Y36" s="7" t="n">
        <v>0.06171944178232687</v>
      </c>
      <c r="Z36" s="7" t="n">
        <v>0.06407685829848957</v>
      </c>
      <c r="AA36" s="7" t="n">
        <v>0.08082337935856386</v>
      </c>
      <c r="AB36" s="7" t="n">
        <v>0.01153708075223553</v>
      </c>
      <c r="AC36" s="7" t="n">
        <v>0.1455467753722579</v>
      </c>
      <c r="AD36" s="7" t="n">
        <v>0.1615237436014141</v>
      </c>
      <c r="AE36" s="7" t="n">
        <v>0.09390195310812784</v>
      </c>
      <c r="AF36" s="7" t="n">
        <v>0.08482707902630486</v>
      </c>
      <c r="AG36" s="7" t="n">
        <v>0.158928201771833</v>
      </c>
      <c r="AH36" s="7" t="n">
        <v>0.1845292288702276</v>
      </c>
      <c r="AI36" s="7" t="n">
        <v>-0.01491266493113988</v>
      </c>
      <c r="AJ36" s="7" t="n">
        <v>-0.1023731514933921</v>
      </c>
      <c r="AK36" s="7" t="n">
        <v>1</v>
      </c>
      <c r="AL36" s="7" t="n">
        <v>0.1830040434229353</v>
      </c>
      <c r="AM36" s="7" t="n">
        <v>0.6614789751744934</v>
      </c>
      <c r="AN36" s="7" t="n">
        <v>-0.103484930840977</v>
      </c>
      <c r="AO36" s="7" t="n">
        <v>0.01846682989446552</v>
      </c>
      <c r="AP36" s="7" t="n">
        <v>-0.10140083165963</v>
      </c>
      <c r="AQ36" s="7" t="n">
        <v>-0.1992977926709734</v>
      </c>
      <c r="AR36" s="7" t="n">
        <v>0.1656566405815045</v>
      </c>
      <c r="AS36" s="7" t="n">
        <v>0.1111945424369574</v>
      </c>
      <c r="AT36" s="7" t="n">
        <v>-0.06794738831855354</v>
      </c>
      <c r="AU36" s="7" t="n">
        <v>-0.05268206019741755</v>
      </c>
      <c r="AV36" s="7" t="n">
        <v>-0.08767562384414254</v>
      </c>
      <c r="AW36" s="7" t="n">
        <v>-0.1388344269197663</v>
      </c>
      <c r="AX36" s="7" t="n">
        <v>0.01846631107247573</v>
      </c>
      <c r="AY36" s="7" t="n">
        <v>-0.02210466841736071</v>
      </c>
      <c r="AZ36" s="7" t="n">
        <v>-0.07017734409370245</v>
      </c>
      <c r="BA36" s="7" t="n">
        <v>-0.00528184602129897</v>
      </c>
      <c r="BB36" s="7" t="n">
        <v>0.1917787365008091</v>
      </c>
      <c r="BC36" s="7" t="n">
        <v>0.03984568225385452</v>
      </c>
      <c r="BD36" s="7" t="n">
        <v>0.01348772556200142</v>
      </c>
      <c r="BE36" s="7" t="n">
        <v>0.09917699753342145</v>
      </c>
      <c r="BF36" s="7" t="n">
        <v>-0.02662523485476569</v>
      </c>
      <c r="BG36" s="7" t="n">
        <v>0.3743342673258611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0.9576403266701766</v>
      </c>
      <c r="D37" s="7" t="n">
        <v>0.9580667080799806</v>
      </c>
      <c r="E37" s="7" t="n">
        <v>0.3914671259384485</v>
      </c>
      <c r="F37" s="7" t="n">
        <v>0.9076496131404894</v>
      </c>
      <c r="G37" s="7" t="n">
        <v>0.6518483135316326</v>
      </c>
      <c r="H37" s="7" t="n">
        <v>0.306937109421692</v>
      </c>
      <c r="I37" s="7" t="n">
        <v>0.9899385523940625</v>
      </c>
      <c r="J37" s="7" t="n">
        <v>0.3271410797726923</v>
      </c>
      <c r="K37" s="7" t="n">
        <v>0.5671915810928249</v>
      </c>
      <c r="L37" s="7" t="n">
        <v>0.6888398706552442</v>
      </c>
      <c r="M37" s="7" t="n">
        <v>0.7634136373809214</v>
      </c>
      <c r="N37" s="7" t="n">
        <v>0.9918740266918467</v>
      </c>
      <c r="O37" s="7" t="n">
        <v>0.7386831573883829</v>
      </c>
      <c r="P37" s="7" t="n">
        <v>0.5608131193123608</v>
      </c>
      <c r="Q37" s="7" t="n">
        <v>0.2360716180507592</v>
      </c>
      <c r="R37" s="7" t="n">
        <v>0.7763963006161145</v>
      </c>
      <c r="S37" s="7" t="n">
        <v>0.7339534571781005</v>
      </c>
      <c r="T37" s="7" t="n">
        <v>0.7447380842587464</v>
      </c>
      <c r="U37" s="7" t="n">
        <v>0.8278154894549586</v>
      </c>
      <c r="V37" s="7" t="n">
        <v>0.8159741278117112</v>
      </c>
      <c r="W37" s="7" t="n">
        <v>0.8381386360600199</v>
      </c>
      <c r="X37" s="7" t="n">
        <v>0.8037919362558852</v>
      </c>
      <c r="Y37" s="7" t="n">
        <v>0.8148885908293867</v>
      </c>
      <c r="Z37" s="7" t="n">
        <v>0.9582280682103942</v>
      </c>
      <c r="AA37" s="7" t="n">
        <v>0.6816221140075664</v>
      </c>
      <c r="AB37" s="7" t="n">
        <v>0.8107692178340823</v>
      </c>
      <c r="AC37" s="7" t="n">
        <v>0.364008590672712</v>
      </c>
      <c r="AD37" s="7" t="n">
        <v>0.5637701590620191</v>
      </c>
      <c r="AE37" s="7" t="n">
        <v>0.3511391791267169</v>
      </c>
      <c r="AF37" s="7" t="n">
        <v>0.6752584842823051</v>
      </c>
      <c r="AG37" s="7" t="n">
        <v>0.5922796741220928</v>
      </c>
      <c r="AH37" s="7" t="n">
        <v>0.5963862699822684</v>
      </c>
      <c r="AI37" s="7" t="n">
        <v>0.7644416742204636</v>
      </c>
      <c r="AJ37" s="7" t="n">
        <v>0.7146077167561729</v>
      </c>
      <c r="AK37" s="7" t="n">
        <v>0.1830040434229353</v>
      </c>
      <c r="AL37" s="7" t="n">
        <v>1</v>
      </c>
      <c r="AM37" s="7" t="n">
        <v>0.2586547808021009</v>
      </c>
      <c r="AN37" s="7" t="n">
        <v>0.6677178790104814</v>
      </c>
      <c r="AO37" s="7" t="n">
        <v>0.4626733903604333</v>
      </c>
      <c r="AP37" s="7" t="n">
        <v>0.7154497051146844</v>
      </c>
      <c r="AQ37" s="7" t="n">
        <v>0.6669304304760046</v>
      </c>
      <c r="AR37" s="7" t="n">
        <v>0.5851269090461066</v>
      </c>
      <c r="AS37" s="7" t="n">
        <v>0.4091741001518343</v>
      </c>
      <c r="AT37" s="7" t="n">
        <v>0.5168922463985971</v>
      </c>
      <c r="AU37" s="7" t="n">
        <v>0.7363393509392614</v>
      </c>
      <c r="AV37" s="7" t="n">
        <v>0.7606807017191964</v>
      </c>
      <c r="AW37" s="7" t="n">
        <v>0.6965683062352438</v>
      </c>
      <c r="AX37" s="7" t="n">
        <v>0.5251513066989637</v>
      </c>
      <c r="AY37" s="7" t="n">
        <v>0.7168671401693958</v>
      </c>
      <c r="AZ37" s="7" t="n">
        <v>0.8325870713514969</v>
      </c>
      <c r="BA37" s="7" t="n">
        <v>0.4689177172480422</v>
      </c>
      <c r="BB37" s="7" t="n">
        <v>0.4426821076290096</v>
      </c>
      <c r="BC37" s="7" t="n">
        <v>0.3155555435250564</v>
      </c>
      <c r="BD37" s="7" t="n">
        <v>0.2704770482926038</v>
      </c>
      <c r="BE37" s="7" t="n">
        <v>0.7207375700906322</v>
      </c>
      <c r="BF37" s="7" t="n">
        <v>0.2442074487254475</v>
      </c>
      <c r="BG37" s="7" t="n">
        <v>0.4560955223166733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0.3938479181171939</v>
      </c>
      <c r="D38" s="7" t="n">
        <v>0.2494456971090559</v>
      </c>
      <c r="E38" s="7" t="n">
        <v>0.7677048339599587</v>
      </c>
      <c r="F38" s="7" t="n">
        <v>0.1224090706696188</v>
      </c>
      <c r="G38" s="7" t="n">
        <v>0.197989664626262</v>
      </c>
      <c r="H38" s="7" t="n">
        <v>0.7708068031437568</v>
      </c>
      <c r="I38" s="7" t="n">
        <v>0.224220623504045</v>
      </c>
      <c r="J38" s="7" t="n">
        <v>0.6812224578311109</v>
      </c>
      <c r="K38" s="7" t="n">
        <v>0.4516358114488934</v>
      </c>
      <c r="L38" s="7" t="n">
        <v>0.4579911496791554</v>
      </c>
      <c r="M38" s="7" t="n">
        <v>0.5669969338015313</v>
      </c>
      <c r="N38" s="7" t="n">
        <v>0.306922056915068</v>
      </c>
      <c r="O38" s="7" t="n">
        <v>-0.1011536966893743</v>
      </c>
      <c r="P38" s="7" t="n">
        <v>0.7360440054956242</v>
      </c>
      <c r="Q38" s="7" t="n">
        <v>0.6241163404593725</v>
      </c>
      <c r="R38" s="7" t="n">
        <v>-0.1111607083982548</v>
      </c>
      <c r="S38" s="7" t="n">
        <v>-0.1060525231044148</v>
      </c>
      <c r="T38" s="7" t="n">
        <v>-0.1019927758031907</v>
      </c>
      <c r="U38" s="7" t="n">
        <v>0.1750977246141706</v>
      </c>
      <c r="V38" s="7" t="n">
        <v>0.1680601411439804</v>
      </c>
      <c r="W38" s="7" t="n">
        <v>0.03865975506895777</v>
      </c>
      <c r="X38" s="7" t="n">
        <v>0.2271740760425226</v>
      </c>
      <c r="Y38" s="7" t="n">
        <v>0.04180016854006247</v>
      </c>
      <c r="Z38" s="7" t="n">
        <v>0.1757300824790709</v>
      </c>
      <c r="AA38" s="7" t="n">
        <v>0.1884926284011647</v>
      </c>
      <c r="AB38" s="7" t="n">
        <v>0.1851167845401013</v>
      </c>
      <c r="AC38" s="7" t="n">
        <v>0.1977595004853634</v>
      </c>
      <c r="AD38" s="7" t="n">
        <v>0.1300431178261314</v>
      </c>
      <c r="AE38" s="7" t="n">
        <v>0.1690831597601391</v>
      </c>
      <c r="AF38" s="7" t="n">
        <v>0.1894100289516549</v>
      </c>
      <c r="AG38" s="7" t="n">
        <v>0.3681792872844213</v>
      </c>
      <c r="AH38" s="7" t="n">
        <v>0.1980883605388462</v>
      </c>
      <c r="AI38" s="7" t="n">
        <v>-0.1073144230405026</v>
      </c>
      <c r="AJ38" s="7" t="n">
        <v>-0.07572977608777094</v>
      </c>
      <c r="AK38" s="7" t="n">
        <v>0.6614789751744934</v>
      </c>
      <c r="AL38" s="7" t="n">
        <v>0.2586547808021009</v>
      </c>
      <c r="AM38" s="7" t="n">
        <v>1</v>
      </c>
      <c r="AN38" s="7" t="n">
        <v>0.06378740506446932</v>
      </c>
      <c r="AO38" s="7" t="n">
        <v>0.161316137077441</v>
      </c>
      <c r="AP38" s="7" t="n">
        <v>-0.07090246055623835</v>
      </c>
      <c r="AQ38" s="7" t="n">
        <v>-0.1738838160533605</v>
      </c>
      <c r="AR38" s="7" t="n">
        <v>0.3713079853223234</v>
      </c>
      <c r="AS38" s="7" t="n">
        <v>0.2052770329296568</v>
      </c>
      <c r="AT38" s="7" t="n">
        <v>0.03985124477889351</v>
      </c>
      <c r="AU38" s="7" t="n">
        <v>0.05822378586027526</v>
      </c>
      <c r="AV38" s="7" t="n">
        <v>-0.1240326509305754</v>
      </c>
      <c r="AW38" s="7" t="n">
        <v>-0.08662265378852044</v>
      </c>
      <c r="AX38" s="7" t="n">
        <v>-0.001068980604107907</v>
      </c>
      <c r="AY38" s="7" t="n">
        <v>0.1197450028298267</v>
      </c>
      <c r="AZ38" s="7" t="n">
        <v>0.03975784539188597</v>
      </c>
      <c r="BA38" s="7" t="n">
        <v>0.1305595320318722</v>
      </c>
      <c r="BB38" s="7" t="n">
        <v>0.2411284339287455</v>
      </c>
      <c r="BC38" s="7" t="n">
        <v>0.2603849764239521</v>
      </c>
      <c r="BD38" s="7" t="n">
        <v>0.2353585784750793</v>
      </c>
      <c r="BE38" s="7" t="n">
        <v>0.2053917680991846</v>
      </c>
      <c r="BF38" s="7" t="n">
        <v>0.1913886465124018</v>
      </c>
      <c r="BG38" s="7" t="n">
        <v>0.2692080790935724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0.6141723915036957</v>
      </c>
      <c r="D39" s="7" t="n">
        <v>0.544405050751073</v>
      </c>
      <c r="E39" s="7" t="n">
        <v>0.1139268130265815</v>
      </c>
      <c r="F39" s="7" t="n">
        <v>0.4935892445937531</v>
      </c>
      <c r="G39" s="7" t="n">
        <v>0.2806012135512549</v>
      </c>
      <c r="H39" s="7" t="n">
        <v>0.119013720585546</v>
      </c>
      <c r="I39" s="7" t="n">
        <v>0.6538463241127802</v>
      </c>
      <c r="J39" s="7" t="n">
        <v>0.2076495446840634</v>
      </c>
      <c r="K39" s="7" t="n">
        <v>0.3762069180189347</v>
      </c>
      <c r="L39" s="7" t="n">
        <v>0.6970232705733117</v>
      </c>
      <c r="M39" s="7" t="n">
        <v>0.6100769746075478</v>
      </c>
      <c r="N39" s="7" t="n">
        <v>0.6752828901278426</v>
      </c>
      <c r="O39" s="7" t="n">
        <v>0.5246922578241725</v>
      </c>
      <c r="P39" s="7" t="n">
        <v>0.307372766494181</v>
      </c>
      <c r="Q39" s="7" t="n">
        <v>-0.06329363098299957</v>
      </c>
      <c r="R39" s="7" t="n">
        <v>0.5001542628437484</v>
      </c>
      <c r="S39" s="7" t="n">
        <v>0.5256072946309445</v>
      </c>
      <c r="T39" s="7" t="n">
        <v>0.5389162105708559</v>
      </c>
      <c r="U39" s="7" t="n">
        <v>0.6978946219159816</v>
      </c>
      <c r="V39" s="7" t="n">
        <v>0.6693778171540551</v>
      </c>
      <c r="W39" s="7" t="n">
        <v>0.7388332142211645</v>
      </c>
      <c r="X39" s="7" t="n">
        <v>0.6294020526779487</v>
      </c>
      <c r="Y39" s="7" t="n">
        <v>0.4672198126348105</v>
      </c>
      <c r="Z39" s="7" t="n">
        <v>0.7240433052049118</v>
      </c>
      <c r="AA39" s="7" t="n">
        <v>0.4749301564887356</v>
      </c>
      <c r="AB39" s="7" t="n">
        <v>0.6612428634479658</v>
      </c>
      <c r="AC39" s="7" t="n">
        <v>0.4125045687434887</v>
      </c>
      <c r="AD39" s="7" t="n">
        <v>0.5261921977831198</v>
      </c>
      <c r="AE39" s="7" t="n">
        <v>0.3922371453703951</v>
      </c>
      <c r="AF39" s="7" t="n">
        <v>0.4701181961263594</v>
      </c>
      <c r="AG39" s="7" t="n">
        <v>0.46228333024591</v>
      </c>
      <c r="AH39" s="7" t="n">
        <v>0.1760431132473186</v>
      </c>
      <c r="AI39" s="7" t="n">
        <v>0.44488791934697</v>
      </c>
      <c r="AJ39" s="7" t="n">
        <v>0.4805895775125371</v>
      </c>
      <c r="AK39" s="7" t="n">
        <v>-0.103484930840977</v>
      </c>
      <c r="AL39" s="7" t="n">
        <v>0.6677178790104814</v>
      </c>
      <c r="AM39" s="7" t="n">
        <v>0.06378740506446932</v>
      </c>
      <c r="AN39" s="7" t="n">
        <v>1</v>
      </c>
      <c r="AO39" s="7" t="n">
        <v>0.6104197321412286</v>
      </c>
      <c r="AP39" s="7" t="n">
        <v>0.5409361365942604</v>
      </c>
      <c r="AQ39" s="7" t="n">
        <v>0.5906550172326372</v>
      </c>
      <c r="AR39" s="7" t="n">
        <v>0.4553701966417479</v>
      </c>
      <c r="AS39" s="7" t="n">
        <v>0.4399415577255424</v>
      </c>
      <c r="AT39" s="7" t="n">
        <v>0.7029493136572905</v>
      </c>
      <c r="AU39" s="7" t="n">
        <v>0.7747679701151906</v>
      </c>
      <c r="AV39" s="7" t="n">
        <v>0.4792392476015051</v>
      </c>
      <c r="AW39" s="7" t="n">
        <v>0.5506638329205124</v>
      </c>
      <c r="AX39" s="7" t="n">
        <v>0.7320879130163844</v>
      </c>
      <c r="AY39" s="7" t="n">
        <v>0.8873336674010697</v>
      </c>
      <c r="AZ39" s="7" t="n">
        <v>0.7425655929945195</v>
      </c>
      <c r="BA39" s="7" t="n">
        <v>0.5994972293011399</v>
      </c>
      <c r="BB39" s="7" t="n">
        <v>0.1492036778303576</v>
      </c>
      <c r="BC39" s="7" t="n">
        <v>0.4547256025173294</v>
      </c>
      <c r="BD39" s="7" t="n">
        <v>0.4359511053561397</v>
      </c>
      <c r="BE39" s="7" t="n">
        <v>0.4378267427952928</v>
      </c>
      <c r="BF39" s="7" t="n">
        <v>0.4202288527500962</v>
      </c>
      <c r="BG39" s="7" t="n">
        <v>0.1322052786757059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0.4115114486456096</v>
      </c>
      <c r="D40" s="7" t="n">
        <v>0.3068253757060662</v>
      </c>
      <c r="E40" s="7" t="n">
        <v>0.104506906106361</v>
      </c>
      <c r="F40" s="7" t="n">
        <v>0.2305977296613199</v>
      </c>
      <c r="G40" s="7" t="n">
        <v>0.04129984541849287</v>
      </c>
      <c r="H40" s="7" t="n">
        <v>0.2913110662160855</v>
      </c>
      <c r="I40" s="7" t="n">
        <v>0.4303929538079818</v>
      </c>
      <c r="J40" s="7" t="n">
        <v>0.4059220812195565</v>
      </c>
      <c r="K40" s="7" t="n">
        <v>0.5517142894615455</v>
      </c>
      <c r="L40" s="7" t="n">
        <v>0.6778847269450451</v>
      </c>
      <c r="M40" s="7" t="n">
        <v>0.5226141950310974</v>
      </c>
      <c r="N40" s="7" t="n">
        <v>0.4686867906847509</v>
      </c>
      <c r="O40" s="7" t="n">
        <v>0.2824266653968446</v>
      </c>
      <c r="P40" s="7" t="n">
        <v>0.2226494401909133</v>
      </c>
      <c r="Q40" s="7" t="n">
        <v>0.0178572558008854</v>
      </c>
      <c r="R40" s="7" t="n">
        <v>0.06700750736493144</v>
      </c>
      <c r="S40" s="7" t="n">
        <v>0.2600327053010468</v>
      </c>
      <c r="T40" s="7" t="n">
        <v>0.2607849239976657</v>
      </c>
      <c r="U40" s="7" t="n">
        <v>0.6603212170117229</v>
      </c>
      <c r="V40" s="7" t="n">
        <v>0.6387626496083517</v>
      </c>
      <c r="W40" s="7" t="n">
        <v>0.5567595718684843</v>
      </c>
      <c r="X40" s="7" t="n">
        <v>0.6673475666169573</v>
      </c>
      <c r="Y40" s="7" t="n">
        <v>0.09002915309828875</v>
      </c>
      <c r="Z40" s="7" t="n">
        <v>0.5739699735495798</v>
      </c>
      <c r="AA40" s="7" t="n">
        <v>0.2426059375580267</v>
      </c>
      <c r="AB40" s="7" t="n">
        <v>0.6565286880931871</v>
      </c>
      <c r="AC40" s="7" t="n">
        <v>0.4871184270015742</v>
      </c>
      <c r="AD40" s="7" t="n">
        <v>0.2413368509895981</v>
      </c>
      <c r="AE40" s="7" t="n">
        <v>0.4892851321586273</v>
      </c>
      <c r="AF40" s="7" t="n">
        <v>0.2443373979470383</v>
      </c>
      <c r="AG40" s="7" t="n">
        <v>0.5899117182264955</v>
      </c>
      <c r="AH40" s="7" t="n">
        <v>-0.05636572816892953</v>
      </c>
      <c r="AI40" s="7" t="n">
        <v>0.06195792088227272</v>
      </c>
      <c r="AJ40" s="7" t="n">
        <v>0.2481133652250833</v>
      </c>
      <c r="AK40" s="7" t="n">
        <v>0.01846682989446552</v>
      </c>
      <c r="AL40" s="7" t="n">
        <v>0.4626733903604333</v>
      </c>
      <c r="AM40" s="7" t="n">
        <v>0.161316137077441</v>
      </c>
      <c r="AN40" s="7" t="n">
        <v>0.6104197321412286</v>
      </c>
      <c r="AO40" s="7" t="n">
        <v>1</v>
      </c>
      <c r="AP40" s="7" t="n">
        <v>0.2106051143781661</v>
      </c>
      <c r="AQ40" s="7" t="n">
        <v>0.266856857240559</v>
      </c>
      <c r="AR40" s="7" t="n">
        <v>0.5938873718450255</v>
      </c>
      <c r="AS40" s="7" t="n">
        <v>0.5714886343244112</v>
      </c>
      <c r="AT40" s="7" t="n">
        <v>0.9213112448431627</v>
      </c>
      <c r="AU40" s="7" t="n">
        <v>0.8525009004865063</v>
      </c>
      <c r="AV40" s="7" t="n">
        <v>0.06320314512736312</v>
      </c>
      <c r="AW40" s="7" t="n">
        <v>0.2894285578642086</v>
      </c>
      <c r="AX40" s="7" t="n">
        <v>0.6384754166835317</v>
      </c>
      <c r="AY40" s="7" t="n">
        <v>0.8080608737771591</v>
      </c>
      <c r="AZ40" s="7" t="n">
        <v>0.7202378166770943</v>
      </c>
      <c r="BA40" s="7" t="n">
        <v>0.9936375768882804</v>
      </c>
      <c r="BB40" s="7" t="n">
        <v>-0.04767518711481082</v>
      </c>
      <c r="BC40" s="7" t="n">
        <v>0.913783486288566</v>
      </c>
      <c r="BD40" s="7" t="n">
        <v>0.9173895466775337</v>
      </c>
      <c r="BE40" s="7" t="n">
        <v>0.1931089528363998</v>
      </c>
      <c r="BF40" s="7" t="n">
        <v>0.9102842575745974</v>
      </c>
      <c r="BG40" s="7" t="n">
        <v>-0.08737237770044445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0.6528878785976499</v>
      </c>
      <c r="D41" s="7" t="n">
        <v>0.7210542678766113</v>
      </c>
      <c r="E41" s="7" t="n">
        <v>0.1519613242420239</v>
      </c>
      <c r="F41" s="7" t="n">
        <v>0.7452656014616078</v>
      </c>
      <c r="G41" s="7" t="n">
        <v>0.5779628527971286</v>
      </c>
      <c r="H41" s="7" t="n">
        <v>-0.1904669326048754</v>
      </c>
      <c r="I41" s="7" t="n">
        <v>0.7567113782684908</v>
      </c>
      <c r="J41" s="7" t="n">
        <v>-0.1743383994240996</v>
      </c>
      <c r="K41" s="7" t="n">
        <v>0.15180230717342</v>
      </c>
      <c r="L41" s="7" t="n">
        <v>0.3139031102193712</v>
      </c>
      <c r="M41" s="7" t="n">
        <v>0.3640696277071865</v>
      </c>
      <c r="N41" s="7" t="n">
        <v>0.7116766177909691</v>
      </c>
      <c r="O41" s="7" t="n">
        <v>0.6831210102365117</v>
      </c>
      <c r="P41" s="7" t="n">
        <v>0.2750375027233939</v>
      </c>
      <c r="Q41" s="7" t="n">
        <v>-0.02127474553933324</v>
      </c>
      <c r="R41" s="7" t="n">
        <v>0.7419141840187096</v>
      </c>
      <c r="S41" s="7" t="n">
        <v>0.6959391091120573</v>
      </c>
      <c r="T41" s="7" t="n">
        <v>0.6973915122408424</v>
      </c>
      <c r="U41" s="7" t="n">
        <v>0.5297077768560546</v>
      </c>
      <c r="V41" s="7" t="n">
        <v>0.52587971765748</v>
      </c>
      <c r="W41" s="7" t="n">
        <v>0.6364455975226554</v>
      </c>
      <c r="X41" s="7" t="n">
        <v>0.4792295826708574</v>
      </c>
      <c r="Y41" s="7" t="n">
        <v>0.8108203595952066</v>
      </c>
      <c r="Z41" s="7" t="n">
        <v>0.7119484377975577</v>
      </c>
      <c r="AA41" s="7" t="n">
        <v>0.5255639907713322</v>
      </c>
      <c r="AB41" s="7" t="n">
        <v>0.5063729511430474</v>
      </c>
      <c r="AC41" s="7" t="n">
        <v>0.03569347833031572</v>
      </c>
      <c r="AD41" s="7" t="n">
        <v>0.4914316122431642</v>
      </c>
      <c r="AE41" s="7" t="n">
        <v>0.03086593052913111</v>
      </c>
      <c r="AF41" s="7" t="n">
        <v>0.5158910819160026</v>
      </c>
      <c r="AG41" s="7" t="n">
        <v>0.1972687096463237</v>
      </c>
      <c r="AH41" s="7" t="n">
        <v>0.5342576191960139</v>
      </c>
      <c r="AI41" s="7" t="n">
        <v>0.6476771819721576</v>
      </c>
      <c r="AJ41" s="7" t="n">
        <v>0.6343998423324233</v>
      </c>
      <c r="AK41" s="7" t="n">
        <v>-0.10140083165963</v>
      </c>
      <c r="AL41" s="7" t="n">
        <v>0.7154497051146844</v>
      </c>
      <c r="AM41" s="7" t="n">
        <v>-0.07090246055623835</v>
      </c>
      <c r="AN41" s="7" t="n">
        <v>0.5409361365942604</v>
      </c>
      <c r="AO41" s="7" t="n">
        <v>0.2106051143781661</v>
      </c>
      <c r="AP41" s="7" t="n">
        <v>1</v>
      </c>
      <c r="AQ41" s="7" t="n">
        <v>0.6954721817180659</v>
      </c>
      <c r="AR41" s="7" t="n">
        <v>0.1802316995870196</v>
      </c>
      <c r="AS41" s="7" t="n">
        <v>0.07940779031739413</v>
      </c>
      <c r="AT41" s="7" t="n">
        <v>0.2762275735671334</v>
      </c>
      <c r="AU41" s="7" t="n">
        <v>0.5009633873456066</v>
      </c>
      <c r="AV41" s="7" t="n">
        <v>0.8184423746514196</v>
      </c>
      <c r="AW41" s="7" t="n">
        <v>0.6452573588423677</v>
      </c>
      <c r="AX41" s="7" t="n">
        <v>0.3023892425486367</v>
      </c>
      <c r="AY41" s="7" t="n">
        <v>0.4360878919147154</v>
      </c>
      <c r="AZ41" s="7" t="n">
        <v>0.6132110179519475</v>
      </c>
      <c r="BA41" s="7" t="n">
        <v>0.2375926758819872</v>
      </c>
      <c r="BB41" s="7" t="n">
        <v>0.532890813470476</v>
      </c>
      <c r="BC41" s="7" t="n">
        <v>0.04774179645569069</v>
      </c>
      <c r="BD41" s="7" t="n">
        <v>0.03196331683375681</v>
      </c>
      <c r="BE41" s="7" t="n">
        <v>0.6262975266806138</v>
      </c>
      <c r="BF41" s="7" t="n">
        <v>0.04356189432512852</v>
      </c>
      <c r="BG41" s="7" t="n">
        <v>0.5038384732361079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0.5256917551092209</v>
      </c>
      <c r="D42" s="7" t="n">
        <v>0.5783622545768543</v>
      </c>
      <c r="E42" s="7" t="n">
        <v>-0.03171989115641544</v>
      </c>
      <c r="F42" s="7" t="n">
        <v>0.6080777167975121</v>
      </c>
      <c r="G42" s="7" t="n">
        <v>0.2449446519303363</v>
      </c>
      <c r="H42" s="7" t="n">
        <v>-0.1835871803934754</v>
      </c>
      <c r="I42" s="7" t="n">
        <v>0.6696393789107468</v>
      </c>
      <c r="J42" s="7" t="n">
        <v>-0.120901834065414</v>
      </c>
      <c r="K42" s="7" t="n">
        <v>0.1889673933893613</v>
      </c>
      <c r="L42" s="7" t="n">
        <v>0.3638813055306745</v>
      </c>
      <c r="M42" s="7" t="n">
        <v>0.3247215447995115</v>
      </c>
      <c r="N42" s="7" t="n">
        <v>0.6307095279827832</v>
      </c>
      <c r="O42" s="7" t="n">
        <v>0.9474584296754666</v>
      </c>
      <c r="P42" s="7" t="n">
        <v>0.1278351521075119</v>
      </c>
      <c r="Q42" s="7" t="n">
        <v>-0.1451293038718066</v>
      </c>
      <c r="R42" s="7" t="n">
        <v>0.6694855414480868</v>
      </c>
      <c r="S42" s="7" t="n">
        <v>0.9563032606545545</v>
      </c>
      <c r="T42" s="7" t="n">
        <v>0.9508792745170161</v>
      </c>
      <c r="U42" s="7" t="n">
        <v>0.7115474422778323</v>
      </c>
      <c r="V42" s="7" t="n">
        <v>0.7131938426095601</v>
      </c>
      <c r="W42" s="7" t="n">
        <v>0.8056462295540255</v>
      </c>
      <c r="X42" s="7" t="n">
        <v>0.6186188012770694</v>
      </c>
      <c r="Y42" s="7" t="n">
        <v>0.5865232996142895</v>
      </c>
      <c r="Z42" s="7" t="n">
        <v>0.7360116873563179</v>
      </c>
      <c r="AA42" s="7" t="n">
        <v>0.3260467473134276</v>
      </c>
      <c r="AB42" s="7" t="n">
        <v>0.6906057480869772</v>
      </c>
      <c r="AC42" s="7" t="n">
        <v>0.1310015279930065</v>
      </c>
      <c r="AD42" s="7" t="n">
        <v>0.4202940279327501</v>
      </c>
      <c r="AE42" s="7" t="n">
        <v>0.1414567539576871</v>
      </c>
      <c r="AF42" s="7" t="n">
        <v>0.3182536944063746</v>
      </c>
      <c r="AG42" s="7" t="n">
        <v>0.282959929777712</v>
      </c>
      <c r="AH42" s="7" t="n">
        <v>0.1848734286215941</v>
      </c>
      <c r="AI42" s="7" t="n">
        <v>0.6193513859736736</v>
      </c>
      <c r="AJ42" s="7" t="n">
        <v>0.8976274800742136</v>
      </c>
      <c r="AK42" s="7" t="n">
        <v>-0.1992977926709734</v>
      </c>
      <c r="AL42" s="7" t="n">
        <v>0.6669304304760046</v>
      </c>
      <c r="AM42" s="7" t="n">
        <v>-0.1738838160533605</v>
      </c>
      <c r="AN42" s="7" t="n">
        <v>0.5906550172326372</v>
      </c>
      <c r="AO42" s="7" t="n">
        <v>0.266856857240559</v>
      </c>
      <c r="AP42" s="7" t="n">
        <v>0.6954721817180659</v>
      </c>
      <c r="AQ42" s="7" t="n">
        <v>1</v>
      </c>
      <c r="AR42" s="7" t="n">
        <v>0.2704973286117136</v>
      </c>
      <c r="AS42" s="7" t="n">
        <v>0.1804024232215058</v>
      </c>
      <c r="AT42" s="7" t="n">
        <v>0.4133275891394319</v>
      </c>
      <c r="AU42" s="7" t="n">
        <v>0.634413308176111</v>
      </c>
      <c r="AV42" s="7" t="n">
        <v>0.7087138989020996</v>
      </c>
      <c r="AW42" s="7" t="n">
        <v>0.9517795698703322</v>
      </c>
      <c r="AX42" s="7" t="n">
        <v>0.4556321165311693</v>
      </c>
      <c r="AY42" s="7" t="n">
        <v>0.5704292475257045</v>
      </c>
      <c r="AZ42" s="7" t="n">
        <v>0.7471059404892321</v>
      </c>
      <c r="BA42" s="7" t="n">
        <v>0.283004813221254</v>
      </c>
      <c r="BB42" s="7" t="n">
        <v>0.09995996526493027</v>
      </c>
      <c r="BC42" s="7" t="n">
        <v>0.1367580010301642</v>
      </c>
      <c r="BD42" s="7" t="n">
        <v>0.09962813312771945</v>
      </c>
      <c r="BE42" s="7" t="n">
        <v>0.3440579071429395</v>
      </c>
      <c r="BF42" s="7" t="n">
        <v>0.1033803421513131</v>
      </c>
      <c r="BG42" s="7" t="n">
        <v>0.1404590977982537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0.5127216523225807</v>
      </c>
      <c r="D43" s="7" t="n">
        <v>0.4206035866707967</v>
      </c>
      <c r="E43" s="7" t="n">
        <v>0.2049266301744274</v>
      </c>
      <c r="F43" s="7" t="n">
        <v>0.2969365703771703</v>
      </c>
      <c r="G43" s="7" t="n">
        <v>0.05361422013203475</v>
      </c>
      <c r="H43" s="7" t="n">
        <v>0.5864618110852295</v>
      </c>
      <c r="I43" s="7" t="n">
        <v>0.5064084516790409</v>
      </c>
      <c r="J43" s="7" t="n">
        <v>0.7593892495711188</v>
      </c>
      <c r="K43" s="7" t="n">
        <v>0.917774029930962</v>
      </c>
      <c r="L43" s="7" t="n">
        <v>0.7743869248847347</v>
      </c>
      <c r="M43" s="7" t="n">
        <v>0.6926755387641286</v>
      </c>
      <c r="N43" s="7" t="n">
        <v>0.5686079712632868</v>
      </c>
      <c r="O43" s="7" t="n">
        <v>0.2976353107852903</v>
      </c>
      <c r="P43" s="7" t="n">
        <v>0.3638587720624034</v>
      </c>
      <c r="Q43" s="7" t="n">
        <v>0.0920327426392686</v>
      </c>
      <c r="R43" s="7" t="n">
        <v>0.09512471919588233</v>
      </c>
      <c r="S43" s="7" t="n">
        <v>0.2792287874468531</v>
      </c>
      <c r="T43" s="7" t="n">
        <v>0.2837007455172186</v>
      </c>
      <c r="U43" s="7" t="n">
        <v>0.7749003065591997</v>
      </c>
      <c r="V43" s="7" t="n">
        <v>0.7618289818619334</v>
      </c>
      <c r="W43" s="7" t="n">
        <v>0.5306178253576832</v>
      </c>
      <c r="X43" s="7" t="n">
        <v>0.8397348905395939</v>
      </c>
      <c r="Y43" s="7" t="n">
        <v>0.1088180050663629</v>
      </c>
      <c r="Z43" s="7" t="n">
        <v>0.6627868250701022</v>
      </c>
      <c r="AA43" s="7" t="n">
        <v>0.258981893729067</v>
      </c>
      <c r="AB43" s="7" t="n">
        <v>0.7855669388807782</v>
      </c>
      <c r="AC43" s="7" t="n">
        <v>0.4815731278884753</v>
      </c>
      <c r="AD43" s="7" t="n">
        <v>0.1384937698759247</v>
      </c>
      <c r="AE43" s="7" t="n">
        <v>0.4882285685754095</v>
      </c>
      <c r="AF43" s="7" t="n">
        <v>0.2573223213905884</v>
      </c>
      <c r="AG43" s="7" t="n">
        <v>0.9984535927552639</v>
      </c>
      <c r="AH43" s="7" t="n">
        <v>-0.01089538054172173</v>
      </c>
      <c r="AI43" s="7" t="n">
        <v>0.1371295559544826</v>
      </c>
      <c r="AJ43" s="7" t="n">
        <v>0.3083191065084598</v>
      </c>
      <c r="AK43" s="7" t="n">
        <v>0.1656566405815045</v>
      </c>
      <c r="AL43" s="7" t="n">
        <v>0.5851269090461066</v>
      </c>
      <c r="AM43" s="7" t="n">
        <v>0.3713079853223234</v>
      </c>
      <c r="AN43" s="7" t="n">
        <v>0.4553701966417479</v>
      </c>
      <c r="AO43" s="7" t="n">
        <v>0.5938873718450255</v>
      </c>
      <c r="AP43" s="7" t="n">
        <v>0.1802316995870196</v>
      </c>
      <c r="AQ43" s="7" t="n">
        <v>0.2704973286117136</v>
      </c>
      <c r="AR43" s="7" t="n">
        <v>1</v>
      </c>
      <c r="AS43" s="7" t="n">
        <v>0.531356611562495</v>
      </c>
      <c r="AT43" s="7" t="n">
        <v>0.5591530870169479</v>
      </c>
      <c r="AU43" s="7" t="n">
        <v>0.6361669448750292</v>
      </c>
      <c r="AV43" s="7" t="n">
        <v>0.06610716446907662</v>
      </c>
      <c r="AW43" s="7" t="n">
        <v>0.3226177632200061</v>
      </c>
      <c r="AX43" s="7" t="n">
        <v>0.430305322995059</v>
      </c>
      <c r="AY43" s="7" t="n">
        <v>0.6371185592644546</v>
      </c>
      <c r="AZ43" s="7" t="n">
        <v>0.6383289746555164</v>
      </c>
      <c r="BA43" s="7" t="n">
        <v>0.5729342772305422</v>
      </c>
      <c r="BB43" s="7" t="n">
        <v>-0.03485894097279509</v>
      </c>
      <c r="BC43" s="7" t="n">
        <v>0.6241713364451894</v>
      </c>
      <c r="BD43" s="7" t="n">
        <v>0.5770745103637397</v>
      </c>
      <c r="BE43" s="7" t="n">
        <v>0.1849771239495458</v>
      </c>
      <c r="BF43" s="7" t="n">
        <v>0.5232195358132935</v>
      </c>
      <c r="BG43" s="7" t="n">
        <v>-0.1337273619471586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0.4040910484867543</v>
      </c>
      <c r="D44" s="7" t="n">
        <v>0.2755596108240682</v>
      </c>
      <c r="E44" s="7" t="n">
        <v>0.02435194126034185</v>
      </c>
      <c r="F44" s="7" t="n">
        <v>0.162728937310301</v>
      </c>
      <c r="G44" s="7" t="n">
        <v>0.02695825837428436</v>
      </c>
      <c r="H44" s="7" t="n">
        <v>0.3822402759590818</v>
      </c>
      <c r="I44" s="7" t="n">
        <v>0.3598135247252443</v>
      </c>
      <c r="J44" s="7" t="n">
        <v>0.451093962494297</v>
      </c>
      <c r="K44" s="7" t="n">
        <v>0.5376255514938886</v>
      </c>
      <c r="L44" s="7" t="n">
        <v>0.6782288743196149</v>
      </c>
      <c r="M44" s="7" t="n">
        <v>0.5546342852768582</v>
      </c>
      <c r="N44" s="7" t="n">
        <v>0.4168697751660942</v>
      </c>
      <c r="O44" s="7" t="n">
        <v>0.1707446131199715</v>
      </c>
      <c r="P44" s="7" t="n">
        <v>0.1668796796370093</v>
      </c>
      <c r="Q44" s="7" t="n">
        <v>0.07405417746314402</v>
      </c>
      <c r="R44" s="7" t="n">
        <v>0.08342373756496552</v>
      </c>
      <c r="S44" s="7" t="n">
        <v>0.149736538189032</v>
      </c>
      <c r="T44" s="7" t="n">
        <v>0.1530058579766156</v>
      </c>
      <c r="U44" s="7" t="n">
        <v>0.5243498670137493</v>
      </c>
      <c r="V44" s="7" t="n">
        <v>0.508218375622016</v>
      </c>
      <c r="W44" s="7" t="n">
        <v>0.3894765509449641</v>
      </c>
      <c r="X44" s="7" t="n">
        <v>0.5221917122057254</v>
      </c>
      <c r="Y44" s="7" t="n">
        <v>0.104806081042292</v>
      </c>
      <c r="Z44" s="7" t="n">
        <v>0.4656932583404392</v>
      </c>
      <c r="AA44" s="7" t="n">
        <v>0.2860083404365713</v>
      </c>
      <c r="AB44" s="7" t="n">
        <v>0.5042586687185281</v>
      </c>
      <c r="AC44" s="7" t="n">
        <v>0.9820402317188168</v>
      </c>
      <c r="AD44" s="7" t="n">
        <v>0.1386918202050349</v>
      </c>
      <c r="AE44" s="7" t="n">
        <v>0.9841560680119962</v>
      </c>
      <c r="AF44" s="7" t="n">
        <v>0.2927698246871455</v>
      </c>
      <c r="AG44" s="7" t="n">
        <v>0.522544828323814</v>
      </c>
      <c r="AH44" s="7" t="n">
        <v>-0.06531350552031454</v>
      </c>
      <c r="AI44" s="7" t="n">
        <v>0.1304389775401725</v>
      </c>
      <c r="AJ44" s="7" t="n">
        <v>0.1033964496618488</v>
      </c>
      <c r="AK44" s="7" t="n">
        <v>0.1111945424369574</v>
      </c>
      <c r="AL44" s="7" t="n">
        <v>0.4091741001518343</v>
      </c>
      <c r="AM44" s="7" t="n">
        <v>0.2052770329296568</v>
      </c>
      <c r="AN44" s="7" t="n">
        <v>0.4399415577255424</v>
      </c>
      <c r="AO44" s="7" t="n">
        <v>0.5714886343244112</v>
      </c>
      <c r="AP44" s="7" t="n">
        <v>0.07940779031739413</v>
      </c>
      <c r="AQ44" s="7" t="n">
        <v>0.1804024232215058</v>
      </c>
      <c r="AR44" s="7" t="n">
        <v>0.531356611562495</v>
      </c>
      <c r="AS44" s="7" t="n">
        <v>1</v>
      </c>
      <c r="AT44" s="7" t="n">
        <v>0.4842055101023733</v>
      </c>
      <c r="AU44" s="7" t="n">
        <v>0.5112905910576361</v>
      </c>
      <c r="AV44" s="7" t="n">
        <v>0.01680345953226146</v>
      </c>
      <c r="AW44" s="7" t="n">
        <v>0.2129140232874755</v>
      </c>
      <c r="AX44" s="7" t="n">
        <v>0.4679090202306848</v>
      </c>
      <c r="AY44" s="7" t="n">
        <v>0.6214874531955342</v>
      </c>
      <c r="AZ44" s="7" t="n">
        <v>0.4682535928071235</v>
      </c>
      <c r="BA44" s="7" t="n">
        <v>0.5341490364361283</v>
      </c>
      <c r="BB44" s="7" t="n">
        <v>-0.02155426702143758</v>
      </c>
      <c r="BC44" s="7" t="n">
        <v>0.4932941643645353</v>
      </c>
      <c r="BD44" s="7" t="n">
        <v>0.476825068411108</v>
      </c>
      <c r="BE44" s="7" t="n">
        <v>0.1874650864956438</v>
      </c>
      <c r="BF44" s="7" t="n">
        <v>0.4169213218726284</v>
      </c>
      <c r="BG44" s="7" t="n">
        <v>-0.1401329895549973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0.4441303686882823</v>
      </c>
      <c r="D45" s="7" t="n">
        <v>0.3712349339532924</v>
      </c>
      <c r="E45" s="7" t="n">
        <v>0.03814912819306421</v>
      </c>
      <c r="F45" s="7" t="n">
        <v>0.3147162355422619</v>
      </c>
      <c r="G45" s="7" t="n">
        <v>0.06718312276955835</v>
      </c>
      <c r="H45" s="7" t="n">
        <v>0.1862806302403068</v>
      </c>
      <c r="I45" s="7" t="n">
        <v>0.4954362984814185</v>
      </c>
      <c r="J45" s="7" t="n">
        <v>0.2936060838366713</v>
      </c>
      <c r="K45" s="7" t="n">
        <v>0.4972550369403376</v>
      </c>
      <c r="L45" s="7" t="n">
        <v>0.6502446083874727</v>
      </c>
      <c r="M45" s="7" t="n">
        <v>0.5008061119014962</v>
      </c>
      <c r="N45" s="7" t="n">
        <v>0.5194543963311539</v>
      </c>
      <c r="O45" s="7" t="n">
        <v>0.3979316667913572</v>
      </c>
      <c r="P45" s="7" t="n">
        <v>0.1831345901139403</v>
      </c>
      <c r="Q45" s="7" t="n">
        <v>-0.05323855505532093</v>
      </c>
      <c r="R45" s="7" t="n">
        <v>0.1807890978160367</v>
      </c>
      <c r="S45" s="7" t="n">
        <v>0.3836316788078053</v>
      </c>
      <c r="T45" s="7" t="n">
        <v>0.384314853662744</v>
      </c>
      <c r="U45" s="7" t="n">
        <v>0.6845730681059096</v>
      </c>
      <c r="V45" s="7" t="n">
        <v>0.660990095319512</v>
      </c>
      <c r="W45" s="7" t="n">
        <v>0.639273533828069</v>
      </c>
      <c r="X45" s="7" t="n">
        <v>0.6624178132505899</v>
      </c>
      <c r="Y45" s="7" t="n">
        <v>0.170198169541883</v>
      </c>
      <c r="Z45" s="7" t="n">
        <v>0.6179660406309654</v>
      </c>
      <c r="AA45" s="7" t="n">
        <v>0.2505911139796037</v>
      </c>
      <c r="AB45" s="7" t="n">
        <v>0.6724082403788084</v>
      </c>
      <c r="AC45" s="7" t="n">
        <v>0.4168677450667942</v>
      </c>
      <c r="AD45" s="7" t="n">
        <v>0.2832729403359457</v>
      </c>
      <c r="AE45" s="7" t="n">
        <v>0.4125941310759957</v>
      </c>
      <c r="AF45" s="7" t="n">
        <v>0.2444575875089282</v>
      </c>
      <c r="AG45" s="7" t="n">
        <v>0.559021619968135</v>
      </c>
      <c r="AH45" s="7" t="n">
        <v>-0.02754730656801188</v>
      </c>
      <c r="AI45" s="7" t="n">
        <v>0.1572371301475772</v>
      </c>
      <c r="AJ45" s="7" t="n">
        <v>0.364852671410945</v>
      </c>
      <c r="AK45" s="7" t="n">
        <v>-0.06794738831855354</v>
      </c>
      <c r="AL45" s="7" t="n">
        <v>0.5168922463985971</v>
      </c>
      <c r="AM45" s="7" t="n">
        <v>0.03985124477889351</v>
      </c>
      <c r="AN45" s="7" t="n">
        <v>0.7029493136572905</v>
      </c>
      <c r="AO45" s="7" t="n">
        <v>0.9213112448431627</v>
      </c>
      <c r="AP45" s="7" t="n">
        <v>0.2762275735671334</v>
      </c>
      <c r="AQ45" s="7" t="n">
        <v>0.4133275891394319</v>
      </c>
      <c r="AR45" s="7" t="n">
        <v>0.5591530870169479</v>
      </c>
      <c r="AS45" s="7" t="n">
        <v>0.4842055101023733</v>
      </c>
      <c r="AT45" s="7" t="n">
        <v>1</v>
      </c>
      <c r="AU45" s="7" t="n">
        <v>0.8714382908772977</v>
      </c>
      <c r="AV45" s="7" t="n">
        <v>0.1902114175579104</v>
      </c>
      <c r="AW45" s="7" t="n">
        <v>0.4120294199918108</v>
      </c>
      <c r="AX45" s="7" t="n">
        <v>0.7936470149939854</v>
      </c>
      <c r="AY45" s="7" t="n">
        <v>0.8661284730875488</v>
      </c>
      <c r="AZ45" s="7" t="n">
        <v>0.752279198456811</v>
      </c>
      <c r="BA45" s="7" t="n">
        <v>0.9275059707053914</v>
      </c>
      <c r="BB45" s="7" t="n">
        <v>-0.07360063628364583</v>
      </c>
      <c r="BC45" s="7" t="n">
        <v>0.8088777255579829</v>
      </c>
      <c r="BD45" s="7" t="n">
        <v>0.7957601567587063</v>
      </c>
      <c r="BE45" s="7" t="n">
        <v>0.2116220600269644</v>
      </c>
      <c r="BF45" s="7" t="n">
        <v>0.788149248844025</v>
      </c>
      <c r="BG45" s="7" t="n">
        <v>-0.06320708032454425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0.6371209831100141</v>
      </c>
      <c r="D46" s="7" t="n">
        <v>0.5960241179790868</v>
      </c>
      <c r="E46" s="7" t="n">
        <v>0.1190407939375025</v>
      </c>
      <c r="F46" s="7" t="n">
        <v>0.5439200696457935</v>
      </c>
      <c r="G46" s="7" t="n">
        <v>0.2543475805749774</v>
      </c>
      <c r="H46" s="7" t="n">
        <v>0.1806480740565017</v>
      </c>
      <c r="I46" s="7" t="n">
        <v>0.7147627750750024</v>
      </c>
      <c r="J46" s="7" t="n">
        <v>0.2941418242908559</v>
      </c>
      <c r="K46" s="7" t="n">
        <v>0.5439916422940249</v>
      </c>
      <c r="L46" s="7" t="n">
        <v>0.7027334568966002</v>
      </c>
      <c r="M46" s="7" t="n">
        <v>0.6041942322977224</v>
      </c>
      <c r="N46" s="7" t="n">
        <v>0.7255029813398043</v>
      </c>
      <c r="O46" s="7" t="n">
        <v>0.6562942513597603</v>
      </c>
      <c r="P46" s="7" t="n">
        <v>0.2884699644464321</v>
      </c>
      <c r="Q46" s="7" t="n">
        <v>-0.03709109913329417</v>
      </c>
      <c r="R46" s="7" t="n">
        <v>0.4233320996923826</v>
      </c>
      <c r="S46" s="7" t="n">
        <v>0.6433179171648596</v>
      </c>
      <c r="T46" s="7" t="n">
        <v>0.6419946786087763</v>
      </c>
      <c r="U46" s="7" t="n">
        <v>0.8520088767877197</v>
      </c>
      <c r="V46" s="7" t="n">
        <v>0.8359359054371255</v>
      </c>
      <c r="W46" s="7" t="n">
        <v>0.8131678383589115</v>
      </c>
      <c r="X46" s="7" t="n">
        <v>0.8261244556142242</v>
      </c>
      <c r="Y46" s="7" t="n">
        <v>0.4274654492378717</v>
      </c>
      <c r="Z46" s="7" t="n">
        <v>0.8319569558652151</v>
      </c>
      <c r="AA46" s="7" t="n">
        <v>0.4244632886286832</v>
      </c>
      <c r="AB46" s="7" t="n">
        <v>0.8413097298908065</v>
      </c>
      <c r="AC46" s="7" t="n">
        <v>0.4332125290960775</v>
      </c>
      <c r="AD46" s="7" t="n">
        <v>0.4583233331605443</v>
      </c>
      <c r="AE46" s="7" t="n">
        <v>0.4310604190611735</v>
      </c>
      <c r="AF46" s="7" t="n">
        <v>0.4186455499898442</v>
      </c>
      <c r="AG46" s="7" t="n">
        <v>0.6390461686197261</v>
      </c>
      <c r="AH46" s="7" t="n">
        <v>0.1625136451552931</v>
      </c>
      <c r="AI46" s="7" t="n">
        <v>0.4128479443724235</v>
      </c>
      <c r="AJ46" s="7" t="n">
        <v>0.5980279751867023</v>
      </c>
      <c r="AK46" s="7" t="n">
        <v>-0.05268206019741755</v>
      </c>
      <c r="AL46" s="7" t="n">
        <v>0.7363393509392614</v>
      </c>
      <c r="AM46" s="7" t="n">
        <v>0.05822378586027526</v>
      </c>
      <c r="AN46" s="7" t="n">
        <v>0.7747679701151906</v>
      </c>
      <c r="AO46" s="7" t="n">
        <v>0.8525009004865063</v>
      </c>
      <c r="AP46" s="7" t="n">
        <v>0.5009633873456066</v>
      </c>
      <c r="AQ46" s="7" t="n">
        <v>0.634413308176111</v>
      </c>
      <c r="AR46" s="7" t="n">
        <v>0.6361669448750292</v>
      </c>
      <c r="AS46" s="7" t="n">
        <v>0.5112905910576361</v>
      </c>
      <c r="AT46" s="7" t="n">
        <v>0.8714382908772977</v>
      </c>
      <c r="AU46" s="7" t="n">
        <v>1</v>
      </c>
      <c r="AV46" s="7" t="n">
        <v>0.4211808357626282</v>
      </c>
      <c r="AW46" s="7" t="n">
        <v>0.6617128512880872</v>
      </c>
      <c r="AX46" s="7" t="n">
        <v>0.6911316157708716</v>
      </c>
      <c r="AY46" s="7" t="n">
        <v>0.9059282076312973</v>
      </c>
      <c r="AZ46" s="7" t="n">
        <v>0.9350015535183558</v>
      </c>
      <c r="BA46" s="7" t="n">
        <v>0.8581895479355017</v>
      </c>
      <c r="BB46" s="7" t="n">
        <v>0.08049431930601447</v>
      </c>
      <c r="BC46" s="7" t="n">
        <v>0.7146729684299969</v>
      </c>
      <c r="BD46" s="7" t="n">
        <v>0.6937660837756084</v>
      </c>
      <c r="BE46" s="7" t="n">
        <v>0.399211410461476</v>
      </c>
      <c r="BF46" s="7" t="n">
        <v>0.6872085086549872</v>
      </c>
      <c r="BG46" s="7" t="n">
        <v>0.0626212595348499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0.6878153904534328</v>
      </c>
      <c r="D47" s="7" t="n">
        <v>0.7929124094715626</v>
      </c>
      <c r="E47" s="7" t="n">
        <v>0.1093915375158531</v>
      </c>
      <c r="F47" s="7" t="n">
        <v>0.8605053423053217</v>
      </c>
      <c r="G47" s="7" t="n">
        <v>0.6075046041904164</v>
      </c>
      <c r="H47" s="7" t="n">
        <v>-0.2171531245120118</v>
      </c>
      <c r="I47" s="7" t="n">
        <v>0.8003999905290826</v>
      </c>
      <c r="J47" s="7" t="n">
        <v>-0.2365930287148986</v>
      </c>
      <c r="K47" s="7" t="n">
        <v>0.04974004190202095</v>
      </c>
      <c r="L47" s="7" t="n">
        <v>0.2131097139022497</v>
      </c>
      <c r="M47" s="7" t="n">
        <v>0.3289017881055218</v>
      </c>
      <c r="N47" s="7" t="n">
        <v>0.7423706895928518</v>
      </c>
      <c r="O47" s="7" t="n">
        <v>0.7607146511491015</v>
      </c>
      <c r="P47" s="7" t="n">
        <v>0.2352661657543351</v>
      </c>
      <c r="Q47" s="7" t="n">
        <v>0.004379664098577636</v>
      </c>
      <c r="R47" s="7" t="n">
        <v>0.9647800863535977</v>
      </c>
      <c r="S47" s="7" t="n">
        <v>0.7704253694992067</v>
      </c>
      <c r="T47" s="7" t="n">
        <v>0.7737429896701596</v>
      </c>
      <c r="U47" s="7" t="n">
        <v>0.488627852053747</v>
      </c>
      <c r="V47" s="7" t="n">
        <v>0.484765305464962</v>
      </c>
      <c r="W47" s="7" t="n">
        <v>0.6696577691809632</v>
      </c>
      <c r="X47" s="7" t="n">
        <v>0.4146572454800352</v>
      </c>
      <c r="Y47" s="7" t="n">
        <v>0.9102421200387721</v>
      </c>
      <c r="Z47" s="7" t="n">
        <v>0.7088056508356134</v>
      </c>
      <c r="AA47" s="7" t="n">
        <v>0.509610634034052</v>
      </c>
      <c r="AB47" s="7" t="n">
        <v>0.4606950852256714</v>
      </c>
      <c r="AC47" s="7" t="n">
        <v>-0.005192028888120844</v>
      </c>
      <c r="AD47" s="7" t="n">
        <v>0.5373635380327142</v>
      </c>
      <c r="AE47" s="7" t="n">
        <v>-0.01700503201681693</v>
      </c>
      <c r="AF47" s="7" t="n">
        <v>0.5028681157551039</v>
      </c>
      <c r="AG47" s="7" t="n">
        <v>0.08171916503006597</v>
      </c>
      <c r="AH47" s="7" t="n">
        <v>0.5900136297038839</v>
      </c>
      <c r="AI47" s="7" t="n">
        <v>0.9000522102381331</v>
      </c>
      <c r="AJ47" s="7" t="n">
        <v>0.7270838174868213</v>
      </c>
      <c r="AK47" s="7" t="n">
        <v>-0.08767562384414254</v>
      </c>
      <c r="AL47" s="7" t="n">
        <v>0.7606807017191964</v>
      </c>
      <c r="AM47" s="7" t="n">
        <v>-0.1240326509305754</v>
      </c>
      <c r="AN47" s="7" t="n">
        <v>0.4792392476015051</v>
      </c>
      <c r="AO47" s="7" t="n">
        <v>0.06320314512736312</v>
      </c>
      <c r="AP47" s="7" t="n">
        <v>0.8184423746514196</v>
      </c>
      <c r="AQ47" s="7" t="n">
        <v>0.7087138989020996</v>
      </c>
      <c r="AR47" s="7" t="n">
        <v>0.06610716446907662</v>
      </c>
      <c r="AS47" s="7" t="n">
        <v>0.01680345953226146</v>
      </c>
      <c r="AT47" s="7" t="n">
        <v>0.1902114175579104</v>
      </c>
      <c r="AU47" s="7" t="n">
        <v>0.4211808357626282</v>
      </c>
      <c r="AV47" s="7" t="n">
        <v>1</v>
      </c>
      <c r="AW47" s="7" t="n">
        <v>0.6982301594481257</v>
      </c>
      <c r="AX47" s="7" t="n">
        <v>0.3154298309336792</v>
      </c>
      <c r="AY47" s="7" t="n">
        <v>0.3673210586550338</v>
      </c>
      <c r="AZ47" s="7" t="n">
        <v>0.5684841071765591</v>
      </c>
      <c r="BA47" s="7" t="n">
        <v>0.08170200396140222</v>
      </c>
      <c r="BB47" s="7" t="n">
        <v>0.4535845435302045</v>
      </c>
      <c r="BC47" s="7" t="n">
        <v>-0.1135566963416033</v>
      </c>
      <c r="BD47" s="7" t="n">
        <v>-0.1380418328364588</v>
      </c>
      <c r="BE47" s="7" t="n">
        <v>0.6024295646850889</v>
      </c>
      <c r="BF47" s="7" t="n">
        <v>-0.1267629549124386</v>
      </c>
      <c r="BG47" s="7" t="n">
        <v>0.4998638802542746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0.5618781260915027</v>
      </c>
      <c r="D48" s="7" t="n">
        <v>0.6174635287642285</v>
      </c>
      <c r="E48" s="7" t="n">
        <v>0.0366623174361392</v>
      </c>
      <c r="F48" s="7" t="n">
        <v>0.6533540276436591</v>
      </c>
      <c r="G48" s="7" t="n">
        <v>0.2612777463408312</v>
      </c>
      <c r="H48" s="7" t="n">
        <v>-0.1077429063421151</v>
      </c>
      <c r="I48" s="7" t="n">
        <v>0.6940856447162933</v>
      </c>
      <c r="J48" s="7" t="n">
        <v>-0.05814299366793196</v>
      </c>
      <c r="K48" s="7" t="n">
        <v>0.256888116080824</v>
      </c>
      <c r="L48" s="7" t="n">
        <v>0.3732082855251719</v>
      </c>
      <c r="M48" s="7" t="n">
        <v>0.3596106319642806</v>
      </c>
      <c r="N48" s="7" t="n">
        <v>0.6589179652783265</v>
      </c>
      <c r="O48" s="7" t="n">
        <v>0.9746556482645045</v>
      </c>
      <c r="P48" s="7" t="n">
        <v>0.1692514271036659</v>
      </c>
      <c r="Q48" s="7" t="n">
        <v>-0.0885786535379386</v>
      </c>
      <c r="R48" s="7" t="n">
        <v>0.6640721253136526</v>
      </c>
      <c r="S48" s="7" t="n">
        <v>0.9744045021420937</v>
      </c>
      <c r="T48" s="7" t="n">
        <v>0.9664447255997862</v>
      </c>
      <c r="U48" s="7" t="n">
        <v>0.7447871580531714</v>
      </c>
      <c r="V48" s="7" t="n">
        <v>0.7527413410036362</v>
      </c>
      <c r="W48" s="7" t="n">
        <v>0.8205717039486855</v>
      </c>
      <c r="X48" s="7" t="n">
        <v>0.6561889575164812</v>
      </c>
      <c r="Y48" s="7" t="n">
        <v>0.5771149045227254</v>
      </c>
      <c r="Z48" s="7" t="n">
        <v>0.7551930903187597</v>
      </c>
      <c r="AA48" s="7" t="n">
        <v>0.3073473607160251</v>
      </c>
      <c r="AB48" s="7" t="n">
        <v>0.7305508367926604</v>
      </c>
      <c r="AC48" s="7" t="n">
        <v>0.1601206494964159</v>
      </c>
      <c r="AD48" s="7" t="n">
        <v>0.3982655084749624</v>
      </c>
      <c r="AE48" s="7" t="n">
        <v>0.1672271465657058</v>
      </c>
      <c r="AF48" s="7" t="n">
        <v>0.2980194821617653</v>
      </c>
      <c r="AG48" s="7" t="n">
        <v>0.3369023717609722</v>
      </c>
      <c r="AH48" s="7" t="n">
        <v>0.2136251881123843</v>
      </c>
      <c r="AI48" s="7" t="n">
        <v>0.6329822971638203</v>
      </c>
      <c r="AJ48" s="7" t="n">
        <v>0.9200074722790758</v>
      </c>
      <c r="AK48" s="7" t="n">
        <v>-0.1388344269197663</v>
      </c>
      <c r="AL48" s="7" t="n">
        <v>0.6965683062352438</v>
      </c>
      <c r="AM48" s="7" t="n">
        <v>-0.08662265378852044</v>
      </c>
      <c r="AN48" s="7" t="n">
        <v>0.5506638329205124</v>
      </c>
      <c r="AO48" s="7" t="n">
        <v>0.2894285578642086</v>
      </c>
      <c r="AP48" s="7" t="n">
        <v>0.6452573588423677</v>
      </c>
      <c r="AQ48" s="7" t="n">
        <v>0.9517795698703322</v>
      </c>
      <c r="AR48" s="7" t="n">
        <v>0.3226177632200061</v>
      </c>
      <c r="AS48" s="7" t="n">
        <v>0.2129140232874755</v>
      </c>
      <c r="AT48" s="7" t="n">
        <v>0.4120294199918108</v>
      </c>
      <c r="AU48" s="7" t="n">
        <v>0.6617128512880872</v>
      </c>
      <c r="AV48" s="7" t="n">
        <v>0.6982301594481257</v>
      </c>
      <c r="AW48" s="7" t="n">
        <v>1</v>
      </c>
      <c r="AX48" s="7" t="n">
        <v>0.4236277942040993</v>
      </c>
      <c r="AY48" s="7" t="n">
        <v>0.5730985501630329</v>
      </c>
      <c r="AZ48" s="7" t="n">
        <v>0.7760826929171993</v>
      </c>
      <c r="BA48" s="7" t="n">
        <v>0.306523083064891</v>
      </c>
      <c r="BB48" s="7" t="n">
        <v>0.110581573587218</v>
      </c>
      <c r="BC48" s="7" t="n">
        <v>0.1769800349291639</v>
      </c>
      <c r="BD48" s="7" t="n">
        <v>0.1351383205931935</v>
      </c>
      <c r="BE48" s="7" t="n">
        <v>0.3330856045206247</v>
      </c>
      <c r="BF48" s="7" t="n">
        <v>0.1384309435323514</v>
      </c>
      <c r="BG48" s="7" t="n">
        <v>0.1360080891062315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0.4954419892645424</v>
      </c>
      <c r="D49" s="7" t="n">
        <v>0.4095225252086648</v>
      </c>
      <c r="E49" s="7" t="n">
        <v>0.06547982761401142</v>
      </c>
      <c r="F49" s="7" t="n">
        <v>0.3600915346459393</v>
      </c>
      <c r="G49" s="7" t="n">
        <v>0.1314408176953642</v>
      </c>
      <c r="H49" s="7" t="n">
        <v>0.1994553603244916</v>
      </c>
      <c r="I49" s="7" t="n">
        <v>0.5107005591369155</v>
      </c>
      <c r="J49" s="7" t="n">
        <v>0.250375632940056</v>
      </c>
      <c r="K49" s="7" t="n">
        <v>0.3395319053886044</v>
      </c>
      <c r="L49" s="7" t="n">
        <v>0.6396524240270636</v>
      </c>
      <c r="M49" s="7" t="n">
        <v>0.5427095142488049</v>
      </c>
      <c r="N49" s="7" t="n">
        <v>0.5409401350755964</v>
      </c>
      <c r="O49" s="7" t="n">
        <v>0.3995307257562636</v>
      </c>
      <c r="P49" s="7" t="n">
        <v>0.2170800698529546</v>
      </c>
      <c r="Q49" s="7" t="n">
        <v>0.06140669764577075</v>
      </c>
      <c r="R49" s="7" t="n">
        <v>0.3447741277272039</v>
      </c>
      <c r="S49" s="7" t="n">
        <v>0.3907748007595517</v>
      </c>
      <c r="T49" s="7" t="n">
        <v>0.3989826378547975</v>
      </c>
      <c r="U49" s="7" t="n">
        <v>0.573245633055128</v>
      </c>
      <c r="V49" s="7" t="n">
        <v>0.5409837327750313</v>
      </c>
      <c r="W49" s="7" t="n">
        <v>0.5969352849943348</v>
      </c>
      <c r="X49" s="7" t="n">
        <v>0.5033290141092741</v>
      </c>
      <c r="Y49" s="7" t="n">
        <v>0.2877921449693802</v>
      </c>
      <c r="Z49" s="7" t="n">
        <v>0.5688258541488944</v>
      </c>
      <c r="AA49" s="7" t="n">
        <v>0.2763849746208186</v>
      </c>
      <c r="AB49" s="7" t="n">
        <v>0.5415585978870961</v>
      </c>
      <c r="AC49" s="7" t="n">
        <v>0.4372008495621989</v>
      </c>
      <c r="AD49" s="7" t="n">
        <v>0.3856204871173272</v>
      </c>
      <c r="AE49" s="7" t="n">
        <v>0.4138593695885975</v>
      </c>
      <c r="AF49" s="7" t="n">
        <v>0.2731211494044709</v>
      </c>
      <c r="AG49" s="7" t="n">
        <v>0.4270030598936237</v>
      </c>
      <c r="AH49" s="7" t="n">
        <v>0.04955636381786849</v>
      </c>
      <c r="AI49" s="7" t="n">
        <v>0.3235773812129246</v>
      </c>
      <c r="AJ49" s="7" t="n">
        <v>0.3754641779597852</v>
      </c>
      <c r="AK49" s="7" t="n">
        <v>0.01846631107247573</v>
      </c>
      <c r="AL49" s="7" t="n">
        <v>0.5251513066989637</v>
      </c>
      <c r="AM49" s="7" t="n">
        <v>-0.001068980604107907</v>
      </c>
      <c r="AN49" s="7" t="n">
        <v>0.7320879130163844</v>
      </c>
      <c r="AO49" s="7" t="n">
        <v>0.6384754166835317</v>
      </c>
      <c r="AP49" s="7" t="n">
        <v>0.3023892425486367</v>
      </c>
      <c r="AQ49" s="7" t="n">
        <v>0.4556321165311693</v>
      </c>
      <c r="AR49" s="7" t="n">
        <v>0.430305322995059</v>
      </c>
      <c r="AS49" s="7" t="n">
        <v>0.4679090202306848</v>
      </c>
      <c r="AT49" s="7" t="n">
        <v>0.7936470149939854</v>
      </c>
      <c r="AU49" s="7" t="n">
        <v>0.6911316157708716</v>
      </c>
      <c r="AV49" s="7" t="n">
        <v>0.3154298309336792</v>
      </c>
      <c r="AW49" s="7" t="n">
        <v>0.4236277942040993</v>
      </c>
      <c r="AX49" s="7" t="n">
        <v>1</v>
      </c>
      <c r="AY49" s="7" t="n">
        <v>0.7941615989684577</v>
      </c>
      <c r="AZ49" s="7" t="n">
        <v>0.6034825971060525</v>
      </c>
      <c r="BA49" s="7" t="n">
        <v>0.6307857799576981</v>
      </c>
      <c r="BB49" s="7" t="n">
        <v>-0.02977823954424621</v>
      </c>
      <c r="BC49" s="7" t="n">
        <v>0.5204697504147298</v>
      </c>
      <c r="BD49" s="7" t="n">
        <v>0.4989603959534297</v>
      </c>
      <c r="BE49" s="7" t="n">
        <v>0.2472111813095139</v>
      </c>
      <c r="BF49" s="7" t="n">
        <v>0.4812822464148008</v>
      </c>
      <c r="BG49" s="7" t="n">
        <v>0.0225740486113874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0.6507074660753781</v>
      </c>
      <c r="D50" s="7" t="n">
        <v>0.5663954956031683</v>
      </c>
      <c r="E50" s="7" t="n">
        <v>0.1244425938752872</v>
      </c>
      <c r="F50" s="7" t="n">
        <v>0.4916774721995745</v>
      </c>
      <c r="G50" s="7" t="n">
        <v>0.2075369972648721</v>
      </c>
      <c r="H50" s="7" t="n">
        <v>0.270909712588663</v>
      </c>
      <c r="I50" s="7" t="n">
        <v>0.686336537803006</v>
      </c>
      <c r="J50" s="7" t="n">
        <v>0.3759067817504444</v>
      </c>
      <c r="K50" s="7" t="n">
        <v>0.5930585554579112</v>
      </c>
      <c r="L50" s="7" t="n">
        <v>0.7991928254990348</v>
      </c>
      <c r="M50" s="7" t="n">
        <v>0.6795190332670497</v>
      </c>
      <c r="N50" s="7" t="n">
        <v>0.7174798447751822</v>
      </c>
      <c r="O50" s="7" t="n">
        <v>0.5519057931554627</v>
      </c>
      <c r="P50" s="7" t="n">
        <v>0.3162909297228321</v>
      </c>
      <c r="Q50" s="7" t="n">
        <v>-0.01927039884720161</v>
      </c>
      <c r="R50" s="7" t="n">
        <v>0.3855898387418883</v>
      </c>
      <c r="S50" s="7" t="n">
        <v>0.5398164373004377</v>
      </c>
      <c r="T50" s="7" t="n">
        <v>0.5445289003679743</v>
      </c>
      <c r="U50" s="7" t="n">
        <v>0.8329670468507261</v>
      </c>
      <c r="V50" s="7" t="n">
        <v>0.8067929023620319</v>
      </c>
      <c r="W50" s="7" t="n">
        <v>0.7950168423139036</v>
      </c>
      <c r="X50" s="7" t="n">
        <v>0.7850333273182563</v>
      </c>
      <c r="Y50" s="7" t="n">
        <v>0.3701840423303672</v>
      </c>
      <c r="Z50" s="7" t="n">
        <v>0.7979166659646162</v>
      </c>
      <c r="AA50" s="7" t="n">
        <v>0.4051786914492723</v>
      </c>
      <c r="AB50" s="7" t="n">
        <v>0.8088721157258437</v>
      </c>
      <c r="AC50" s="7" t="n">
        <v>0.562833692901064</v>
      </c>
      <c r="AD50" s="7" t="n">
        <v>0.4787131668983298</v>
      </c>
      <c r="AE50" s="7" t="n">
        <v>0.5566710923770918</v>
      </c>
      <c r="AF50" s="7" t="n">
        <v>0.4011469642545506</v>
      </c>
      <c r="AG50" s="7" t="n">
        <v>0.6405306247549305</v>
      </c>
      <c r="AH50" s="7" t="n">
        <v>0.106950764878888</v>
      </c>
      <c r="AI50" s="7" t="n">
        <v>0.3577148846915376</v>
      </c>
      <c r="AJ50" s="7" t="n">
        <v>0.4930929176568691</v>
      </c>
      <c r="AK50" s="7" t="n">
        <v>-0.02210466841736071</v>
      </c>
      <c r="AL50" s="7" t="n">
        <v>0.7168671401693958</v>
      </c>
      <c r="AM50" s="7" t="n">
        <v>0.1197450028298267</v>
      </c>
      <c r="AN50" s="7" t="n">
        <v>0.8873336674010697</v>
      </c>
      <c r="AO50" s="7" t="n">
        <v>0.8080608737771591</v>
      </c>
      <c r="AP50" s="7" t="n">
        <v>0.4360878919147154</v>
      </c>
      <c r="AQ50" s="7" t="n">
        <v>0.5704292475257045</v>
      </c>
      <c r="AR50" s="7" t="n">
        <v>0.6371185592644546</v>
      </c>
      <c r="AS50" s="7" t="n">
        <v>0.6214874531955342</v>
      </c>
      <c r="AT50" s="7" t="n">
        <v>0.8661284730875488</v>
      </c>
      <c r="AU50" s="7" t="n">
        <v>0.9059282076312973</v>
      </c>
      <c r="AV50" s="7" t="n">
        <v>0.3673210586550338</v>
      </c>
      <c r="AW50" s="7" t="n">
        <v>0.5730985501630329</v>
      </c>
      <c r="AX50" s="7" t="n">
        <v>0.7941615989684577</v>
      </c>
      <c r="AY50" s="7" t="n">
        <v>1</v>
      </c>
      <c r="AZ50" s="7" t="n">
        <v>0.8662745172307535</v>
      </c>
      <c r="BA50" s="7" t="n">
        <v>0.7977932096112672</v>
      </c>
      <c r="BB50" s="7" t="n">
        <v>0.06040713759002742</v>
      </c>
      <c r="BC50" s="7" t="n">
        <v>0.6703236547496146</v>
      </c>
      <c r="BD50" s="7" t="n">
        <v>0.6386039282968102</v>
      </c>
      <c r="BE50" s="7" t="n">
        <v>0.3692393634221304</v>
      </c>
      <c r="BF50" s="7" t="n">
        <v>0.6110037140176469</v>
      </c>
      <c r="BG50" s="7" t="n">
        <v>0.01539354904611336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0.6976909278768675</v>
      </c>
      <c r="D51" s="7" t="n">
        <v>0.6991133622174481</v>
      </c>
      <c r="E51" s="7" t="n">
        <v>0.1068416069654778</v>
      </c>
      <c r="F51" s="7" t="n">
        <v>0.6631278055142238</v>
      </c>
      <c r="G51" s="7" t="n">
        <v>0.3178373334560285</v>
      </c>
      <c r="H51" s="7" t="n">
        <v>0.1277584628909031</v>
      </c>
      <c r="I51" s="7" t="n">
        <v>0.8094562389496935</v>
      </c>
      <c r="J51" s="7" t="n">
        <v>0.2477132633639268</v>
      </c>
      <c r="K51" s="7" t="n">
        <v>0.5836168103447826</v>
      </c>
      <c r="L51" s="7" t="n">
        <v>0.644708529560758</v>
      </c>
      <c r="M51" s="7" t="n">
        <v>0.5745167784995512</v>
      </c>
      <c r="N51" s="7" t="n">
        <v>0.7997446113517518</v>
      </c>
      <c r="O51" s="7" t="n">
        <v>0.792834901123648</v>
      </c>
      <c r="P51" s="7" t="n">
        <v>0.2781358240350841</v>
      </c>
      <c r="Q51" s="7" t="n">
        <v>-0.04545538247425877</v>
      </c>
      <c r="R51" s="7" t="n">
        <v>0.5581975909953208</v>
      </c>
      <c r="S51" s="7" t="n">
        <v>0.7792470909533472</v>
      </c>
      <c r="T51" s="7" t="n">
        <v>0.7817639597688324</v>
      </c>
      <c r="U51" s="7" t="n">
        <v>0.9382358455061902</v>
      </c>
      <c r="V51" s="7" t="n">
        <v>0.9340031737266054</v>
      </c>
      <c r="W51" s="7" t="n">
        <v>0.9138773679523959</v>
      </c>
      <c r="X51" s="7" t="n">
        <v>0.8983700542030389</v>
      </c>
      <c r="Y51" s="7" t="n">
        <v>0.5426438274346668</v>
      </c>
      <c r="Z51" s="7" t="n">
        <v>0.9287991975377422</v>
      </c>
      <c r="AA51" s="7" t="n">
        <v>0.4541463664028131</v>
      </c>
      <c r="AB51" s="7" t="n">
        <v>0.9310315265205266</v>
      </c>
      <c r="AC51" s="7" t="n">
        <v>0.384313594175666</v>
      </c>
      <c r="AD51" s="7" t="n">
        <v>0.4546959387697556</v>
      </c>
      <c r="AE51" s="7" t="n">
        <v>0.3915342604497793</v>
      </c>
      <c r="AF51" s="7" t="n">
        <v>0.4480884194607199</v>
      </c>
      <c r="AG51" s="7" t="n">
        <v>0.6462355040982924</v>
      </c>
      <c r="AH51" s="7" t="n">
        <v>0.238109186288246</v>
      </c>
      <c r="AI51" s="7" t="n">
        <v>0.5523997004015732</v>
      </c>
      <c r="AJ51" s="7" t="n">
        <v>0.7415298177758947</v>
      </c>
      <c r="AK51" s="7" t="n">
        <v>-0.07017734409370245</v>
      </c>
      <c r="AL51" s="7" t="n">
        <v>0.8325870713514969</v>
      </c>
      <c r="AM51" s="7" t="n">
        <v>0.03975784539188597</v>
      </c>
      <c r="AN51" s="7" t="n">
        <v>0.7425655929945195</v>
      </c>
      <c r="AO51" s="7" t="n">
        <v>0.7202378166770943</v>
      </c>
      <c r="AP51" s="7" t="n">
        <v>0.6132110179519475</v>
      </c>
      <c r="AQ51" s="7" t="n">
        <v>0.7471059404892321</v>
      </c>
      <c r="AR51" s="7" t="n">
        <v>0.6383289746555164</v>
      </c>
      <c r="AS51" s="7" t="n">
        <v>0.4682535928071235</v>
      </c>
      <c r="AT51" s="7" t="n">
        <v>0.752279198456811</v>
      </c>
      <c r="AU51" s="7" t="n">
        <v>0.9350015535183558</v>
      </c>
      <c r="AV51" s="7" t="n">
        <v>0.5684841071765591</v>
      </c>
      <c r="AW51" s="7" t="n">
        <v>0.7760826929171993</v>
      </c>
      <c r="AX51" s="7" t="n">
        <v>0.6034825971060525</v>
      </c>
      <c r="AY51" s="7" t="n">
        <v>0.8662745172307535</v>
      </c>
      <c r="AZ51" s="7" t="n">
        <v>1</v>
      </c>
      <c r="BA51" s="7" t="n">
        <v>0.7323018758700716</v>
      </c>
      <c r="BB51" s="7" t="n">
        <v>0.1282083368855131</v>
      </c>
      <c r="BC51" s="7" t="n">
        <v>0.5819170938825379</v>
      </c>
      <c r="BD51" s="7" t="n">
        <v>0.5448476563023892</v>
      </c>
      <c r="BE51" s="7" t="n">
        <v>0.4496166246166057</v>
      </c>
      <c r="BF51" s="7" t="n">
        <v>0.5368978181609491</v>
      </c>
      <c r="BG51" s="7" t="n">
        <v>0.1181744039379784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0.410650690430671</v>
      </c>
      <c r="D52" s="7" t="n">
        <v>0.3244484525029472</v>
      </c>
      <c r="E52" s="7" t="n">
        <v>0.09409201476206244</v>
      </c>
      <c r="F52" s="7" t="n">
        <v>0.25689546484619</v>
      </c>
      <c r="G52" s="7" t="n">
        <v>0.06544639841971905</v>
      </c>
      <c r="H52" s="7" t="n">
        <v>0.2537567330810384</v>
      </c>
      <c r="I52" s="7" t="n">
        <v>0.4426747492574991</v>
      </c>
      <c r="J52" s="7" t="n">
        <v>0.3664169251863171</v>
      </c>
      <c r="K52" s="7" t="n">
        <v>0.5306516129646726</v>
      </c>
      <c r="L52" s="7" t="n">
        <v>0.6331369977536252</v>
      </c>
      <c r="M52" s="7" t="n">
        <v>0.4884869924169712</v>
      </c>
      <c r="N52" s="7" t="n">
        <v>0.4721865894274573</v>
      </c>
      <c r="O52" s="7" t="n">
        <v>0.3023859616566734</v>
      </c>
      <c r="P52" s="7" t="n">
        <v>0.2000720633690103</v>
      </c>
      <c r="Q52" s="7" t="n">
        <v>0.003676792994098023</v>
      </c>
      <c r="R52" s="7" t="n">
        <v>0.0813883983201084</v>
      </c>
      <c r="S52" s="7" t="n">
        <v>0.2804688898549503</v>
      </c>
      <c r="T52" s="7" t="n">
        <v>0.279246708320441</v>
      </c>
      <c r="U52" s="7" t="n">
        <v>0.6577124434023112</v>
      </c>
      <c r="V52" s="7" t="n">
        <v>0.6394151945709277</v>
      </c>
      <c r="W52" s="7" t="n">
        <v>0.5615036231872349</v>
      </c>
      <c r="X52" s="7" t="n">
        <v>0.6666638455906748</v>
      </c>
      <c r="Y52" s="7" t="n">
        <v>0.1054392257476738</v>
      </c>
      <c r="Z52" s="7" t="n">
        <v>0.5779068669316905</v>
      </c>
      <c r="AA52" s="7" t="n">
        <v>0.2493150785932781</v>
      </c>
      <c r="AB52" s="7" t="n">
        <v>0.6556400090636153</v>
      </c>
      <c r="AC52" s="7" t="n">
        <v>0.4464178181896137</v>
      </c>
      <c r="AD52" s="7" t="n">
        <v>0.2201138981867782</v>
      </c>
      <c r="AE52" s="7" t="n">
        <v>0.4498909046259247</v>
      </c>
      <c r="AF52" s="7" t="n">
        <v>0.2498346599862171</v>
      </c>
      <c r="AG52" s="7" t="n">
        <v>0.5698769290374048</v>
      </c>
      <c r="AH52" s="7" t="n">
        <v>-0.03122125091040164</v>
      </c>
      <c r="AI52" s="7" t="n">
        <v>0.07788811702298801</v>
      </c>
      <c r="AJ52" s="7" t="n">
        <v>0.2673159322993267</v>
      </c>
      <c r="AK52" s="7" t="n">
        <v>-0.00528184602129897</v>
      </c>
      <c r="AL52" s="7" t="n">
        <v>0.4689177172480422</v>
      </c>
      <c r="AM52" s="7" t="n">
        <v>0.1305595320318722</v>
      </c>
      <c r="AN52" s="7" t="n">
        <v>0.5994972293011399</v>
      </c>
      <c r="AO52" s="7" t="n">
        <v>0.9936375768882804</v>
      </c>
      <c r="AP52" s="7" t="n">
        <v>0.2375926758819872</v>
      </c>
      <c r="AQ52" s="7" t="n">
        <v>0.283004813221254</v>
      </c>
      <c r="AR52" s="7" t="n">
        <v>0.5729342772305422</v>
      </c>
      <c r="AS52" s="7" t="n">
        <v>0.5341490364361283</v>
      </c>
      <c r="AT52" s="7" t="n">
        <v>0.9275059707053914</v>
      </c>
      <c r="AU52" s="7" t="n">
        <v>0.8581895479355017</v>
      </c>
      <c r="AV52" s="7" t="n">
        <v>0.08170200396140222</v>
      </c>
      <c r="AW52" s="7" t="n">
        <v>0.306523083064891</v>
      </c>
      <c r="AX52" s="7" t="n">
        <v>0.6307857799576981</v>
      </c>
      <c r="AY52" s="7" t="n">
        <v>0.7977932096112672</v>
      </c>
      <c r="AZ52" s="7" t="n">
        <v>0.7323018758700716</v>
      </c>
      <c r="BA52" s="7" t="n">
        <v>1</v>
      </c>
      <c r="BB52" s="7" t="n">
        <v>-0.03556784276030281</v>
      </c>
      <c r="BC52" s="7" t="n">
        <v>0.9071315101932161</v>
      </c>
      <c r="BD52" s="7" t="n">
        <v>0.9081521142394877</v>
      </c>
      <c r="BE52" s="7" t="n">
        <v>0.2108272461588813</v>
      </c>
      <c r="BF52" s="7" t="n">
        <v>0.9057879624045209</v>
      </c>
      <c r="BG52" s="7" t="n">
        <v>-0.07134445916256034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0.5355357019416428</v>
      </c>
      <c r="D53" s="7" t="n">
        <v>0.5613182438695489</v>
      </c>
      <c r="E53" s="7" t="n">
        <v>0.4674420680345355</v>
      </c>
      <c r="F53" s="7" t="n">
        <v>0.5501301539304105</v>
      </c>
      <c r="G53" s="7" t="n">
        <v>0.717743300387383</v>
      </c>
      <c r="H53" s="7" t="n">
        <v>0.02450122723052993</v>
      </c>
      <c r="I53" s="7" t="n">
        <v>0.4975646579663361</v>
      </c>
      <c r="J53" s="7" t="n">
        <v>-0.0720896261197579</v>
      </c>
      <c r="K53" s="7" t="n">
        <v>-0.02447063886426317</v>
      </c>
      <c r="L53" s="7" t="n">
        <v>0.148759500081699</v>
      </c>
      <c r="M53" s="7" t="n">
        <v>0.3130776286906876</v>
      </c>
      <c r="N53" s="7" t="n">
        <v>0.4842474389707094</v>
      </c>
      <c r="O53" s="7" t="n">
        <v>0.137249041905255</v>
      </c>
      <c r="P53" s="7" t="n">
        <v>0.497463956219253</v>
      </c>
      <c r="Q53" s="7" t="n">
        <v>0.2430369756687408</v>
      </c>
      <c r="R53" s="7" t="n">
        <v>0.4206722688356968</v>
      </c>
      <c r="S53" s="7" t="n">
        <v>0.1483911830775793</v>
      </c>
      <c r="T53" s="7" t="n">
        <v>0.1604115082465871</v>
      </c>
      <c r="U53" s="7" t="n">
        <v>0.0447848938446074</v>
      </c>
      <c r="V53" s="7" t="n">
        <v>0.03653433496652278</v>
      </c>
      <c r="W53" s="7" t="n">
        <v>0.09004434947914387</v>
      </c>
      <c r="X53" s="7" t="n">
        <v>0.05362918085027705</v>
      </c>
      <c r="Y53" s="7" t="n">
        <v>0.6595460404908435</v>
      </c>
      <c r="Z53" s="7" t="n">
        <v>0.3136531388390789</v>
      </c>
      <c r="AA53" s="7" t="n">
        <v>0.5144566888101058</v>
      </c>
      <c r="AB53" s="7" t="n">
        <v>0.03848229271958284</v>
      </c>
      <c r="AC53" s="7" t="n">
        <v>-0.03486578596322221</v>
      </c>
      <c r="AD53" s="7" t="n">
        <v>0.4911609714149128</v>
      </c>
      <c r="AE53" s="7" t="n">
        <v>-0.0431891442612994</v>
      </c>
      <c r="AF53" s="7" t="n">
        <v>0.5064974790673396</v>
      </c>
      <c r="AG53" s="7" t="n">
        <v>-0.02691349878517909</v>
      </c>
      <c r="AH53" s="7" t="n">
        <v>0.7284434638303581</v>
      </c>
      <c r="AI53" s="7" t="n">
        <v>0.3343308901075417</v>
      </c>
      <c r="AJ53" s="7" t="n">
        <v>0.1031138188170518</v>
      </c>
      <c r="AK53" s="7" t="n">
        <v>0.1917787365008091</v>
      </c>
      <c r="AL53" s="7" t="n">
        <v>0.4426821076290096</v>
      </c>
      <c r="AM53" s="7" t="n">
        <v>0.2411284339287455</v>
      </c>
      <c r="AN53" s="7" t="n">
        <v>0.1492036778303576</v>
      </c>
      <c r="AO53" s="7" t="n">
        <v>-0.04767518711481082</v>
      </c>
      <c r="AP53" s="7" t="n">
        <v>0.532890813470476</v>
      </c>
      <c r="AQ53" s="7" t="n">
        <v>0.09995996526493027</v>
      </c>
      <c r="AR53" s="7" t="n">
        <v>-0.03485894097279509</v>
      </c>
      <c r="AS53" s="7" t="n">
        <v>-0.02155426702143758</v>
      </c>
      <c r="AT53" s="7" t="n">
        <v>-0.07360063628364583</v>
      </c>
      <c r="AU53" s="7" t="n">
        <v>0.08049431930601447</v>
      </c>
      <c r="AV53" s="7" t="n">
        <v>0.4535845435302045</v>
      </c>
      <c r="AW53" s="7" t="n">
        <v>0.110581573587218</v>
      </c>
      <c r="AX53" s="7" t="n">
        <v>-0.02977823954424621</v>
      </c>
      <c r="AY53" s="7" t="n">
        <v>0.06040713759002742</v>
      </c>
      <c r="AZ53" s="7" t="n">
        <v>0.1282083368855131</v>
      </c>
      <c r="BA53" s="7" t="n">
        <v>-0.03556784276030281</v>
      </c>
      <c r="BB53" s="7" t="n">
        <v>1</v>
      </c>
      <c r="BC53" s="7" t="n">
        <v>-0.1936423660281113</v>
      </c>
      <c r="BD53" s="7" t="n">
        <v>-0.1766828045223244</v>
      </c>
      <c r="BE53" s="7" t="n">
        <v>0.6356500478810446</v>
      </c>
      <c r="BF53" s="7" t="n">
        <v>-0.1663090470509734</v>
      </c>
      <c r="BG53" s="7" t="n">
        <v>0.7867428712273861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0.2626609573376545</v>
      </c>
      <c r="D54" s="7" t="n">
        <v>0.1641660544672887</v>
      </c>
      <c r="E54" s="7" t="n">
        <v>0.07214097008703707</v>
      </c>
      <c r="F54" s="7" t="n">
        <v>0.08899781702910035</v>
      </c>
      <c r="G54" s="7" t="n">
        <v>-0.1024171520424356</v>
      </c>
      <c r="H54" s="7" t="n">
        <v>0.3620306281400292</v>
      </c>
      <c r="I54" s="7" t="n">
        <v>0.263614754960535</v>
      </c>
      <c r="J54" s="7" t="n">
        <v>0.4973273123387813</v>
      </c>
      <c r="K54" s="7" t="n">
        <v>0.6044894313247242</v>
      </c>
      <c r="L54" s="7" t="n">
        <v>0.5942819416840117</v>
      </c>
      <c r="M54" s="7" t="n">
        <v>0.4185471580596105</v>
      </c>
      <c r="N54" s="7" t="n">
        <v>0.3069066384319111</v>
      </c>
      <c r="O54" s="7" t="n">
        <v>0.1647436628401457</v>
      </c>
      <c r="P54" s="7" t="n">
        <v>0.1496057086611892</v>
      </c>
      <c r="Q54" s="7" t="n">
        <v>0.03319764896511791</v>
      </c>
      <c r="R54" s="7" t="n">
        <v>-0.1093331523418058</v>
      </c>
      <c r="S54" s="7" t="n">
        <v>0.1394569808994788</v>
      </c>
      <c r="T54" s="7" t="n">
        <v>0.1381275110954754</v>
      </c>
      <c r="U54" s="7" t="n">
        <v>0.6100182096746579</v>
      </c>
      <c r="V54" s="7" t="n">
        <v>0.5995824536536583</v>
      </c>
      <c r="W54" s="7" t="n">
        <v>0.464455832433027</v>
      </c>
      <c r="X54" s="7" t="n">
        <v>0.6408915722917555</v>
      </c>
      <c r="Y54" s="7" t="n">
        <v>-0.1276315041380739</v>
      </c>
      <c r="Z54" s="7" t="n">
        <v>0.4264072099954551</v>
      </c>
      <c r="AA54" s="7" t="n">
        <v>0.07259659581470698</v>
      </c>
      <c r="AB54" s="7" t="n">
        <v>0.6175940232876919</v>
      </c>
      <c r="AC54" s="7" t="n">
        <v>0.4094761786872079</v>
      </c>
      <c r="AD54" s="7" t="n">
        <v>0.005033545742100238</v>
      </c>
      <c r="AE54" s="7" t="n">
        <v>0.4149026108332938</v>
      </c>
      <c r="AF54" s="7" t="n">
        <v>0.0744653427310354</v>
      </c>
      <c r="AG54" s="7" t="n">
        <v>0.6176881257373376</v>
      </c>
      <c r="AH54" s="7" t="n">
        <v>-0.1801304070863759</v>
      </c>
      <c r="AI54" s="7" t="n">
        <v>-0.08918706433072442</v>
      </c>
      <c r="AJ54" s="7" t="n">
        <v>0.1614165309612914</v>
      </c>
      <c r="AK54" s="7" t="n">
        <v>0.03984568225385452</v>
      </c>
      <c r="AL54" s="7" t="n">
        <v>0.3155555435250564</v>
      </c>
      <c r="AM54" s="7" t="n">
        <v>0.2603849764239521</v>
      </c>
      <c r="AN54" s="7" t="n">
        <v>0.4547256025173294</v>
      </c>
      <c r="AO54" s="7" t="n">
        <v>0.913783486288566</v>
      </c>
      <c r="AP54" s="7" t="n">
        <v>0.04774179645569069</v>
      </c>
      <c r="AQ54" s="7" t="n">
        <v>0.1367580010301642</v>
      </c>
      <c r="AR54" s="7" t="n">
        <v>0.6241713364451894</v>
      </c>
      <c r="AS54" s="7" t="n">
        <v>0.4932941643645353</v>
      </c>
      <c r="AT54" s="7" t="n">
        <v>0.8088777255579829</v>
      </c>
      <c r="AU54" s="7" t="n">
        <v>0.7146729684299969</v>
      </c>
      <c r="AV54" s="7" t="n">
        <v>-0.1135566963416033</v>
      </c>
      <c r="AW54" s="7" t="n">
        <v>0.1769800349291639</v>
      </c>
      <c r="AX54" s="7" t="n">
        <v>0.5204697504147298</v>
      </c>
      <c r="AY54" s="7" t="n">
        <v>0.6703236547496146</v>
      </c>
      <c r="AZ54" s="7" t="n">
        <v>0.5819170938825379</v>
      </c>
      <c r="BA54" s="7" t="n">
        <v>0.9071315101932161</v>
      </c>
      <c r="BB54" s="7" t="n">
        <v>-0.1936423660281113</v>
      </c>
      <c r="BC54" s="7" t="n">
        <v>1</v>
      </c>
      <c r="BD54" s="7" t="n">
        <v>0.990605796086673</v>
      </c>
      <c r="BE54" s="7" t="n">
        <v>0.02252563054040589</v>
      </c>
      <c r="BF54" s="7" t="n">
        <v>0.9776060804734366</v>
      </c>
      <c r="BG54" s="7" t="n">
        <v>-0.2463286300787526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0.2287073650330924</v>
      </c>
      <c r="D55" s="7" t="n">
        <v>0.1248459610801974</v>
      </c>
      <c r="E55" s="7" t="n">
        <v>0.04590882094104412</v>
      </c>
      <c r="F55" s="7" t="n">
        <v>0.05228984079914837</v>
      </c>
      <c r="G55" s="7" t="n">
        <v>-0.1088151965696764</v>
      </c>
      <c r="H55" s="7" t="n">
        <v>0.3346097917543969</v>
      </c>
      <c r="I55" s="7" t="n">
        <v>0.2233317707476865</v>
      </c>
      <c r="J55" s="7" t="n">
        <v>0.4647717664513563</v>
      </c>
      <c r="K55" s="7" t="n">
        <v>0.5399591196925957</v>
      </c>
      <c r="L55" s="7" t="n">
        <v>0.5690106802187647</v>
      </c>
      <c r="M55" s="7" t="n">
        <v>0.3866478746093283</v>
      </c>
      <c r="N55" s="7" t="n">
        <v>0.2660897970665434</v>
      </c>
      <c r="O55" s="7" t="n">
        <v>0.1239388734076268</v>
      </c>
      <c r="P55" s="7" t="n">
        <v>0.1220986048250945</v>
      </c>
      <c r="Q55" s="7" t="n">
        <v>0.01658074167176757</v>
      </c>
      <c r="R55" s="7" t="n">
        <v>-0.1314516045902148</v>
      </c>
      <c r="S55" s="7" t="n">
        <v>0.09856006097710783</v>
      </c>
      <c r="T55" s="7" t="n">
        <v>0.1005012680560738</v>
      </c>
      <c r="U55" s="7" t="n">
        <v>0.5558259223430566</v>
      </c>
      <c r="V55" s="7" t="n">
        <v>0.5444204786462802</v>
      </c>
      <c r="W55" s="7" t="n">
        <v>0.4235837940136401</v>
      </c>
      <c r="X55" s="7" t="n">
        <v>0.5889402497633256</v>
      </c>
      <c r="Y55" s="7" t="n">
        <v>-0.1473934741785946</v>
      </c>
      <c r="Z55" s="7" t="n">
        <v>0.3804185891850481</v>
      </c>
      <c r="AA55" s="7" t="n">
        <v>0.07930453729842347</v>
      </c>
      <c r="AB55" s="7" t="n">
        <v>0.5640020802281341</v>
      </c>
      <c r="AC55" s="7" t="n">
        <v>0.3971556952864995</v>
      </c>
      <c r="AD55" s="7" t="n">
        <v>0.003683040379097237</v>
      </c>
      <c r="AE55" s="7" t="n">
        <v>0.4029108860447675</v>
      </c>
      <c r="AF55" s="7" t="n">
        <v>0.08193970368702458</v>
      </c>
      <c r="AG55" s="7" t="n">
        <v>0.5692728277995031</v>
      </c>
      <c r="AH55" s="7" t="n">
        <v>-0.1933091612351512</v>
      </c>
      <c r="AI55" s="7" t="n">
        <v>-0.1136798839443265</v>
      </c>
      <c r="AJ55" s="7" t="n">
        <v>0.1240936101324957</v>
      </c>
      <c r="AK55" s="7" t="n">
        <v>0.01348772556200142</v>
      </c>
      <c r="AL55" s="7" t="n">
        <v>0.2704770482926038</v>
      </c>
      <c r="AM55" s="7" t="n">
        <v>0.2353585784750793</v>
      </c>
      <c r="AN55" s="7" t="n">
        <v>0.4359511053561397</v>
      </c>
      <c r="AO55" s="7" t="n">
        <v>0.9173895466775337</v>
      </c>
      <c r="AP55" s="7" t="n">
        <v>0.03196331683375681</v>
      </c>
      <c r="AQ55" s="7" t="n">
        <v>0.09962813312771945</v>
      </c>
      <c r="AR55" s="7" t="n">
        <v>0.5770745103637397</v>
      </c>
      <c r="AS55" s="7" t="n">
        <v>0.476825068411108</v>
      </c>
      <c r="AT55" s="7" t="n">
        <v>0.7957601567587063</v>
      </c>
      <c r="AU55" s="7" t="n">
        <v>0.6937660837756084</v>
      </c>
      <c r="AV55" s="7" t="n">
        <v>-0.1380418328364588</v>
      </c>
      <c r="AW55" s="7" t="n">
        <v>0.1351383205931935</v>
      </c>
      <c r="AX55" s="7" t="n">
        <v>0.4989603959534297</v>
      </c>
      <c r="AY55" s="7" t="n">
        <v>0.6386039282968102</v>
      </c>
      <c r="AZ55" s="7" t="n">
        <v>0.5448476563023892</v>
      </c>
      <c r="BA55" s="7" t="n">
        <v>0.9081521142394877</v>
      </c>
      <c r="BB55" s="7" t="n">
        <v>-0.1766828045223244</v>
      </c>
      <c r="BC55" s="7" t="n">
        <v>0.990605796086673</v>
      </c>
      <c r="BD55" s="7" t="n">
        <v>1</v>
      </c>
      <c r="BE55" s="7" t="n">
        <v>0.0216690098972091</v>
      </c>
      <c r="BF55" s="7" t="n">
        <v>0.9911490648834331</v>
      </c>
      <c r="BG55" s="7" t="n">
        <v>-0.2467401858899864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0.7546911958094018</v>
      </c>
      <c r="D56" s="7" t="n">
        <v>0.817956552724361</v>
      </c>
      <c r="E56" s="7" t="n">
        <v>0.3615555213803309</v>
      </c>
      <c r="F56" s="7" t="n">
        <v>0.7889064350850908</v>
      </c>
      <c r="G56" s="7" t="n">
        <v>0.9389089960350517</v>
      </c>
      <c r="H56" s="7" t="n">
        <v>0.09253047475123181</v>
      </c>
      <c r="I56" s="7" t="n">
        <v>0.7783675343777395</v>
      </c>
      <c r="J56" s="7" t="n">
        <v>0.06656365422687149</v>
      </c>
      <c r="K56" s="7" t="n">
        <v>0.1187514013338031</v>
      </c>
      <c r="L56" s="7" t="n">
        <v>0.3219515406243371</v>
      </c>
      <c r="M56" s="7" t="n">
        <v>0.4849576625097031</v>
      </c>
      <c r="N56" s="7" t="n">
        <v>0.7553709042310336</v>
      </c>
      <c r="O56" s="7" t="n">
        <v>0.3809248580478111</v>
      </c>
      <c r="P56" s="7" t="n">
        <v>0.4291132157650357</v>
      </c>
      <c r="Q56" s="7" t="n">
        <v>0.1655469929942005</v>
      </c>
      <c r="R56" s="7" t="n">
        <v>0.5930470436637105</v>
      </c>
      <c r="S56" s="7" t="n">
        <v>0.3861280886932477</v>
      </c>
      <c r="T56" s="7" t="n">
        <v>0.3927745200107403</v>
      </c>
      <c r="U56" s="7" t="n">
        <v>0.3708126690285821</v>
      </c>
      <c r="V56" s="7" t="n">
        <v>0.3581853210922047</v>
      </c>
      <c r="W56" s="7" t="n">
        <v>0.4158930486057607</v>
      </c>
      <c r="X56" s="7" t="n">
        <v>0.3708779770855899</v>
      </c>
      <c r="Y56" s="7" t="n">
        <v>0.8060275158856196</v>
      </c>
      <c r="Z56" s="7" t="n">
        <v>0.6180701956566944</v>
      </c>
      <c r="AA56" s="7" t="n">
        <v>0.9542191419899374</v>
      </c>
      <c r="AB56" s="7" t="n">
        <v>0.3572498092830206</v>
      </c>
      <c r="AC56" s="7" t="n">
        <v>0.1711359875601394</v>
      </c>
      <c r="AD56" s="7" t="n">
        <v>0.4941918139693849</v>
      </c>
      <c r="AE56" s="7" t="n">
        <v>0.1568974964338864</v>
      </c>
      <c r="AF56" s="7" t="n">
        <v>0.9514710374223514</v>
      </c>
      <c r="AG56" s="7" t="n">
        <v>0.1875437226708083</v>
      </c>
      <c r="AH56" s="7" t="n">
        <v>0.8175197212471668</v>
      </c>
      <c r="AI56" s="7" t="n">
        <v>0.568405977253999</v>
      </c>
      <c r="AJ56" s="7" t="n">
        <v>0.3624631079241697</v>
      </c>
      <c r="AK56" s="7" t="n">
        <v>0.09917699753342145</v>
      </c>
      <c r="AL56" s="7" t="n">
        <v>0.7207375700906322</v>
      </c>
      <c r="AM56" s="7" t="n">
        <v>0.2053917680991846</v>
      </c>
      <c r="AN56" s="7" t="n">
        <v>0.4378267427952928</v>
      </c>
      <c r="AO56" s="7" t="n">
        <v>0.1931089528363998</v>
      </c>
      <c r="AP56" s="7" t="n">
        <v>0.6262975266806138</v>
      </c>
      <c r="AQ56" s="7" t="n">
        <v>0.3440579071429395</v>
      </c>
      <c r="AR56" s="7" t="n">
        <v>0.1849771239495458</v>
      </c>
      <c r="AS56" s="7" t="n">
        <v>0.1874650864956438</v>
      </c>
      <c r="AT56" s="7" t="n">
        <v>0.2116220600269644</v>
      </c>
      <c r="AU56" s="7" t="n">
        <v>0.399211410461476</v>
      </c>
      <c r="AV56" s="7" t="n">
        <v>0.6024295646850889</v>
      </c>
      <c r="AW56" s="7" t="n">
        <v>0.3330856045206247</v>
      </c>
      <c r="AX56" s="7" t="n">
        <v>0.2472111813095139</v>
      </c>
      <c r="AY56" s="7" t="n">
        <v>0.3692393634221304</v>
      </c>
      <c r="AZ56" s="7" t="n">
        <v>0.4496166246166057</v>
      </c>
      <c r="BA56" s="7" t="n">
        <v>0.2108272461588813</v>
      </c>
      <c r="BB56" s="7" t="n">
        <v>0.6356500478810446</v>
      </c>
      <c r="BC56" s="7" t="n">
        <v>0.02252563054040589</v>
      </c>
      <c r="BD56" s="7" t="n">
        <v>0.0216690098972091</v>
      </c>
      <c r="BE56" s="7" t="n">
        <v>1</v>
      </c>
      <c r="BF56" s="7" t="n">
        <v>0.02889614058249046</v>
      </c>
      <c r="BG56" s="7" t="n">
        <v>0.6558058419739773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0.1960735842879692</v>
      </c>
      <c r="D57" s="7" t="n">
        <v>0.1058347900803819</v>
      </c>
      <c r="E57" s="7" t="n">
        <v>0.02476609371332814</v>
      </c>
      <c r="F57" s="7" t="n">
        <v>0.04498060832240559</v>
      </c>
      <c r="G57" s="7" t="n">
        <v>-0.09718719196562166</v>
      </c>
      <c r="H57" s="7" t="n">
        <v>0.2674194387081392</v>
      </c>
      <c r="I57" s="7" t="n">
        <v>0.2048204765029436</v>
      </c>
      <c r="J57" s="7" t="n">
        <v>0.395603608835422</v>
      </c>
      <c r="K57" s="7" t="n">
        <v>0.4757748249416184</v>
      </c>
      <c r="L57" s="7" t="n">
        <v>0.5099254367265206</v>
      </c>
      <c r="M57" s="7" t="n">
        <v>0.3327303475816935</v>
      </c>
      <c r="N57" s="7" t="n">
        <v>0.2392741407462794</v>
      </c>
      <c r="O57" s="7" t="n">
        <v>0.1324061333417182</v>
      </c>
      <c r="P57" s="7" t="n">
        <v>0.0885499852526893</v>
      </c>
      <c r="Q57" s="7" t="n">
        <v>-0.01871693340897932</v>
      </c>
      <c r="R57" s="7" t="n">
        <v>-0.1249512871022551</v>
      </c>
      <c r="S57" s="7" t="n">
        <v>0.1068184837902714</v>
      </c>
      <c r="T57" s="7" t="n">
        <v>0.1073622309893538</v>
      </c>
      <c r="U57" s="7" t="n">
        <v>0.5279788508074155</v>
      </c>
      <c r="V57" s="7" t="n">
        <v>0.5179374535770496</v>
      </c>
      <c r="W57" s="7" t="n">
        <v>0.4101829559663162</v>
      </c>
      <c r="X57" s="7" t="n">
        <v>0.560925237927121</v>
      </c>
      <c r="Y57" s="7" t="n">
        <v>-0.1405538295828107</v>
      </c>
      <c r="Z57" s="7" t="n">
        <v>0.358946784091173</v>
      </c>
      <c r="AA57" s="7" t="n">
        <v>0.08131855884544481</v>
      </c>
      <c r="AB57" s="7" t="n">
        <v>0.5384593658384419</v>
      </c>
      <c r="AC57" s="7" t="n">
        <v>0.33440061889498</v>
      </c>
      <c r="AD57" s="7" t="n">
        <v>0.006290946290320582</v>
      </c>
      <c r="AE57" s="7" t="n">
        <v>0.3390087342790903</v>
      </c>
      <c r="AF57" s="7" t="n">
        <v>0.08348275637415348</v>
      </c>
      <c r="AG57" s="7" t="n">
        <v>0.5158642816806782</v>
      </c>
      <c r="AH57" s="7" t="n">
        <v>-0.1814325035276615</v>
      </c>
      <c r="AI57" s="7" t="n">
        <v>-0.1183216342081756</v>
      </c>
      <c r="AJ57" s="7" t="n">
        <v>0.132689853396586</v>
      </c>
      <c r="AK57" s="7" t="n">
        <v>-0.02662523485476569</v>
      </c>
      <c r="AL57" s="7" t="n">
        <v>0.2442074487254475</v>
      </c>
      <c r="AM57" s="7" t="n">
        <v>0.1913886465124018</v>
      </c>
      <c r="AN57" s="7" t="n">
        <v>0.4202288527500962</v>
      </c>
      <c r="AO57" s="7" t="n">
        <v>0.9102842575745974</v>
      </c>
      <c r="AP57" s="7" t="n">
        <v>0.04356189432512852</v>
      </c>
      <c r="AQ57" s="7" t="n">
        <v>0.1033803421513131</v>
      </c>
      <c r="AR57" s="7" t="n">
        <v>0.5232195358132935</v>
      </c>
      <c r="AS57" s="7" t="n">
        <v>0.4169213218726284</v>
      </c>
      <c r="AT57" s="7" t="n">
        <v>0.788149248844025</v>
      </c>
      <c r="AU57" s="7" t="n">
        <v>0.6872085086549872</v>
      </c>
      <c r="AV57" s="7" t="n">
        <v>-0.1267629549124386</v>
      </c>
      <c r="AW57" s="7" t="n">
        <v>0.1384309435323514</v>
      </c>
      <c r="AX57" s="7" t="n">
        <v>0.4812822464148008</v>
      </c>
      <c r="AY57" s="7" t="n">
        <v>0.6110037140176469</v>
      </c>
      <c r="AZ57" s="7" t="n">
        <v>0.5368978181609491</v>
      </c>
      <c r="BA57" s="7" t="n">
        <v>0.9057879624045209</v>
      </c>
      <c r="BB57" s="7" t="n">
        <v>-0.1663090470509734</v>
      </c>
      <c r="BC57" s="7" t="n">
        <v>0.9776060804734366</v>
      </c>
      <c r="BD57" s="7" t="n">
        <v>0.9911490648834331</v>
      </c>
      <c r="BE57" s="7" t="n">
        <v>0.02889614058249046</v>
      </c>
      <c r="BF57" s="7" t="n">
        <v>1</v>
      </c>
      <c r="BG57" s="7" t="n">
        <v>-0.221628597716917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0.568189936707421</v>
      </c>
      <c r="D58" s="7" t="n">
        <v>0.5763235984819143</v>
      </c>
      <c r="E58" s="7" t="n">
        <v>0.6142434140033898</v>
      </c>
      <c r="F58" s="7" t="n">
        <v>0.5632853500482743</v>
      </c>
      <c r="G58" s="7" t="n">
        <v>0.7238186732114769</v>
      </c>
      <c r="H58" s="7" t="n">
        <v>0.07960077860305842</v>
      </c>
      <c r="I58" s="7" t="n">
        <v>0.5098741955148282</v>
      </c>
      <c r="J58" s="7" t="n">
        <v>-0.1096880420906485</v>
      </c>
      <c r="K58" s="7" t="n">
        <v>-0.1172322571974468</v>
      </c>
      <c r="L58" s="7" t="n">
        <v>0.08678039506404071</v>
      </c>
      <c r="M58" s="7" t="n">
        <v>0.3290069092802643</v>
      </c>
      <c r="N58" s="7" t="n">
        <v>0.4984560940302211</v>
      </c>
      <c r="O58" s="7" t="n">
        <v>0.1807933222490606</v>
      </c>
      <c r="P58" s="7" t="n">
        <v>0.5919672856128283</v>
      </c>
      <c r="Q58" s="7" t="n">
        <v>0.4988566036025429</v>
      </c>
      <c r="R58" s="7" t="n">
        <v>0.4901930831028996</v>
      </c>
      <c r="S58" s="7" t="n">
        <v>0.1967263043613168</v>
      </c>
      <c r="T58" s="7" t="n">
        <v>0.2038083297281374</v>
      </c>
      <c r="U58" s="7" t="n">
        <v>0.01453273035835484</v>
      </c>
      <c r="V58" s="7" t="n">
        <v>0.005296589740332</v>
      </c>
      <c r="W58" s="7" t="n">
        <v>0.08579664260640679</v>
      </c>
      <c r="X58" s="7" t="n">
        <v>0.001115110518721561</v>
      </c>
      <c r="Y58" s="7" t="n">
        <v>0.6733674564476801</v>
      </c>
      <c r="Z58" s="7" t="n">
        <v>0.3073606991428708</v>
      </c>
      <c r="AA58" s="7" t="n">
        <v>0.5270330011366349</v>
      </c>
      <c r="AB58" s="7" t="n">
        <v>0.009152767764447005</v>
      </c>
      <c r="AC58" s="7" t="n">
        <v>-0.1327533582603783</v>
      </c>
      <c r="AD58" s="7" t="n">
        <v>0.5072859968594826</v>
      </c>
      <c r="AE58" s="7" t="n">
        <v>-0.1712516568743697</v>
      </c>
      <c r="AF58" s="7" t="n">
        <v>0.5188340828947813</v>
      </c>
      <c r="AG58" s="7" t="n">
        <v>-0.1177265149985361</v>
      </c>
      <c r="AH58" s="7" t="n">
        <v>0.7455127259735076</v>
      </c>
      <c r="AI58" s="7" t="n">
        <v>0.4025491439722489</v>
      </c>
      <c r="AJ58" s="7" t="n">
        <v>0.154978578529132</v>
      </c>
      <c r="AK58" s="7" t="n">
        <v>0.3743342673258611</v>
      </c>
      <c r="AL58" s="7" t="n">
        <v>0.4560955223166733</v>
      </c>
      <c r="AM58" s="7" t="n">
        <v>0.2692080790935724</v>
      </c>
      <c r="AN58" s="7" t="n">
        <v>0.1322052786757059</v>
      </c>
      <c r="AO58" s="7" t="n">
        <v>-0.08737237770044445</v>
      </c>
      <c r="AP58" s="7" t="n">
        <v>0.5038384732361079</v>
      </c>
      <c r="AQ58" s="7" t="n">
        <v>0.1404590977982537</v>
      </c>
      <c r="AR58" s="7" t="n">
        <v>-0.1337273619471586</v>
      </c>
      <c r="AS58" s="7" t="n">
        <v>-0.1401329895549973</v>
      </c>
      <c r="AT58" s="7" t="n">
        <v>-0.06320708032454425</v>
      </c>
      <c r="AU58" s="7" t="n">
        <v>0.0626212595348499</v>
      </c>
      <c r="AV58" s="7" t="n">
        <v>0.4998638802542746</v>
      </c>
      <c r="AW58" s="7" t="n">
        <v>0.1360080891062315</v>
      </c>
      <c r="AX58" s="7" t="n">
        <v>0.0225740486113874</v>
      </c>
      <c r="AY58" s="7" t="n">
        <v>0.01539354904611336</v>
      </c>
      <c r="AZ58" s="7" t="n">
        <v>0.1181744039379784</v>
      </c>
      <c r="BA58" s="7" t="n">
        <v>-0.07134445916256034</v>
      </c>
      <c r="BB58" s="7" t="n">
        <v>0.7867428712273861</v>
      </c>
      <c r="BC58" s="7" t="n">
        <v>-0.2463286300787526</v>
      </c>
      <c r="BD58" s="7" t="n">
        <v>-0.2467401858899864</v>
      </c>
      <c r="BE58" s="7" t="n">
        <v>0.6558058419739773</v>
      </c>
      <c r="BF58" s="7" t="n">
        <v>-0.221628597716917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1454886729.5</v>
      </c>
      <c r="I2" s="11" t="n">
        <v>1</v>
      </c>
      <c r="J2" s="11" t="n">
        <v>0.951099125530683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31728305.75</v>
      </c>
      <c r="I3" s="5" t="n">
        <v>0.989938552394062</v>
      </c>
      <c r="J3" s="5" t="n">
        <v>0.951099125530683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30339539</v>
      </c>
      <c r="I4" s="5" t="n">
        <v>0.989484668681034</v>
      </c>
      <c r="J4" s="5" t="n">
        <v>0.951099125530683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20541620.4</v>
      </c>
      <c r="I5" s="5" t="n">
        <v>0.951099125530683</v>
      </c>
      <c r="J5" s="5" t="n">
        <v>0.951099125530683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2197865647.05</v>
      </c>
      <c r="I6" s="11" t="n">
        <v>1</v>
      </c>
      <c r="J6" s="11" t="n">
        <v>0.974598830549068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74667487.2</v>
      </c>
      <c r="I7" s="5" t="n">
        <v>0.974598830549068</v>
      </c>
      <c r="J7" s="5" t="n">
        <v>0.974598830549068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325436165.1</v>
      </c>
      <c r="I8" s="11" t="n">
        <v>1</v>
      </c>
      <c r="J8" s="11" t="n">
        <v>0.931019652493232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27122302.1</v>
      </c>
      <c r="I9" s="5" t="n">
        <v>0.931019652493232</v>
      </c>
      <c r="J9" s="5" t="n">
        <v>0.931019652493232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327877362.1</v>
      </c>
      <c r="I10" s="11" t="n">
        <v>1</v>
      </c>
      <c r="J10" s="11" t="n">
        <v>0.958393770770181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64875969.05</v>
      </c>
      <c r="I11" s="5" t="n">
        <v>0.958393770770181</v>
      </c>
      <c r="J11" s="5" t="n">
        <v>0.958393770770181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361155222.95</v>
      </c>
      <c r="I12" s="11" t="n">
        <v>1</v>
      </c>
      <c r="J12" s="11" t="n">
        <v>0.929668401719668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26047637.75</v>
      </c>
      <c r="I13" s="5" t="n">
        <v>0.929668401719668</v>
      </c>
      <c r="J13" s="5" t="n">
        <v>0.929668401719668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590000599.25</v>
      </c>
      <c r="I14" s="11" t="n">
        <v>1</v>
      </c>
      <c r="J14" s="11" t="n">
        <v>0.91601359208065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413977870.85</v>
      </c>
      <c r="I15" s="5" t="n">
        <v>0.998453592755264</v>
      </c>
      <c r="J15" s="5" t="n">
        <v>0.91601359208065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105245280.4</v>
      </c>
      <c r="I16" s="5" t="n">
        <v>0.91601359208065</v>
      </c>
      <c r="J16" s="5" t="n">
        <v>0.91601359208065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958233446.1</v>
      </c>
      <c r="I17" s="11" t="n">
        <v>1</v>
      </c>
      <c r="J17" s="11" t="n">
        <v>0.926734263981985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254441473.15</v>
      </c>
      <c r="I18" s="5" t="n">
        <v>0.926734263981985</v>
      </c>
      <c r="J18" s="5" t="n">
        <v>0.926734263981985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226312951.95</v>
      </c>
      <c r="I19" s="11" t="n">
        <v>1</v>
      </c>
      <c r="J19" s="11" t="n">
        <v>0.947458429675467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133013138.0265</v>
      </c>
      <c r="I20" s="5" t="n">
        <v>0.974655648264504</v>
      </c>
      <c r="J20" s="5" t="n">
        <v>0.947458429675467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112698575.95</v>
      </c>
      <c r="I21" s="5" t="n">
        <v>0.947458429675467</v>
      </c>
      <c r="J21" s="5" t="n">
        <v>0.947458429675467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30199407.9095</v>
      </c>
      <c r="I22" s="5" t="n">
        <v>0.997893027718442</v>
      </c>
      <c r="J22" s="5" t="n">
        <v>0.947458429675467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26546233.8595</v>
      </c>
      <c r="I23" s="5" t="n">
        <v>0.990914071681937</v>
      </c>
      <c r="J23" s="5" t="n">
        <v>0.947458429675467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250800818</v>
      </c>
      <c r="I24" s="11" t="n">
        <v>1</v>
      </c>
      <c r="J24" s="11" t="n">
        <v>0.936791418571585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23911796.71</v>
      </c>
      <c r="I25" s="5" t="n">
        <v>0.936791418571585</v>
      </c>
      <c r="J25" s="5" t="n">
        <v>0.936791418571585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717662745.1</v>
      </c>
      <c r="I26" s="11" t="n">
        <v>1</v>
      </c>
      <c r="J26" s="11" t="n">
        <v>0.900052210238133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157288792.8995</v>
      </c>
      <c r="I27" s="5" t="n">
        <v>0.959530119372151</v>
      </c>
      <c r="J27" s="5" t="n">
        <v>0.900052210238133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58016452.3</v>
      </c>
      <c r="I28" s="5" t="n">
        <v>0.900052210238133</v>
      </c>
      <c r="J28" s="5" t="n">
        <v>0.900052210238133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861381225.9694999</v>
      </c>
      <c r="I29" s="11" t="n">
        <v>1</v>
      </c>
      <c r="J29" s="11" t="n">
        <v>0.977250808483737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635632321.8985</v>
      </c>
      <c r="I30" s="5" t="n">
        <v>0.996191221722333</v>
      </c>
      <c r="J30" s="5" t="n">
        <v>0.977250808483737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188846658.6115</v>
      </c>
      <c r="I31" s="5" t="n">
        <v>0.984544772760451</v>
      </c>
      <c r="J31" s="5" t="n">
        <v>0.977250808483737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22020369.4445</v>
      </c>
      <c r="I32" s="5" t="n">
        <v>0.996762789991509</v>
      </c>
      <c r="J32" s="5" t="n">
        <v>0.977250808483737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20051776.6225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65344535.1275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129725335.56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2909355819.2</v>
      </c>
      <c r="I36" s="11" t="n">
        <v>1</v>
      </c>
      <c r="J36" s="11" t="n">
        <v>0.951471037422351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147408022.35</v>
      </c>
      <c r="I37" s="5" t="n">
        <v>0.951471037422351</v>
      </c>
      <c r="J37" s="5" t="n">
        <v>0.951471037422351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111525994.6085</v>
      </c>
      <c r="I38" s="5" t="n">
        <v>0.998682502615563</v>
      </c>
      <c r="J38" s="5" t="n">
        <v>0.951471037422351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1448936635.95</v>
      </c>
      <c r="I39" s="11" t="n">
        <v>1</v>
      </c>
      <c r="J39" s="11" t="n">
        <v>0.982040231718817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268201826.05</v>
      </c>
      <c r="I40" s="5" t="n">
        <v>0.982040231718817</v>
      </c>
      <c r="J40" s="5" t="n">
        <v>0.982040231718817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252856803.05</v>
      </c>
      <c r="I41" s="5" t="n">
        <v>0.991638004788888</v>
      </c>
      <c r="J41" s="5" t="n">
        <v>0.982040231718817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82353162.45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354794874.7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179625331.3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40349338.7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196113376.85</v>
      </c>
      <c r="I46" s="11" t="n">
        <v>1</v>
      </c>
      <c r="J46" s="11" t="n">
        <v>0.921311244843163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47516328.324</v>
      </c>
      <c r="I47" s="5" t="n">
        <v>0.921311244843163</v>
      </c>
      <c r="J47" s="5" t="n">
        <v>0.921311244843163</v>
      </c>
      <c r="K47" s="5" t="n">
        <v>0.9</v>
      </c>
      <c r="L47" s="5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23700105.1</v>
      </c>
      <c r="I48" s="5" t="n">
        <v>0.927505970705391</v>
      </c>
      <c r="J48" s="5" t="n">
        <v>0.921311244843163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48372994.352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84994261.8</v>
      </c>
      <c r="I50" s="11" t="n">
        <v>1</v>
      </c>
      <c r="J50" s="11" t="n">
        <v>0.935001553518356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159807.SZ</t>
        </is>
      </c>
      <c r="D51" s="3" t="inlineStr">
        <is>
          <t>易方达中证科技50ETF</t>
        </is>
      </c>
      <c r="E51" s="3" t="inlineStr">
        <is>
          <t>股票型ETF</t>
        </is>
      </c>
      <c r="F51" s="3" t="inlineStr">
        <is>
          <t>931380.CSI</t>
        </is>
      </c>
      <c r="G51" s="3" t="inlineStr">
        <is>
          <t>中证科技50指数</t>
        </is>
      </c>
      <c r="H51" s="4" t="n">
        <v>41871804.999</v>
      </c>
      <c r="I51" s="5" t="n">
        <v>0.935001553518356</v>
      </c>
      <c r="J51" s="5" t="n">
        <v>0.935001553518356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88722430.8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20273679.15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54223180.05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806286051.6605</v>
      </c>
      <c r="I55" s="11" t="n">
        <v>1</v>
      </c>
      <c r="J55" s="11" t="n">
        <v>0.977606080473437</v>
      </c>
      <c r="K55" s="11" t="n">
        <v>0.9</v>
      </c>
      <c r="L55" s="11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572700590.8</v>
      </c>
      <c r="I56" s="5" t="n">
        <v>0.990605796086673</v>
      </c>
      <c r="J56" s="5" t="n">
        <v>0.977606080473437</v>
      </c>
      <c r="K56" s="5" t="n">
        <v>0.9</v>
      </c>
      <c r="L56" s="5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543368112.45</v>
      </c>
      <c r="I57" s="5" t="n">
        <v>0.977606080473437</v>
      </c>
      <c r="J57" s="5" t="n">
        <v>0.977606080473437</v>
      </c>
      <c r="K57" s="5" t="n">
        <v>0.9</v>
      </c>
      <c r="L57" s="5" t="n">
        <v>0.1</v>
      </c>
    </row>
    <row r="58">
      <c r="A58" s="8" t="n">
        <v>28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21891414.65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