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525899526</v>
      </c>
      <c r="M2" s="4" t="n">
        <v>19319500</v>
      </c>
      <c r="N2" s="4" t="n">
        <v>19475214</v>
      </c>
      <c r="O2" s="3" t="inlineStr">
        <is>
          <t>0.81919387512781</t>
        </is>
      </c>
      <c r="P2" s="3" t="inlineStr">
        <is>
          <t>0.81843065227997</t>
        </is>
      </c>
      <c r="Q2" s="5" t="n">
        <v>-0.099009901</v>
      </c>
      <c r="R2" s="4" t="n">
        <v>40661217.1</v>
      </c>
      <c r="S2" s="3" t="n">
        <v>1</v>
      </c>
      <c r="T2" s="3" t="n">
        <v>1</v>
      </c>
    </row>
    <row r="3">
      <c r="A3" s="2" t="n">
        <v>44489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37787855369.74</v>
      </c>
      <c r="M3" s="4" t="n">
        <v>156696300</v>
      </c>
      <c r="N3" s="4" t="n">
        <v>782001177</v>
      </c>
      <c r="O3" s="3" t="inlineStr">
        <is>
          <t>4.5058646003726</t>
        </is>
      </c>
      <c r="P3" s="3" t="inlineStr">
        <is>
          <t>4.5145062685431</t>
        </is>
      </c>
      <c r="Q3" s="5" t="n">
        <v>-0.104287834</v>
      </c>
      <c r="R3" s="4" t="n">
        <v>1612836823.15</v>
      </c>
      <c r="S3" s="3" t="n">
        <v>2</v>
      </c>
      <c r="T3" s="3" t="n">
        <v>4</v>
      </c>
    </row>
    <row r="4">
      <c r="A4" s="2" t="n">
        <v>44489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15841060900.99</v>
      </c>
      <c r="M4" s="4" t="n">
        <v>102562200</v>
      </c>
      <c r="N4" s="4" t="n">
        <v>311805593</v>
      </c>
      <c r="O4" s="3" t="inlineStr">
        <is>
          <t>2.4449990162622</t>
        </is>
      </c>
      <c r="P4" s="3" t="inlineStr">
        <is>
          <t>2.4491566639691</t>
        </is>
      </c>
      <c r="Q4" s="5" t="n">
        <v>-0.187456836</v>
      </c>
      <c r="R4" s="4" t="n">
        <v>334935321.55</v>
      </c>
      <c r="S4" s="3" t="n">
        <v>3</v>
      </c>
      <c r="T4" s="3" t="n">
        <v>2</v>
      </c>
    </row>
    <row r="5">
      <c r="A5" s="2" t="n">
        <v>44489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53073171672.4</v>
      </c>
      <c r="M5" s="4" t="n">
        <v>341818099</v>
      </c>
      <c r="N5" s="4" t="n">
        <v>1126173105</v>
      </c>
      <c r="O5" s="3" t="inlineStr">
        <is>
          <t>3.0118911517591</t>
        </is>
      </c>
      <c r="P5" s="3" t="inlineStr">
        <is>
          <t>3.0134059314463</t>
        </is>
      </c>
      <c r="Q5" s="5" t="n">
        <v>0</v>
      </c>
      <c r="R5" s="4" t="n">
        <v>2370235572.95</v>
      </c>
      <c r="S5" s="3" t="n">
        <v>4</v>
      </c>
      <c r="T5" s="3" t="n">
        <v>2</v>
      </c>
    </row>
    <row r="6">
      <c r="A6" s="2" t="n">
        <v>44489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9084947552</v>
      </c>
      <c r="M6" s="4" t="n">
        <v>198044400</v>
      </c>
      <c r="N6" s="4" t="n">
        <v>232549967</v>
      </c>
      <c r="O6" s="3" t="inlineStr">
        <is>
          <t>0.58582948790096</t>
        </is>
      </c>
      <c r="P6" s="3" t="inlineStr">
        <is>
          <t>0.58744613230816</t>
        </is>
      </c>
      <c r="Q6" s="5" t="n">
        <v>0.102581638</v>
      </c>
      <c r="R6" s="4" t="n">
        <v>389091044.2</v>
      </c>
      <c r="S6" s="3" t="n">
        <v>5</v>
      </c>
      <c r="T6" s="3" t="n">
        <v>2</v>
      </c>
    </row>
    <row r="7">
      <c r="A7" s="2" t="n">
        <v>44489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7753812278.12</v>
      </c>
      <c r="M7" s="4" t="n">
        <v>432100020</v>
      </c>
      <c r="N7" s="4" t="n">
        <v>534323963</v>
      </c>
      <c r="O7" s="3" t="inlineStr">
        <is>
          <t>0.9111606</t>
        </is>
      </c>
      <c r="P7" s="3" t="inlineStr">
        <is>
          <t>0.90937705207743</t>
        </is>
      </c>
      <c r="Q7" s="5" t="n">
        <v>-0.128969853</v>
      </c>
      <c r="R7" s="4" t="n">
        <v>894522699.45</v>
      </c>
      <c r="S7" s="3" t="n">
        <v>6</v>
      </c>
      <c r="T7" s="3" t="n">
        <v>5</v>
      </c>
    </row>
    <row r="8">
      <c r="A8" s="2" t="n">
        <v>44489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4373513169.9</v>
      </c>
      <c r="M8" s="4" t="n">
        <v>160085885</v>
      </c>
      <c r="N8" s="4" t="n">
        <v>230807008</v>
      </c>
      <c r="O8" s="3" t="inlineStr">
        <is>
          <t>1.4135436179257</t>
        </is>
      </c>
      <c r="P8" s="3" t="inlineStr">
        <is>
          <t>1.4113605397515</t>
        </is>
      </c>
      <c r="Q8" s="5" t="n">
        <v>-0.006924728</v>
      </c>
      <c r="R8" s="4" t="n">
        <v>276338529.65</v>
      </c>
      <c r="S8" s="3" t="n">
        <v>7</v>
      </c>
      <c r="T8" s="3" t="n">
        <v>2</v>
      </c>
    </row>
    <row r="9">
      <c r="A9" s="2" t="n">
        <v>44489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9564395384.799999</v>
      </c>
      <c r="M9" s="4" t="n">
        <v>175784305</v>
      </c>
      <c r="N9" s="4" t="n">
        <v>452332550</v>
      </c>
      <c r="O9" s="3" t="inlineStr">
        <is>
          <t>2.566</t>
        </is>
      </c>
      <c r="P9" s="3" t="inlineStr">
        <is>
          <t>2.5732248962727</t>
        </is>
      </c>
      <c r="Q9" s="5" t="n">
        <v>0.148310046</v>
      </c>
      <c r="R9" s="4" t="n">
        <v>445381527.65</v>
      </c>
      <c r="S9" s="3" t="n">
        <v>8</v>
      </c>
      <c r="T9" s="3" t="n">
        <v>3</v>
      </c>
    </row>
    <row r="10">
      <c r="A10" s="2" t="n">
        <v>44489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42550978078.24</v>
      </c>
      <c r="M10" s="4" t="n">
        <v>168310059</v>
      </c>
      <c r="N10" s="4" t="n">
        <v>1343675921</v>
      </c>
      <c r="O10" s="3" t="inlineStr">
        <is>
          <t>6.5822081660164</t>
        </is>
      </c>
      <c r="P10" s="3" t="inlineStr">
        <is>
          <t>6.5808373167714</t>
        </is>
      </c>
      <c r="Q10" s="5" t="n">
        <v>-0.146310353</v>
      </c>
      <c r="R10" s="4" t="n">
        <v>1763833015.95</v>
      </c>
      <c r="S10" s="3" t="n">
        <v>9</v>
      </c>
      <c r="T10" s="3" t="n">
        <v>2</v>
      </c>
    </row>
    <row r="11">
      <c r="A11" s="2" t="n">
        <v>44489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4644617691.56</v>
      </c>
      <c r="M11" s="4" t="n">
        <v>380759990</v>
      </c>
      <c r="N11" s="4" t="n">
        <v>251499539</v>
      </c>
      <c r="O11" s="3" t="inlineStr">
        <is>
          <t>0.665</t>
        </is>
      </c>
      <c r="P11" s="3" t="inlineStr">
        <is>
          <t>0.66051986974787</t>
        </is>
      </c>
      <c r="Q11" s="5" t="n">
        <v>0.090307044</v>
      </c>
      <c r="R11" s="4" t="n">
        <v>280740834.1</v>
      </c>
      <c r="S11" s="3" t="n">
        <v>10</v>
      </c>
      <c r="T11" s="3" t="n">
        <v>5</v>
      </c>
    </row>
    <row r="12">
      <c r="A12" s="2" t="n">
        <v>44489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3328506650.4</v>
      </c>
      <c r="M12" s="4" t="n">
        <v>255740400</v>
      </c>
      <c r="N12" s="4" t="n">
        <v>553767219</v>
      </c>
      <c r="O12" s="3" t="inlineStr">
        <is>
          <t>0.93188527443333</t>
        </is>
      </c>
      <c r="P12" s="3" t="inlineStr">
        <is>
          <t>0.92604719855569</t>
        </is>
      </c>
      <c r="Q12" s="5" t="n">
        <v>-0.520452885</v>
      </c>
      <c r="R12" s="4" t="n">
        <v>508670728.25</v>
      </c>
      <c r="S12" s="3" t="n">
        <v>11</v>
      </c>
      <c r="T12" s="3" t="n">
        <v>2</v>
      </c>
    </row>
    <row r="13">
      <c r="A13" s="2" t="n">
        <v>44489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9537499625.369801</v>
      </c>
      <c r="M13" s="4" t="n">
        <v>385325317</v>
      </c>
      <c r="N13" s="4" t="n">
        <v>562984158.9</v>
      </c>
      <c r="O13" s="3" t="inlineStr">
        <is>
          <t>1.455</t>
        </is>
      </c>
      <c r="P13" s="3" t="inlineStr">
        <is>
          <t>1.4610619496357</t>
        </is>
      </c>
      <c r="Q13" s="5" t="n">
        <v>0.027498969</v>
      </c>
      <c r="R13" s="4" t="n">
        <v>746474159.1375</v>
      </c>
      <c r="S13" s="3" t="n">
        <v>12</v>
      </c>
      <c r="T13" s="3" t="n">
        <v>3</v>
      </c>
    </row>
    <row r="14">
      <c r="A14" s="2" t="n">
        <v>44489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7738910149.601</v>
      </c>
      <c r="M14" s="4" t="n">
        <v>21667380</v>
      </c>
      <c r="N14" s="4" t="n">
        <v>83727191.73999999</v>
      </c>
      <c r="O14" s="3" t="inlineStr">
        <is>
          <t>3.7577687268584</t>
        </is>
      </c>
      <c r="P14" s="3" t="inlineStr">
        <is>
          <t>3.7706537508312</t>
        </is>
      </c>
      <c r="Q14" s="5" t="n">
        <v>-0.121897451</v>
      </c>
      <c r="R14" s="4" t="n">
        <v>116754082.372</v>
      </c>
      <c r="S14" s="3" t="n">
        <v>13</v>
      </c>
      <c r="T14" s="3" t="n">
        <v>2</v>
      </c>
    </row>
    <row r="15">
      <c r="A15" s="2" t="n">
        <v>44489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34454196415.25</v>
      </c>
      <c r="M15" s="4" t="n">
        <v>1172695663</v>
      </c>
      <c r="N15" s="4" t="n">
        <v>1332889896</v>
      </c>
      <c r="O15" s="3" t="inlineStr">
        <is>
          <t>1.132</t>
        </is>
      </c>
      <c r="P15" s="3" t="inlineStr">
        <is>
          <t>1.1366034155786</t>
        </is>
      </c>
      <c r="Q15" s="5" t="n">
        <v>-0.13233348</v>
      </c>
      <c r="R15" s="4" t="n">
        <v>1698198371.25</v>
      </c>
      <c r="S15" s="3" t="n">
        <v>14</v>
      </c>
      <c r="T15" s="3" t="n">
        <v>3</v>
      </c>
    </row>
    <row r="16">
      <c r="A16" s="2" t="n">
        <v>44489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14279191448</v>
      </c>
      <c r="M16" s="4" t="n">
        <v>475912472</v>
      </c>
      <c r="N16" s="4" t="n">
        <v>604651878</v>
      </c>
      <c r="O16" s="3" t="inlineStr">
        <is>
          <t>1.272</t>
        </is>
      </c>
      <c r="P16" s="3" t="inlineStr">
        <is>
          <t>1.270510679115</t>
        </is>
      </c>
      <c r="Q16" s="5" t="n">
        <v>-0.08640326800000001</v>
      </c>
      <c r="R16" s="4" t="n">
        <v>662802878.35</v>
      </c>
      <c r="S16" s="3" t="n">
        <v>15</v>
      </c>
      <c r="T16" s="3" t="n">
        <v>3</v>
      </c>
    </row>
    <row r="17">
      <c r="A17" s="2" t="n">
        <v>44489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4772629594.08</v>
      </c>
      <c r="M17" s="4" t="n">
        <v>45025537</v>
      </c>
      <c r="N17" s="4" t="n">
        <v>31243614</v>
      </c>
      <c r="O17" s="3" t="inlineStr">
        <is>
          <t>0.695</t>
        </is>
      </c>
      <c r="P17" s="3" t="inlineStr">
        <is>
          <t>0.69390874782904</t>
        </is>
      </c>
      <c r="Q17" s="5" t="n">
        <v>0.25966532</v>
      </c>
      <c r="R17" s="4" t="n">
        <v>66379906.85</v>
      </c>
      <c r="S17" s="3" t="n">
        <v>16</v>
      </c>
      <c r="T17" s="3" t="n">
        <v>1</v>
      </c>
    </row>
    <row r="18">
      <c r="A18" s="2" t="n">
        <v>44489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10568354493.35</v>
      </c>
      <c r="M18" s="4" t="n">
        <v>743847100</v>
      </c>
      <c r="N18" s="4" t="n">
        <v>535653635</v>
      </c>
      <c r="O18" s="3" t="inlineStr">
        <is>
          <t>0.72</t>
        </is>
      </c>
      <c r="P18" s="3" t="inlineStr">
        <is>
          <t>0.72011255404505</t>
        </is>
      </c>
      <c r="Q18" s="5" t="n">
        <v>0.180882148</v>
      </c>
      <c r="R18" s="4" t="n">
        <v>516357994.45</v>
      </c>
      <c r="S18" s="3" t="n">
        <v>17</v>
      </c>
      <c r="T18" s="3" t="n">
        <v>1</v>
      </c>
    </row>
    <row r="19">
      <c r="A19" s="2" t="n">
        <v>44489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1945349981.97</v>
      </c>
      <c r="M19" s="4" t="n">
        <v>111769361</v>
      </c>
      <c r="N19" s="4" t="n">
        <v>201149474</v>
      </c>
      <c r="O19" s="3" t="inlineStr">
        <is>
          <t>1.5442129935115</t>
        </is>
      </c>
      <c r="P19" s="3" t="inlineStr">
        <is>
          <t>1.5286549141328</t>
        </is>
      </c>
      <c r="Q19" s="5" t="n">
        <v>0.016504374</v>
      </c>
      <c r="R19" s="4" t="n">
        <v>179509102.7</v>
      </c>
      <c r="S19" s="3" t="n">
        <v>18</v>
      </c>
      <c r="T19" s="3" t="n">
        <v>1</v>
      </c>
    </row>
    <row r="20">
      <c r="A20" s="2" t="n">
        <v>44489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2108719705.1248</v>
      </c>
      <c r="M20" s="4" t="n">
        <v>44356802</v>
      </c>
      <c r="N20" s="4" t="n">
        <v>41846893.49</v>
      </c>
      <c r="O20" s="3" t="inlineStr">
        <is>
          <t>0.939</t>
        </is>
      </c>
      <c r="P20" s="3" t="inlineStr">
        <is>
          <t>0.94341547639075</t>
        </is>
      </c>
      <c r="Q20" s="5" t="n">
        <v>-0.021294719</v>
      </c>
      <c r="R20" s="4" t="n">
        <v>45674914.9865</v>
      </c>
      <c r="S20" s="3" t="n">
        <v>19</v>
      </c>
      <c r="T20" s="3" t="n">
        <v>2</v>
      </c>
    </row>
    <row r="21">
      <c r="A21" s="2" t="n">
        <v>44489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13922992429.35</v>
      </c>
      <c r="M21" s="4" t="n">
        <v>86537700</v>
      </c>
      <c r="N21" s="4" t="n">
        <v>94131882</v>
      </c>
      <c r="O21" s="3" t="inlineStr">
        <is>
          <t>0.36133333333333</t>
        </is>
      </c>
      <c r="P21" s="3" t="inlineStr">
        <is>
          <t>0.36258525475024</t>
        </is>
      </c>
      <c r="Q21" s="5" t="n">
        <v>-0.101373145</v>
      </c>
      <c r="R21" s="4" t="n">
        <v>141244149.85</v>
      </c>
      <c r="S21" s="3" t="n">
        <v>20</v>
      </c>
      <c r="T21" s="3" t="n">
        <v>3</v>
      </c>
    </row>
    <row r="22">
      <c r="A22" s="2" t="n">
        <v>44489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814697464.1856</v>
      </c>
      <c r="M22" s="4" t="n">
        <v>46030200</v>
      </c>
      <c r="N22" s="4" t="n">
        <v>55110362.8</v>
      </c>
      <c r="O22" s="3" t="inlineStr">
        <is>
          <t>1.194</t>
        </is>
      </c>
      <c r="P22" s="3" t="inlineStr">
        <is>
          <t>1.1972653344978</t>
        </is>
      </c>
      <c r="Q22" s="5" t="n">
        <v>0.033512064</v>
      </c>
      <c r="R22" s="4" t="n">
        <v>66686118.634</v>
      </c>
      <c r="S22" s="3" t="n">
        <v>21</v>
      </c>
      <c r="T22" s="3" t="n">
        <v>1</v>
      </c>
    </row>
    <row r="23">
      <c r="A23" s="2" t="n">
        <v>44489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4853490132.69</v>
      </c>
      <c r="M23" s="4" t="n">
        <v>30460500</v>
      </c>
      <c r="N23" s="4" t="n">
        <v>50911619</v>
      </c>
      <c r="O23" s="3" t="inlineStr">
        <is>
          <t>0.83445449591281</t>
        </is>
      </c>
      <c r="P23" s="3" t="inlineStr">
        <is>
          <t>0.83615442542799</t>
        </is>
      </c>
      <c r="Q23" s="5" t="n">
        <v>0.017988847</v>
      </c>
      <c r="R23" s="4" t="n">
        <v>63669730.75</v>
      </c>
      <c r="S23" s="3" t="n">
        <v>22</v>
      </c>
      <c r="T23" s="3" t="n">
        <v>1</v>
      </c>
    </row>
    <row r="24">
      <c r="A24" s="2" t="n">
        <v>44489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2784575763.52</v>
      </c>
      <c r="M24" s="4" t="n">
        <v>48342800</v>
      </c>
      <c r="N24" s="4" t="n">
        <v>47564645</v>
      </c>
      <c r="O24" s="3" t="inlineStr">
        <is>
          <t>0.16371849271691</t>
        </is>
      </c>
      <c r="P24" s="3" t="inlineStr">
        <is>
          <t>0.16403582551945</t>
        </is>
      </c>
      <c r="Q24" s="5" t="n">
        <v>-0.040716612</v>
      </c>
      <c r="R24" s="4" t="n">
        <v>57969226.75</v>
      </c>
      <c r="S24" s="3" t="n">
        <v>23</v>
      </c>
      <c r="T24" s="3" t="n">
        <v>1</v>
      </c>
    </row>
    <row r="25">
      <c r="A25" s="2" t="n">
        <v>44489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1609455619.2</v>
      </c>
      <c r="M25" s="4" t="n">
        <v>80599000</v>
      </c>
      <c r="N25" s="4" t="n">
        <v>62043920</v>
      </c>
      <c r="O25" s="3" t="inlineStr">
        <is>
          <t>2.1480477</t>
        </is>
      </c>
      <c r="P25" s="3" t="inlineStr">
        <is>
          <t>2.1502410915272</t>
        </is>
      </c>
      <c r="Q25" s="5" t="n">
        <v>-0.02600104</v>
      </c>
      <c r="R25" s="4" t="n">
        <v>64363689.35</v>
      </c>
      <c r="S25" s="3" t="n">
        <v>24</v>
      </c>
      <c r="T25" s="3" t="n">
        <v>1</v>
      </c>
    </row>
    <row r="26">
      <c r="A26" s="2" t="n">
        <v>44489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16999261743.693</v>
      </c>
      <c r="M26" s="4" t="n">
        <v>278726925</v>
      </c>
      <c r="N26" s="4" t="n">
        <v>433392864.17</v>
      </c>
      <c r="O26" s="3" t="inlineStr">
        <is>
          <t>0.77525756065138</t>
        </is>
      </c>
      <c r="P26" s="3" t="inlineStr">
        <is>
          <t>0.7777090361139</t>
        </is>
      </c>
      <c r="Q26" s="5" t="n">
        <v>0.07747933899999999</v>
      </c>
      <c r="R26" s="4" t="n">
        <v>588424260.868</v>
      </c>
      <c r="S26" s="3" t="n">
        <v>25</v>
      </c>
      <c r="T26" s="3" t="n">
        <v>3</v>
      </c>
    </row>
    <row r="27">
      <c r="A27" s="2" t="n">
        <v>44489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167946348.5</v>
      </c>
      <c r="M27" s="4" t="n">
        <v>20291500</v>
      </c>
      <c r="N27" s="4" t="n">
        <v>25711530</v>
      </c>
      <c r="O27" s="3" t="inlineStr">
        <is>
          <t>0.90361385884678</t>
        </is>
      </c>
      <c r="P27" s="3" t="inlineStr">
        <is>
          <t>0.90297847516589</t>
        </is>
      </c>
      <c r="Q27" s="5" t="n">
        <v>-0.08667559699999999</v>
      </c>
      <c r="R27" s="4" t="n">
        <v>28347971.6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0.9028261292095674</v>
      </c>
      <c r="E2" s="7" t="n">
        <v>0.537685785441984</v>
      </c>
      <c r="F2" s="7" t="n">
        <v>0.7290856322407521</v>
      </c>
      <c r="G2" s="7" t="n">
        <v>0.6263422873049059</v>
      </c>
      <c r="H2" s="7" t="n">
        <v>0.4767351495593259</v>
      </c>
      <c r="I2" s="7" t="n">
        <v>0.49264294770518</v>
      </c>
      <c r="J2" s="7" t="n">
        <v>0.5581259500436316</v>
      </c>
      <c r="K2" s="7" t="n">
        <v>0.8850042857180244</v>
      </c>
      <c r="L2" s="7" t="n">
        <v>0.4756508721653085</v>
      </c>
      <c r="M2" s="7" t="n">
        <v>0.4810338147557953</v>
      </c>
      <c r="N2" s="7" t="n">
        <v>0.7823525947333172</v>
      </c>
      <c r="O2" s="7" t="n">
        <v>0.8569918685239907</v>
      </c>
      <c r="P2" s="7" t="n">
        <v>0.9561972679496934</v>
      </c>
      <c r="Q2" s="7" t="n">
        <v>0.4885850111759358</v>
      </c>
      <c r="R2" s="7" t="n">
        <v>0.7046820469216591</v>
      </c>
      <c r="S2" s="7" t="n">
        <v>0.3983587098913092</v>
      </c>
      <c r="T2" s="7" t="n">
        <v>0.4840304186915296</v>
      </c>
      <c r="U2" s="7" t="n">
        <v>0.5010095474600185</v>
      </c>
      <c r="V2" s="7" t="n">
        <v>0.5453641694516422</v>
      </c>
      <c r="W2" s="7" t="n">
        <v>0.6292866764094246</v>
      </c>
      <c r="X2" s="7" t="n">
        <v>0.6319761847784364</v>
      </c>
      <c r="Y2" s="7" t="n">
        <v>0.6724523761732629</v>
      </c>
      <c r="Z2" s="7" t="n">
        <v>0.7763857721628067</v>
      </c>
      <c r="AA2" s="7" t="n">
        <v>0.7341081834782065</v>
      </c>
      <c r="AB2" s="7" t="n">
        <v>0.6122962279306462</v>
      </c>
      <c r="AC2" s="7" t="n">
        <v>0.4984305456038302</v>
      </c>
      <c r="AD2" s="7" t="n">
        <v>0.6796949153778862</v>
      </c>
      <c r="AE2" s="7" t="n">
        <v>0.4626358203944544</v>
      </c>
      <c r="AF2" s="7" t="n">
        <v>0.7323865371804436</v>
      </c>
      <c r="AG2" s="7" t="n">
        <v>0.4965192544346281</v>
      </c>
      <c r="AH2" s="7" t="n">
        <v>0.5308765009809018</v>
      </c>
      <c r="AI2" s="7" t="n">
        <v>0.4926793755555277</v>
      </c>
      <c r="AJ2" s="7" t="n">
        <v>0.426172975615484</v>
      </c>
      <c r="AK2" s="7" t="n">
        <v>0.3579340387244201</v>
      </c>
      <c r="AL2" s="7" t="n">
        <v>0.9146356340830581</v>
      </c>
      <c r="AM2" s="7" t="n">
        <v>0.4489612002980046</v>
      </c>
      <c r="AN2" s="7" t="n">
        <v>0.6624174673245924</v>
      </c>
      <c r="AO2" s="7" t="n">
        <v>0.4929120425568623</v>
      </c>
      <c r="AP2" s="7" t="n">
        <v>0.5716518148040626</v>
      </c>
      <c r="AQ2" s="7" t="n">
        <v>0.6304961767625785</v>
      </c>
      <c r="AR2" s="7" t="n">
        <v>0.4910213943303182</v>
      </c>
      <c r="AS2" s="7" t="n">
        <v>0.4989245100572356</v>
      </c>
      <c r="AT2" s="7" t="n">
        <v>0.506213330579445</v>
      </c>
      <c r="AU2" s="7" t="n">
        <v>0.5373162204074052</v>
      </c>
      <c r="AV2" s="7" t="n">
        <v>0.6710161610295675</v>
      </c>
      <c r="AW2" s="7" t="n">
        <v>0.4513329517455922</v>
      </c>
      <c r="AX2" s="7" t="n">
        <v>0.4808537100250221</v>
      </c>
      <c r="AY2" s="7" t="n">
        <v>0.5619093790048322</v>
      </c>
      <c r="AZ2" s="7" t="n">
        <v>0.6534622437198158</v>
      </c>
      <c r="BA2" s="7" t="n">
        <v>0.4771477725358903</v>
      </c>
      <c r="BB2" s="7" t="n">
        <v>0.5719064409354314</v>
      </c>
      <c r="BC2" s="7" t="n">
        <v>0.3159923624312423</v>
      </c>
      <c r="BD2" s="7" t="n">
        <v>0.2895758699814799</v>
      </c>
      <c r="BE2" s="7" t="n">
        <v>0.7364603473712887</v>
      </c>
      <c r="BF2" s="7" t="n">
        <v>0.2627744511698547</v>
      </c>
      <c r="BG2" s="7" t="n">
        <v>0.5749740218378838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0.9028261292095674</v>
      </c>
      <c r="D3" s="7" t="n">
        <v>1</v>
      </c>
      <c r="E3" s="7" t="n">
        <v>0.2498402505914109</v>
      </c>
      <c r="F3" s="7" t="n">
        <v>0.9419838160668894</v>
      </c>
      <c r="G3" s="7" t="n">
        <v>0.7646519321256201</v>
      </c>
      <c r="H3" s="7" t="n">
        <v>0.7314385918993457</v>
      </c>
      <c r="I3" s="7" t="n">
        <v>0.1648482172730172</v>
      </c>
      <c r="J3" s="7" t="n">
        <v>0.7784660140422899</v>
      </c>
      <c r="K3" s="7" t="n">
        <v>0.9779557942076607</v>
      </c>
      <c r="L3" s="7" t="n">
        <v>0.2001274416026778</v>
      </c>
      <c r="M3" s="7" t="n">
        <v>0.3341798649769497</v>
      </c>
      <c r="N3" s="7" t="n">
        <v>0.5124207144448526</v>
      </c>
      <c r="O3" s="7" t="n">
        <v>0.5813088808551012</v>
      </c>
      <c r="P3" s="7" t="n">
        <v>0.9615341494761145</v>
      </c>
      <c r="Q3" s="7" t="n">
        <v>0.641450810393835</v>
      </c>
      <c r="R3" s="7" t="n">
        <v>0.4041220158794623</v>
      </c>
      <c r="S3" s="7" t="n">
        <v>0.0949637774824121</v>
      </c>
      <c r="T3" s="7" t="n">
        <v>0.7371666428040904</v>
      </c>
      <c r="U3" s="7" t="n">
        <v>0.6512650049431659</v>
      </c>
      <c r="V3" s="7" t="n">
        <v>0.6698271915711725</v>
      </c>
      <c r="W3" s="7" t="n">
        <v>0.6416849542145362</v>
      </c>
      <c r="X3" s="7" t="n">
        <v>0.5978600235140312</v>
      </c>
      <c r="Y3" s="7" t="n">
        <v>0.872487748025488</v>
      </c>
      <c r="Z3" s="7" t="n">
        <v>0.8528145043259899</v>
      </c>
      <c r="AA3" s="7" t="n">
        <v>0.7341842414868851</v>
      </c>
      <c r="AB3" s="7" t="n">
        <v>0.6206245387230211</v>
      </c>
      <c r="AC3" s="7" t="n">
        <v>0.2798877340186248</v>
      </c>
      <c r="AD3" s="7" t="n">
        <v>0.6173383637883429</v>
      </c>
      <c r="AE3" s="7" t="n">
        <v>0.265047640755372</v>
      </c>
      <c r="AF3" s="7" t="n">
        <v>0.7300934295546655</v>
      </c>
      <c r="AG3" s="7" t="n">
        <v>0.372376754883686</v>
      </c>
      <c r="AH3" s="7" t="n">
        <v>0.6959300861595907</v>
      </c>
      <c r="AI3" s="7" t="n">
        <v>0.7393508775014962</v>
      </c>
      <c r="AJ3" s="7" t="n">
        <v>0.5695836635443596</v>
      </c>
      <c r="AK3" s="7" t="n">
        <v>0.04879742373325179</v>
      </c>
      <c r="AL3" s="7" t="n">
        <v>0.9585594085829527</v>
      </c>
      <c r="AM3" s="7" t="n">
        <v>0.1580517026395095</v>
      </c>
      <c r="AN3" s="7" t="n">
        <v>0.6253007044459433</v>
      </c>
      <c r="AO3" s="7" t="n">
        <v>0.4116524942901207</v>
      </c>
      <c r="AP3" s="7" t="n">
        <v>0.7289500099234242</v>
      </c>
      <c r="AQ3" s="7" t="n">
        <v>0.5824840742154025</v>
      </c>
      <c r="AR3" s="7" t="n">
        <v>0.5963986655492396</v>
      </c>
      <c r="AS3" s="7" t="n">
        <v>0.3725742050197093</v>
      </c>
      <c r="AT3" s="7" t="n">
        <v>0.3150366597841864</v>
      </c>
      <c r="AU3" s="7" t="n">
        <v>0.4852489434792269</v>
      </c>
      <c r="AV3" s="7" t="n">
        <v>0.6839731586854624</v>
      </c>
      <c r="AW3" s="7" t="n">
        <v>0.7274414067676392</v>
      </c>
      <c r="AX3" s="7" t="n">
        <v>0.5926579275671006</v>
      </c>
      <c r="AY3" s="7" t="n">
        <v>0.4723485930407499</v>
      </c>
      <c r="AZ3" s="7" t="n">
        <v>0.7234538050864101</v>
      </c>
      <c r="BA3" s="7" t="n">
        <v>0.4261447489858357</v>
      </c>
      <c r="BB3" s="7" t="n">
        <v>0.5114481056689935</v>
      </c>
      <c r="BC3" s="7" t="n">
        <v>0.2116273824377495</v>
      </c>
      <c r="BD3" s="7" t="n">
        <v>0.1851549521194466</v>
      </c>
      <c r="BE3" s="7" t="n">
        <v>0.8026242878413024</v>
      </c>
      <c r="BF3" s="7" t="n">
        <v>0.168402809530951</v>
      </c>
      <c r="BG3" s="7" t="n">
        <v>0.4268714434728925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0.537685785441984</v>
      </c>
      <c r="D4" s="7" t="n">
        <v>0.2498402505914109</v>
      </c>
      <c r="E4" s="7" t="n">
        <v>1</v>
      </c>
      <c r="F4" s="7" t="n">
        <v>0.02139406281018476</v>
      </c>
      <c r="G4" s="7" t="n">
        <v>0.2492080265850924</v>
      </c>
      <c r="H4" s="7" t="n">
        <v>-0.2775036373107746</v>
      </c>
      <c r="I4" s="7" t="n">
        <v>0.7862808284599658</v>
      </c>
      <c r="J4" s="7" t="n">
        <v>-0.1963334895097849</v>
      </c>
      <c r="K4" s="7" t="n">
        <v>0.1902509134213844</v>
      </c>
      <c r="L4" s="7" t="n">
        <v>0.5723656924782282</v>
      </c>
      <c r="M4" s="7" t="n">
        <v>0.1944724388384775</v>
      </c>
      <c r="N4" s="7" t="n">
        <v>0.5054993471702285</v>
      </c>
      <c r="O4" s="7" t="n">
        <v>0.6980383714015079</v>
      </c>
      <c r="P4" s="7" t="n">
        <v>0.3399273155704415</v>
      </c>
      <c r="Q4" s="7" t="n">
        <v>-0.1399267589592615</v>
      </c>
      <c r="R4" s="7" t="n">
        <v>0.9428893833565318</v>
      </c>
      <c r="S4" s="7" t="n">
        <v>0.8743088218951135</v>
      </c>
      <c r="T4" s="7" t="n">
        <v>-0.2298002699501333</v>
      </c>
      <c r="U4" s="7" t="n">
        <v>-0.1197340694510518</v>
      </c>
      <c r="V4" s="7" t="n">
        <v>-0.07270225005007826</v>
      </c>
      <c r="W4" s="7" t="n">
        <v>0.004558427291262082</v>
      </c>
      <c r="X4" s="7" t="n">
        <v>0.07809996829782472</v>
      </c>
      <c r="Y4" s="7" t="n">
        <v>0.05926940209275748</v>
      </c>
      <c r="Z4" s="7" t="n">
        <v>0.06550341424971635</v>
      </c>
      <c r="AA4" s="7" t="n">
        <v>0.3228656381734878</v>
      </c>
      <c r="AB4" s="7" t="n">
        <v>0.01984961749735061</v>
      </c>
      <c r="AC4" s="7" t="n">
        <v>0.2805076924730483</v>
      </c>
      <c r="AD4" s="7" t="n">
        <v>0.3351891498276537</v>
      </c>
      <c r="AE4" s="7" t="n">
        <v>0.2312514683470925</v>
      </c>
      <c r="AF4" s="7" t="n">
        <v>0.3232298420522042</v>
      </c>
      <c r="AG4" s="7" t="n">
        <v>0.1744343908095823</v>
      </c>
      <c r="AH4" s="7" t="n">
        <v>0.2453141382988794</v>
      </c>
      <c r="AI4" s="7" t="n">
        <v>-0.2330071225469595</v>
      </c>
      <c r="AJ4" s="7" t="n">
        <v>-0.1282035354320425</v>
      </c>
      <c r="AK4" s="7" t="n">
        <v>0.881574651808455</v>
      </c>
      <c r="AL4" s="7" t="n">
        <v>0.2453198485370273</v>
      </c>
      <c r="AM4" s="7" t="n">
        <v>0.7931151066713849</v>
      </c>
      <c r="AN4" s="7" t="n">
        <v>0.08504860443635885</v>
      </c>
      <c r="AO4" s="7" t="n">
        <v>0.09282850001765693</v>
      </c>
      <c r="AP4" s="7" t="n">
        <v>-0.01174060745708407</v>
      </c>
      <c r="AQ4" s="7" t="n">
        <v>0.05034094581794434</v>
      </c>
      <c r="AR4" s="7" t="n">
        <v>-0.1011658822902369</v>
      </c>
      <c r="AS4" s="7" t="n">
        <v>0.1732553510803141</v>
      </c>
      <c r="AT4" s="7" t="n">
        <v>0.2306759063659237</v>
      </c>
      <c r="AU4" s="7" t="n">
        <v>0.08240748872198865</v>
      </c>
      <c r="AV4" s="7" t="n">
        <v>0.04338898137268279</v>
      </c>
      <c r="AW4" s="7" t="n">
        <v>-0.2450101697413671</v>
      </c>
      <c r="AX4" s="7" t="n">
        <v>-0.1193513848209194</v>
      </c>
      <c r="AY4" s="7" t="n">
        <v>0.193964968792073</v>
      </c>
      <c r="AZ4" s="7" t="n">
        <v>-0.03033680516114284</v>
      </c>
      <c r="BA4" s="7" t="n">
        <v>0.05786663930083467</v>
      </c>
      <c r="BB4" s="7" t="n">
        <v>0.5303815306231252</v>
      </c>
      <c r="BC4" s="7" t="n">
        <v>0.04319388530418163</v>
      </c>
      <c r="BD4" s="7" t="n">
        <v>0.03862001853959808</v>
      </c>
      <c r="BE4" s="7" t="n">
        <v>0.2919941994550447</v>
      </c>
      <c r="BF4" s="7" t="n">
        <v>0.01779921594333535</v>
      </c>
      <c r="BG4" s="7" t="n">
        <v>0.7046749969100726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0.7290856322407521</v>
      </c>
      <c r="D5" s="7" t="n">
        <v>0.9419838160668894</v>
      </c>
      <c r="E5" s="7" t="n">
        <v>0.02139406281018476</v>
      </c>
      <c r="F5" s="7" t="n">
        <v>1</v>
      </c>
      <c r="G5" s="7" t="n">
        <v>0.7504568247194136</v>
      </c>
      <c r="H5" s="7" t="n">
        <v>0.8615137769206329</v>
      </c>
      <c r="I5" s="7" t="n">
        <v>-0.09890291098819483</v>
      </c>
      <c r="J5" s="7" t="n">
        <v>0.8723330516253741</v>
      </c>
      <c r="K5" s="7" t="n">
        <v>0.9250447839187075</v>
      </c>
      <c r="L5" s="7" t="n">
        <v>-0.05855135114006058</v>
      </c>
      <c r="M5" s="7" t="n">
        <v>0.1598382443520447</v>
      </c>
      <c r="N5" s="7" t="n">
        <v>0.2579923293222464</v>
      </c>
      <c r="O5" s="7" t="n">
        <v>0.312309637693139</v>
      </c>
      <c r="P5" s="7" t="n">
        <v>0.8476892794438621</v>
      </c>
      <c r="Q5" s="7" t="n">
        <v>0.6946935081988428</v>
      </c>
      <c r="R5" s="7" t="n">
        <v>0.1419851149124208</v>
      </c>
      <c r="S5" s="7" t="n">
        <v>-0.09681976246111536</v>
      </c>
      <c r="T5" s="7" t="n">
        <v>0.8678906063141467</v>
      </c>
      <c r="U5" s="7" t="n">
        <v>0.7019052408244228</v>
      </c>
      <c r="V5" s="7" t="n">
        <v>0.6998696993211477</v>
      </c>
      <c r="W5" s="7" t="n">
        <v>0.5761509486493341</v>
      </c>
      <c r="X5" s="7" t="n">
        <v>0.4952038907180208</v>
      </c>
      <c r="Y5" s="7" t="n">
        <v>0.9217302012707276</v>
      </c>
      <c r="Z5" s="7" t="n">
        <v>0.8075586734632404</v>
      </c>
      <c r="AA5" s="7" t="n">
        <v>0.6008400620292891</v>
      </c>
      <c r="AB5" s="7" t="n">
        <v>0.5531414677152049</v>
      </c>
      <c r="AC5" s="7" t="n">
        <v>0.06778151084466065</v>
      </c>
      <c r="AD5" s="7" t="n">
        <v>0.5240807465121294</v>
      </c>
      <c r="AE5" s="7" t="n">
        <v>0.06553661219440318</v>
      </c>
      <c r="AF5" s="7" t="n">
        <v>0.5974146569509687</v>
      </c>
      <c r="AG5" s="7" t="n">
        <v>0.2115993069515046</v>
      </c>
      <c r="AH5" s="7" t="n">
        <v>0.7150422957021844</v>
      </c>
      <c r="AI5" s="7" t="n">
        <v>0.8607315724851072</v>
      </c>
      <c r="AJ5" s="7" t="n">
        <v>0.6294792224430528</v>
      </c>
      <c r="AK5" s="7" t="n">
        <v>-0.1694246428674304</v>
      </c>
      <c r="AL5" s="7" t="n">
        <v>0.874884793014314</v>
      </c>
      <c r="AM5" s="7" t="n">
        <v>-0.1039236617900705</v>
      </c>
      <c r="AN5" s="7" t="n">
        <v>0.5626091345519885</v>
      </c>
      <c r="AO5" s="7" t="n">
        <v>0.3276848548526336</v>
      </c>
      <c r="AP5" s="7" t="n">
        <v>0.7702834422834492</v>
      </c>
      <c r="AQ5" s="7" t="n">
        <v>0.517135207966986</v>
      </c>
      <c r="AR5" s="7" t="n">
        <v>0.6124125467147521</v>
      </c>
      <c r="AS5" s="7" t="n">
        <v>0.2073359532511733</v>
      </c>
      <c r="AT5" s="7" t="n">
        <v>0.1219083803547955</v>
      </c>
      <c r="AU5" s="7" t="n">
        <v>0.4110426610505411</v>
      </c>
      <c r="AV5" s="7" t="n">
        <v>0.6381452093553932</v>
      </c>
      <c r="AW5" s="7" t="n">
        <v>0.8744033472600324</v>
      </c>
      <c r="AX5" s="7" t="n">
        <v>0.6241979913833948</v>
      </c>
      <c r="AY5" s="7" t="n">
        <v>0.3764184276036081</v>
      </c>
      <c r="AZ5" s="7" t="n">
        <v>0.7030245563370118</v>
      </c>
      <c r="BA5" s="7" t="n">
        <v>0.3630553492171352</v>
      </c>
      <c r="BB5" s="7" t="n">
        <v>0.3864094436574917</v>
      </c>
      <c r="BC5" s="7" t="n">
        <v>0.1234291593762836</v>
      </c>
      <c r="BD5" s="7" t="n">
        <v>0.1044287492308307</v>
      </c>
      <c r="BE5" s="7" t="n">
        <v>0.7260935181674177</v>
      </c>
      <c r="BF5" s="7" t="n">
        <v>0.09763166465907555</v>
      </c>
      <c r="BG5" s="7" t="n">
        <v>0.2557037830163447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0.6263422873049059</v>
      </c>
      <c r="D6" s="7" t="n">
        <v>0.7646519321256201</v>
      </c>
      <c r="E6" s="7" t="n">
        <v>0.2492080265850924</v>
      </c>
      <c r="F6" s="7" t="n">
        <v>0.7504568247194136</v>
      </c>
      <c r="G6" s="7" t="n">
        <v>1</v>
      </c>
      <c r="H6" s="7" t="n">
        <v>0.4770923529548435</v>
      </c>
      <c r="I6" s="7" t="n">
        <v>-0.002287764571675351</v>
      </c>
      <c r="J6" s="7" t="n">
        <v>0.4351096424204505</v>
      </c>
      <c r="K6" s="7" t="n">
        <v>0.6920632930391086</v>
      </c>
      <c r="L6" s="7" t="n">
        <v>-0.0216782671715612</v>
      </c>
      <c r="M6" s="7" t="n">
        <v>-0.1067959219559209</v>
      </c>
      <c r="N6" s="7" t="n">
        <v>0.1642872971807985</v>
      </c>
      <c r="O6" s="7" t="n">
        <v>0.302044353334204</v>
      </c>
      <c r="P6" s="7" t="n">
        <v>0.652411044704852</v>
      </c>
      <c r="Q6" s="7" t="n">
        <v>0.2525483079000455</v>
      </c>
      <c r="R6" s="7" t="n">
        <v>0.3008673801514039</v>
      </c>
      <c r="S6" s="7" t="n">
        <v>0.02600837044454828</v>
      </c>
      <c r="T6" s="7" t="n">
        <v>0.5220545403185594</v>
      </c>
      <c r="U6" s="7" t="n">
        <v>0.2711278266777404</v>
      </c>
      <c r="V6" s="7" t="n">
        <v>0.2813628363384864</v>
      </c>
      <c r="W6" s="7" t="n">
        <v>0.1635210899684645</v>
      </c>
      <c r="X6" s="7" t="n">
        <v>0.1473009129191958</v>
      </c>
      <c r="Y6" s="7" t="n">
        <v>0.8104960023009098</v>
      </c>
      <c r="Z6" s="7" t="n">
        <v>0.4745704243718399</v>
      </c>
      <c r="AA6" s="7" t="n">
        <v>0.8407984855333162</v>
      </c>
      <c r="AB6" s="7" t="n">
        <v>0.1512474886201435</v>
      </c>
      <c r="AC6" s="7" t="n">
        <v>0.03294996513506312</v>
      </c>
      <c r="AD6" s="7" t="n">
        <v>0.5089336930327446</v>
      </c>
      <c r="AE6" s="7" t="n">
        <v>0.02033888180468887</v>
      </c>
      <c r="AF6" s="7" t="n">
        <v>0.8412571414679669</v>
      </c>
      <c r="AG6" s="7" t="n">
        <v>-0.03436978388618277</v>
      </c>
      <c r="AH6" s="7" t="n">
        <v>0.9489471410613408</v>
      </c>
      <c r="AI6" s="7" t="n">
        <v>0.4895570591320537</v>
      </c>
      <c r="AJ6" s="7" t="n">
        <v>0.2084284810518105</v>
      </c>
      <c r="AK6" s="7" t="n">
        <v>-0.01258840626878822</v>
      </c>
      <c r="AL6" s="7" t="n">
        <v>0.608652818737535</v>
      </c>
      <c r="AM6" s="7" t="n">
        <v>0.1024296182159612</v>
      </c>
      <c r="AN6" s="7" t="n">
        <v>0.327075404372738</v>
      </c>
      <c r="AO6" s="7" t="n">
        <v>0.1337681688227977</v>
      </c>
      <c r="AP6" s="7" t="n">
        <v>0.6074944989872031</v>
      </c>
      <c r="AQ6" s="7" t="n">
        <v>0.2574863766288765</v>
      </c>
      <c r="AR6" s="7" t="n">
        <v>0.2228937952147053</v>
      </c>
      <c r="AS6" s="7" t="n">
        <v>-0.03643415707194385</v>
      </c>
      <c r="AT6" s="7" t="n">
        <v>0.06050910263617855</v>
      </c>
      <c r="AU6" s="7" t="n">
        <v>0.1881723967309119</v>
      </c>
      <c r="AV6" s="7" t="n">
        <v>0.3205231313026615</v>
      </c>
      <c r="AW6" s="7" t="n">
        <v>0.5361844594232942</v>
      </c>
      <c r="AX6" s="7" t="n">
        <v>0.1868271287890319</v>
      </c>
      <c r="AY6" s="7" t="n">
        <v>0.2262310311304907</v>
      </c>
      <c r="AZ6" s="7" t="n">
        <v>0.3196139703755431</v>
      </c>
      <c r="BA6" s="7" t="n">
        <v>0.1565900486624731</v>
      </c>
      <c r="BB6" s="7" t="n">
        <v>0.6030814884637953</v>
      </c>
      <c r="BC6" s="7" t="n">
        <v>-0.0866079964541781</v>
      </c>
      <c r="BD6" s="7" t="n">
        <v>-0.07253156576414313</v>
      </c>
      <c r="BE6" s="7" t="n">
        <v>0.9384344888428027</v>
      </c>
      <c r="BF6" s="7" t="n">
        <v>-0.06096365882454211</v>
      </c>
      <c r="BG6" s="7" t="n">
        <v>0.4981141560208516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0.4767351495593259</v>
      </c>
      <c r="D7" s="7" t="n">
        <v>0.7314385918993457</v>
      </c>
      <c r="E7" s="7" t="n">
        <v>-0.2775036373107746</v>
      </c>
      <c r="F7" s="7" t="n">
        <v>0.8615137769206329</v>
      </c>
      <c r="G7" s="7" t="n">
        <v>0.4770923529548435</v>
      </c>
      <c r="H7" s="7" t="n">
        <v>1</v>
      </c>
      <c r="I7" s="7" t="n">
        <v>-0.3789051297589711</v>
      </c>
      <c r="J7" s="7" t="n">
        <v>0.9448214919199389</v>
      </c>
      <c r="K7" s="7" t="n">
        <v>0.7544860059478918</v>
      </c>
      <c r="L7" s="7" t="n">
        <v>-0.3187652858215799</v>
      </c>
      <c r="M7" s="7" t="n">
        <v>-0.009610414721354724</v>
      </c>
      <c r="N7" s="7" t="n">
        <v>0.0531960104436393</v>
      </c>
      <c r="O7" s="7" t="n">
        <v>0.05335095912751796</v>
      </c>
      <c r="P7" s="7" t="n">
        <v>0.6392044159987108</v>
      </c>
      <c r="Q7" s="7" t="n">
        <v>0.7656828062739657</v>
      </c>
      <c r="R7" s="7" t="n">
        <v>-0.1524253611279303</v>
      </c>
      <c r="S7" s="7" t="n">
        <v>-0.3182753182497446</v>
      </c>
      <c r="T7" s="7" t="n">
        <v>0.9736600755145307</v>
      </c>
      <c r="U7" s="7" t="n">
        <v>0.7703330424114485</v>
      </c>
      <c r="V7" s="7" t="n">
        <v>0.7649831978200027</v>
      </c>
      <c r="W7" s="7" t="n">
        <v>0.5011858714751883</v>
      </c>
      <c r="X7" s="7" t="n">
        <v>0.3779233397350644</v>
      </c>
      <c r="Y7" s="7" t="n">
        <v>0.8273146861358464</v>
      </c>
      <c r="Z7" s="7" t="n">
        <v>0.7027190406418283</v>
      </c>
      <c r="AA7" s="7" t="n">
        <v>0.3415264680611878</v>
      </c>
      <c r="AB7" s="7" t="n">
        <v>0.4653987256244596</v>
      </c>
      <c r="AC7" s="7" t="n">
        <v>-0.03426984677753969</v>
      </c>
      <c r="AD7" s="7" t="n">
        <v>0.429028565854596</v>
      </c>
      <c r="AE7" s="7" t="n">
        <v>-0.03498814723653422</v>
      </c>
      <c r="AF7" s="7" t="n">
        <v>0.3389495365081485</v>
      </c>
      <c r="AG7" s="7" t="n">
        <v>0.05209630289196725</v>
      </c>
      <c r="AH7" s="7" t="n">
        <v>0.4542786633955852</v>
      </c>
      <c r="AI7" s="7" t="n">
        <v>0.9524032333925382</v>
      </c>
      <c r="AJ7" s="7" t="n">
        <v>0.7336718852400846</v>
      </c>
      <c r="AK7" s="7" t="n">
        <v>-0.3971128655772802</v>
      </c>
      <c r="AL7" s="7" t="n">
        <v>0.705529551171682</v>
      </c>
      <c r="AM7" s="7" t="n">
        <v>-0.3622433052525806</v>
      </c>
      <c r="AN7" s="7" t="n">
        <v>0.5170980611992261</v>
      </c>
      <c r="AO7" s="7" t="n">
        <v>0.1882897364942917</v>
      </c>
      <c r="AP7" s="7" t="n">
        <v>0.7328375718409496</v>
      </c>
      <c r="AQ7" s="7" t="n">
        <v>0.4377349593490866</v>
      </c>
      <c r="AR7" s="7" t="n">
        <v>0.6778480269805259</v>
      </c>
      <c r="AS7" s="7" t="n">
        <v>0.04806027006710165</v>
      </c>
      <c r="AT7" s="7" t="n">
        <v>0.002699647337546147</v>
      </c>
      <c r="AU7" s="7" t="n">
        <v>0.2925745032585778</v>
      </c>
      <c r="AV7" s="7" t="n">
        <v>0.5349511975158228</v>
      </c>
      <c r="AW7" s="7" t="n">
        <v>0.9623270691797837</v>
      </c>
      <c r="AX7" s="7" t="n">
        <v>0.6808354428622939</v>
      </c>
      <c r="AY7" s="7" t="n">
        <v>0.2738540418851573</v>
      </c>
      <c r="AZ7" s="7" t="n">
        <v>0.6402975940892247</v>
      </c>
      <c r="BA7" s="7" t="n">
        <v>0.2238439532840229</v>
      </c>
      <c r="BB7" s="7" t="n">
        <v>0.1667924824805281</v>
      </c>
      <c r="BC7" s="7" t="n">
        <v>-0.01480256241983773</v>
      </c>
      <c r="BD7" s="7" t="n">
        <v>-0.02354298168249339</v>
      </c>
      <c r="BE7" s="7" t="n">
        <v>0.4653582452144204</v>
      </c>
      <c r="BF7" s="7" t="n">
        <v>-0.01258512475446427</v>
      </c>
      <c r="BG7" s="7" t="n">
        <v>0.02046848950897727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0.49264294770518</v>
      </c>
      <c r="D8" s="7" t="n">
        <v>0.1648482172730172</v>
      </c>
      <c r="E8" s="7" t="n">
        <v>0.7862808284599658</v>
      </c>
      <c r="F8" s="7" t="n">
        <v>-0.09890291098819483</v>
      </c>
      <c r="G8" s="7" t="n">
        <v>-0.002287764571675351</v>
      </c>
      <c r="H8" s="7" t="n">
        <v>-0.3789051297589711</v>
      </c>
      <c r="I8" s="7" t="n">
        <v>1</v>
      </c>
      <c r="J8" s="7" t="n">
        <v>-0.2914650724566656</v>
      </c>
      <c r="K8" s="7" t="n">
        <v>0.1316208367546268</v>
      </c>
      <c r="L8" s="7" t="n">
        <v>0.914831407793652</v>
      </c>
      <c r="M8" s="7" t="n">
        <v>0.5343100629089017</v>
      </c>
      <c r="N8" s="7" t="n">
        <v>0.6980725608789513</v>
      </c>
      <c r="O8" s="7" t="n">
        <v>0.769630515658651</v>
      </c>
      <c r="P8" s="7" t="n">
        <v>0.3086300856014684</v>
      </c>
      <c r="Q8" s="7" t="n">
        <v>-0.2394285540501012</v>
      </c>
      <c r="R8" s="7" t="n">
        <v>0.812300712024411</v>
      </c>
      <c r="S8" s="7" t="n">
        <v>0.7729128249676407</v>
      </c>
      <c r="T8" s="7" t="n">
        <v>-0.354247871276978</v>
      </c>
      <c r="U8" s="7" t="n">
        <v>-0.2378245209196609</v>
      </c>
      <c r="V8" s="7" t="n">
        <v>-0.1862653666348501</v>
      </c>
      <c r="W8" s="7" t="n">
        <v>0.1840927706757606</v>
      </c>
      <c r="X8" s="7" t="n">
        <v>0.2943053835451673</v>
      </c>
      <c r="Y8" s="7" t="n">
        <v>-0.1697439807177805</v>
      </c>
      <c r="Z8" s="7" t="n">
        <v>0.1049941952741219</v>
      </c>
      <c r="AA8" s="7" t="n">
        <v>0.2024393236578832</v>
      </c>
      <c r="AB8" s="7" t="n">
        <v>0.2042666174789889</v>
      </c>
      <c r="AC8" s="7" t="n">
        <v>0.5451260555226123</v>
      </c>
      <c r="AD8" s="7" t="n">
        <v>0.1568489501152231</v>
      </c>
      <c r="AE8" s="7" t="n">
        <v>0.5103125516069055</v>
      </c>
      <c r="AF8" s="7" t="n">
        <v>0.2019079020496133</v>
      </c>
      <c r="AG8" s="7" t="n">
        <v>0.5121054760472972</v>
      </c>
      <c r="AH8" s="7" t="n">
        <v>-0.01479336601832982</v>
      </c>
      <c r="AI8" s="7" t="n">
        <v>-0.312435353313203</v>
      </c>
      <c r="AJ8" s="7" t="n">
        <v>-0.2324593643266904</v>
      </c>
      <c r="AK8" s="7" t="n">
        <v>0.818225733552271</v>
      </c>
      <c r="AL8" s="7" t="n">
        <v>0.2382216434938333</v>
      </c>
      <c r="AM8" s="7" t="n">
        <v>0.8102437468096397</v>
      </c>
      <c r="AN8" s="7" t="n">
        <v>0.116159563696852</v>
      </c>
      <c r="AO8" s="7" t="n">
        <v>0.2609342316502269</v>
      </c>
      <c r="AP8" s="7" t="n">
        <v>-0.2412898508172191</v>
      </c>
      <c r="AQ8" s="7" t="n">
        <v>0.1465862476992123</v>
      </c>
      <c r="AR8" s="7" t="n">
        <v>-0.2052775888927386</v>
      </c>
      <c r="AS8" s="7" t="n">
        <v>0.5221782103767459</v>
      </c>
      <c r="AT8" s="7" t="n">
        <v>0.4995654081091834</v>
      </c>
      <c r="AU8" s="7" t="n">
        <v>0.1971487852063252</v>
      </c>
      <c r="AV8" s="7" t="n">
        <v>0.1312424789195511</v>
      </c>
      <c r="AW8" s="7" t="n">
        <v>-0.4164183820177781</v>
      </c>
      <c r="AX8" s="7" t="n">
        <v>-0.1832065388262521</v>
      </c>
      <c r="AY8" s="7" t="n">
        <v>0.2407166196701061</v>
      </c>
      <c r="AZ8" s="7" t="n">
        <v>0.03065065038139864</v>
      </c>
      <c r="BA8" s="7" t="n">
        <v>0.2072111606104111</v>
      </c>
      <c r="BB8" s="7" t="n">
        <v>0.2133033109210078</v>
      </c>
      <c r="BC8" s="7" t="n">
        <v>0.3142636726009518</v>
      </c>
      <c r="BD8" s="7" t="n">
        <v>0.2916503224464962</v>
      </c>
      <c r="BE8" s="7" t="n">
        <v>0.09701478853157879</v>
      </c>
      <c r="BF8" s="7" t="n">
        <v>0.230906008278142</v>
      </c>
      <c r="BG8" s="7" t="n">
        <v>0.3332602144154335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0.5581259500436316</v>
      </c>
      <c r="D9" s="7" t="n">
        <v>0.7784660140422899</v>
      </c>
      <c r="E9" s="7" t="n">
        <v>-0.1963334895097849</v>
      </c>
      <c r="F9" s="7" t="n">
        <v>0.8723330516253741</v>
      </c>
      <c r="G9" s="7" t="n">
        <v>0.4351096424204505</v>
      </c>
      <c r="H9" s="7" t="n">
        <v>0.9448214919199389</v>
      </c>
      <c r="I9" s="7" t="n">
        <v>-0.2914650724566656</v>
      </c>
      <c r="J9" s="7" t="n">
        <v>1</v>
      </c>
      <c r="K9" s="7" t="n">
        <v>0.819527542968584</v>
      </c>
      <c r="L9" s="7" t="n">
        <v>-0.2235698629540606</v>
      </c>
      <c r="M9" s="7" t="n">
        <v>0.1423869447993309</v>
      </c>
      <c r="N9" s="7" t="n">
        <v>0.1938875520025008</v>
      </c>
      <c r="O9" s="7" t="n">
        <v>0.1641733786196593</v>
      </c>
      <c r="P9" s="7" t="n">
        <v>0.7218243146458574</v>
      </c>
      <c r="Q9" s="7" t="n">
        <v>0.9000860316973563</v>
      </c>
      <c r="R9" s="7" t="n">
        <v>-0.05281518984453657</v>
      </c>
      <c r="S9" s="7" t="n">
        <v>-0.2541613684230677</v>
      </c>
      <c r="T9" s="7" t="n">
        <v>0.9191794324001538</v>
      </c>
      <c r="U9" s="7" t="n">
        <v>0.9037191100977373</v>
      </c>
      <c r="V9" s="7" t="n">
        <v>0.8980356364812535</v>
      </c>
      <c r="W9" s="7" t="n">
        <v>0.65928437492078</v>
      </c>
      <c r="X9" s="7" t="n">
        <v>0.5356195293980099</v>
      </c>
      <c r="Y9" s="7" t="n">
        <v>0.8086731727702033</v>
      </c>
      <c r="Z9" s="7" t="n">
        <v>0.8076486954623419</v>
      </c>
      <c r="AA9" s="7" t="n">
        <v>0.349969427862997</v>
      </c>
      <c r="AB9" s="7" t="n">
        <v>0.6289918301223101</v>
      </c>
      <c r="AC9" s="7" t="n">
        <v>-0.006183161589442729</v>
      </c>
      <c r="AD9" s="7" t="n">
        <v>0.4529710037740122</v>
      </c>
      <c r="AE9" s="7" t="n">
        <v>-0.002335137764027698</v>
      </c>
      <c r="AF9" s="7" t="n">
        <v>0.3445784894626895</v>
      </c>
      <c r="AG9" s="7" t="n">
        <v>0.2147155643123182</v>
      </c>
      <c r="AH9" s="7" t="n">
        <v>0.3990938401543452</v>
      </c>
      <c r="AI9" s="7" t="n">
        <v>0.9051510987191901</v>
      </c>
      <c r="AJ9" s="7" t="n">
        <v>0.8440814766858957</v>
      </c>
      <c r="AK9" s="7" t="n">
        <v>-0.3245111233750573</v>
      </c>
      <c r="AL9" s="7" t="n">
        <v>0.7883025475788347</v>
      </c>
      <c r="AM9" s="7" t="n">
        <v>-0.2899661093929982</v>
      </c>
      <c r="AN9" s="7" t="n">
        <v>0.5804296319360923</v>
      </c>
      <c r="AO9" s="7" t="n">
        <v>0.2890922800244626</v>
      </c>
      <c r="AP9" s="7" t="n">
        <v>0.7870914978196951</v>
      </c>
      <c r="AQ9" s="7" t="n">
        <v>0.5143406503466537</v>
      </c>
      <c r="AR9" s="7" t="n">
        <v>0.8191435709609953</v>
      </c>
      <c r="AS9" s="7" t="n">
        <v>0.2082972050324685</v>
      </c>
      <c r="AT9" s="7" t="n">
        <v>0.04526000949714021</v>
      </c>
      <c r="AU9" s="7" t="n">
        <v>0.3890575200519144</v>
      </c>
      <c r="AV9" s="7" t="n">
        <v>0.6617115267875101</v>
      </c>
      <c r="AW9" s="7" t="n">
        <v>0.9257865435648328</v>
      </c>
      <c r="AX9" s="7" t="n">
        <v>0.8389905350573867</v>
      </c>
      <c r="AY9" s="7" t="n">
        <v>0.3462346282720098</v>
      </c>
      <c r="AZ9" s="7" t="n">
        <v>0.7775700041892794</v>
      </c>
      <c r="BA9" s="7" t="n">
        <v>0.3254358848182439</v>
      </c>
      <c r="BB9" s="7" t="n">
        <v>0.1645406518450742</v>
      </c>
      <c r="BC9" s="7" t="n">
        <v>0.101448979099848</v>
      </c>
      <c r="BD9" s="7" t="n">
        <v>0.08060881895482945</v>
      </c>
      <c r="BE9" s="7" t="n">
        <v>0.4581493714995476</v>
      </c>
      <c r="BF9" s="7" t="n">
        <v>0.08278641494614353</v>
      </c>
      <c r="BG9" s="7" t="n">
        <v>0.04294974724145585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0.8850042857180244</v>
      </c>
      <c r="D10" s="7" t="n">
        <v>0.9779557942076607</v>
      </c>
      <c r="E10" s="7" t="n">
        <v>0.1902509134213844</v>
      </c>
      <c r="F10" s="7" t="n">
        <v>0.9250447839187075</v>
      </c>
      <c r="G10" s="7" t="n">
        <v>0.6920632930391086</v>
      </c>
      <c r="H10" s="7" t="n">
        <v>0.7544860059478918</v>
      </c>
      <c r="I10" s="7" t="n">
        <v>0.1316208367546268</v>
      </c>
      <c r="J10" s="7" t="n">
        <v>0.819527542968584</v>
      </c>
      <c r="K10" s="7" t="n">
        <v>1</v>
      </c>
      <c r="L10" s="7" t="n">
        <v>0.1962585841865026</v>
      </c>
      <c r="M10" s="7" t="n">
        <v>0.3860373414127659</v>
      </c>
      <c r="N10" s="7" t="n">
        <v>0.5531377492697752</v>
      </c>
      <c r="O10" s="7" t="n">
        <v>0.5715155354729099</v>
      </c>
      <c r="P10" s="7" t="n">
        <v>0.9768959357385973</v>
      </c>
      <c r="Q10" s="7" t="n">
        <v>0.7118197231913164</v>
      </c>
      <c r="R10" s="7" t="n">
        <v>0.3638088287689359</v>
      </c>
      <c r="S10" s="7" t="n">
        <v>0.04268295811539284</v>
      </c>
      <c r="T10" s="7" t="n">
        <v>0.7617950794663573</v>
      </c>
      <c r="U10" s="7" t="n">
        <v>0.7179047183155917</v>
      </c>
      <c r="V10" s="7" t="n">
        <v>0.7305594665677425</v>
      </c>
      <c r="W10" s="7" t="n">
        <v>0.7476148929713867</v>
      </c>
      <c r="X10" s="7" t="n">
        <v>0.6888144410334055</v>
      </c>
      <c r="Y10" s="7" t="n">
        <v>0.8675011021872278</v>
      </c>
      <c r="Z10" s="7" t="n">
        <v>0.9352253598694773</v>
      </c>
      <c r="AA10" s="7" t="n">
        <v>0.6915150479920682</v>
      </c>
      <c r="AB10" s="7" t="n">
        <v>0.7224614181412301</v>
      </c>
      <c r="AC10" s="7" t="n">
        <v>0.3052051355607547</v>
      </c>
      <c r="AD10" s="7" t="n">
        <v>0.6392927305323075</v>
      </c>
      <c r="AE10" s="7" t="n">
        <v>0.2943928194514077</v>
      </c>
      <c r="AF10" s="7" t="n">
        <v>0.6870304960912739</v>
      </c>
      <c r="AG10" s="7" t="n">
        <v>0.4483302095251844</v>
      </c>
      <c r="AH10" s="7" t="n">
        <v>0.6181511083202786</v>
      </c>
      <c r="AI10" s="7" t="n">
        <v>0.748635942543122</v>
      </c>
      <c r="AJ10" s="7" t="n">
        <v>0.6264193669598079</v>
      </c>
      <c r="AK10" s="7" t="n">
        <v>-0.0006893220804860522</v>
      </c>
      <c r="AL10" s="7" t="n">
        <v>0.9848068463796402</v>
      </c>
      <c r="AM10" s="7" t="n">
        <v>0.1150702357931755</v>
      </c>
      <c r="AN10" s="7" t="n">
        <v>0.7214914109736779</v>
      </c>
      <c r="AO10" s="7" t="n">
        <v>0.5148763870030695</v>
      </c>
      <c r="AP10" s="7" t="n">
        <v>0.7753575328494881</v>
      </c>
      <c r="AQ10" s="7" t="n">
        <v>0.6838226063450268</v>
      </c>
      <c r="AR10" s="7" t="n">
        <v>0.6714394521127603</v>
      </c>
      <c r="AS10" s="7" t="n">
        <v>0.4462740910942451</v>
      </c>
      <c r="AT10" s="7" t="n">
        <v>0.355235492161958</v>
      </c>
      <c r="AU10" s="7" t="n">
        <v>0.584635878470854</v>
      </c>
      <c r="AV10" s="7" t="n">
        <v>0.7824892974678203</v>
      </c>
      <c r="AW10" s="7" t="n">
        <v>0.7550471968222099</v>
      </c>
      <c r="AX10" s="7" t="n">
        <v>0.6677016971300089</v>
      </c>
      <c r="AY10" s="7" t="n">
        <v>0.5334257623142886</v>
      </c>
      <c r="AZ10" s="7" t="n">
        <v>0.8299157409887041</v>
      </c>
      <c r="BA10" s="7" t="n">
        <v>0.5295440309721324</v>
      </c>
      <c r="BB10" s="7" t="n">
        <v>0.4428026130977837</v>
      </c>
      <c r="BC10" s="7" t="n">
        <v>0.2981697676383777</v>
      </c>
      <c r="BD10" s="7" t="n">
        <v>0.2704157902104135</v>
      </c>
      <c r="BE10" s="7" t="n">
        <v>0.7546543062490279</v>
      </c>
      <c r="BF10" s="7" t="n">
        <v>0.2534299305368602</v>
      </c>
      <c r="BG10" s="7" t="n">
        <v>0.3569161195964348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0.4756508721653085</v>
      </c>
      <c r="D11" s="7" t="n">
        <v>0.2001274416026778</v>
      </c>
      <c r="E11" s="7" t="n">
        <v>0.5723656924782282</v>
      </c>
      <c r="F11" s="7" t="n">
        <v>-0.05855135114006058</v>
      </c>
      <c r="G11" s="7" t="n">
        <v>-0.0216782671715612</v>
      </c>
      <c r="H11" s="7" t="n">
        <v>-0.3187652858215799</v>
      </c>
      <c r="I11" s="7" t="n">
        <v>0.914831407793652</v>
      </c>
      <c r="J11" s="7" t="n">
        <v>-0.2235698629540606</v>
      </c>
      <c r="K11" s="7" t="n">
        <v>0.1962585841865026</v>
      </c>
      <c r="L11" s="7" t="n">
        <v>1</v>
      </c>
      <c r="M11" s="7" t="n">
        <v>0.7115798597766994</v>
      </c>
      <c r="N11" s="7" t="n">
        <v>0.765032703057415</v>
      </c>
      <c r="O11" s="7" t="n">
        <v>0.763132962031859</v>
      </c>
      <c r="P11" s="7" t="n">
        <v>0.3601313200722979</v>
      </c>
      <c r="Q11" s="7" t="n">
        <v>-0.1939220140286139</v>
      </c>
      <c r="R11" s="7" t="n">
        <v>0.6657941580785074</v>
      </c>
      <c r="S11" s="7" t="n">
        <v>0.4889186154128554</v>
      </c>
      <c r="T11" s="7" t="n">
        <v>-0.3134457305202246</v>
      </c>
      <c r="U11" s="7" t="n">
        <v>-0.1979741309817121</v>
      </c>
      <c r="V11" s="7" t="n">
        <v>-0.1530822298168786</v>
      </c>
      <c r="W11" s="7" t="n">
        <v>0.3368579992206006</v>
      </c>
      <c r="X11" s="7" t="n">
        <v>0.4661253595414734</v>
      </c>
      <c r="Y11" s="7" t="n">
        <v>-0.1651682917528058</v>
      </c>
      <c r="Z11" s="7" t="n">
        <v>0.2240382231859801</v>
      </c>
      <c r="AA11" s="7" t="n">
        <v>0.2063489357613338</v>
      </c>
      <c r="AB11" s="7" t="n">
        <v>0.3516639257453644</v>
      </c>
      <c r="AC11" s="7" t="n">
        <v>0.5967476223285335</v>
      </c>
      <c r="AD11" s="7" t="n">
        <v>0.1557972313868183</v>
      </c>
      <c r="AE11" s="7" t="n">
        <v>0.5772707833462739</v>
      </c>
      <c r="AF11" s="7" t="n">
        <v>0.2072144193486137</v>
      </c>
      <c r="AG11" s="7" t="n">
        <v>0.6931859729826482</v>
      </c>
      <c r="AH11" s="7" t="n">
        <v>-0.04099804829265791</v>
      </c>
      <c r="AI11" s="7" t="n">
        <v>-0.2558061039066721</v>
      </c>
      <c r="AJ11" s="7" t="n">
        <v>-0.2155597056303175</v>
      </c>
      <c r="AK11" s="7" t="n">
        <v>0.5842477669852575</v>
      </c>
      <c r="AL11" s="7" t="n">
        <v>0.305270299836003</v>
      </c>
      <c r="AM11" s="7" t="n">
        <v>0.7418491798729805</v>
      </c>
      <c r="AN11" s="7" t="n">
        <v>0.2010384810011565</v>
      </c>
      <c r="AO11" s="7" t="n">
        <v>0.3951604825930865</v>
      </c>
      <c r="AP11" s="7" t="n">
        <v>-0.211068279320535</v>
      </c>
      <c r="AQ11" s="7" t="n">
        <v>0.2765095331541688</v>
      </c>
      <c r="AR11" s="7" t="n">
        <v>-0.160593503085096</v>
      </c>
      <c r="AS11" s="7" t="n">
        <v>0.7078226170427649</v>
      </c>
      <c r="AT11" s="7" t="n">
        <v>0.578421715888797</v>
      </c>
      <c r="AU11" s="7" t="n">
        <v>0.3061340249564982</v>
      </c>
      <c r="AV11" s="7" t="n">
        <v>0.2463712134264218</v>
      </c>
      <c r="AW11" s="7" t="n">
        <v>-0.373164670990274</v>
      </c>
      <c r="AX11" s="7" t="n">
        <v>-0.1395880147470343</v>
      </c>
      <c r="AY11" s="7" t="n">
        <v>0.279375527096544</v>
      </c>
      <c r="AZ11" s="7" t="n">
        <v>0.1529923842095805</v>
      </c>
      <c r="BA11" s="7" t="n">
        <v>0.338250993048321</v>
      </c>
      <c r="BB11" s="7" t="n">
        <v>0.119953111887865</v>
      </c>
      <c r="BC11" s="7" t="n">
        <v>0.4812153272434693</v>
      </c>
      <c r="BD11" s="7" t="n">
        <v>0.4422770951179384</v>
      </c>
      <c r="BE11" s="7" t="n">
        <v>0.0914589510099596</v>
      </c>
      <c r="BF11" s="7" t="n">
        <v>0.3764617538228956</v>
      </c>
      <c r="BG11" s="7" t="n">
        <v>0.1339770882971435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0.4810338147557953</v>
      </c>
      <c r="D12" s="7" t="n">
        <v>0.3341798649769497</v>
      </c>
      <c r="E12" s="7" t="n">
        <v>0.1944724388384775</v>
      </c>
      <c r="F12" s="7" t="n">
        <v>0.1598382443520447</v>
      </c>
      <c r="G12" s="7" t="n">
        <v>-0.1067959219559209</v>
      </c>
      <c r="H12" s="7" t="n">
        <v>-0.009610414721354724</v>
      </c>
      <c r="I12" s="7" t="n">
        <v>0.5343100629089017</v>
      </c>
      <c r="J12" s="7" t="n">
        <v>0.1423869447993309</v>
      </c>
      <c r="K12" s="7" t="n">
        <v>0.3860373414127659</v>
      </c>
      <c r="L12" s="7" t="n">
        <v>0.7115798597766994</v>
      </c>
      <c r="M12" s="7" t="n">
        <v>1</v>
      </c>
      <c r="N12" s="7" t="n">
        <v>0.7317568706895173</v>
      </c>
      <c r="O12" s="7" t="n">
        <v>0.6287874773382822</v>
      </c>
      <c r="P12" s="7" t="n">
        <v>0.4821037179550031</v>
      </c>
      <c r="Q12" s="7" t="n">
        <v>0.1878835490009345</v>
      </c>
      <c r="R12" s="7" t="n">
        <v>0.3586686578258343</v>
      </c>
      <c r="S12" s="7" t="n">
        <v>0.1773115799962006</v>
      </c>
      <c r="T12" s="7" t="n">
        <v>-0.05700571487945298</v>
      </c>
      <c r="U12" s="7" t="n">
        <v>0.1664995565696603</v>
      </c>
      <c r="V12" s="7" t="n">
        <v>0.1809682765239414</v>
      </c>
      <c r="W12" s="7" t="n">
        <v>0.7187471895527819</v>
      </c>
      <c r="X12" s="7" t="n">
        <v>0.8183837497242065</v>
      </c>
      <c r="Y12" s="7" t="n">
        <v>-0.03316484562992483</v>
      </c>
      <c r="Z12" s="7" t="n">
        <v>0.5356192637510525</v>
      </c>
      <c r="AA12" s="7" t="n">
        <v>0.1235165525086399</v>
      </c>
      <c r="AB12" s="7" t="n">
        <v>0.7327323730408748</v>
      </c>
      <c r="AC12" s="7" t="n">
        <v>0.5361572220710099</v>
      </c>
      <c r="AD12" s="7" t="n">
        <v>0.1282114057148209</v>
      </c>
      <c r="AE12" s="7" t="n">
        <v>0.5452966923662094</v>
      </c>
      <c r="AF12" s="7" t="n">
        <v>0.1225276480731114</v>
      </c>
      <c r="AG12" s="7" t="n">
        <v>0.9194075847194274</v>
      </c>
      <c r="AH12" s="7" t="n">
        <v>-0.1410912456387837</v>
      </c>
      <c r="AI12" s="7" t="n">
        <v>0.01584914367574986</v>
      </c>
      <c r="AJ12" s="7" t="n">
        <v>0.130636444503303</v>
      </c>
      <c r="AK12" s="7" t="n">
        <v>0.2588428846094243</v>
      </c>
      <c r="AL12" s="7" t="n">
        <v>0.5016291810274388</v>
      </c>
      <c r="AM12" s="7" t="n">
        <v>0.3900846613948888</v>
      </c>
      <c r="AN12" s="7" t="n">
        <v>0.3358608090140405</v>
      </c>
      <c r="AO12" s="7" t="n">
        <v>0.5262895576091995</v>
      </c>
      <c r="AP12" s="7" t="n">
        <v>0.02417618659202686</v>
      </c>
      <c r="AQ12" s="7" t="n">
        <v>0.4371946638102016</v>
      </c>
      <c r="AR12" s="7" t="n">
        <v>0.165558549852868</v>
      </c>
      <c r="AS12" s="7" t="n">
        <v>0.9259652258760758</v>
      </c>
      <c r="AT12" s="7" t="n">
        <v>0.5801609530546553</v>
      </c>
      <c r="AU12" s="7" t="n">
        <v>0.4339109606501251</v>
      </c>
      <c r="AV12" s="7" t="n">
        <v>0.4793413166334077</v>
      </c>
      <c r="AW12" s="7" t="n">
        <v>-0.07520130348699658</v>
      </c>
      <c r="AX12" s="7" t="n">
        <v>0.2349595921745239</v>
      </c>
      <c r="AY12" s="7" t="n">
        <v>0.2739728502373407</v>
      </c>
      <c r="AZ12" s="7" t="n">
        <v>0.4994746580283235</v>
      </c>
      <c r="BA12" s="7" t="n">
        <v>0.4913083707649161</v>
      </c>
      <c r="BB12" s="7" t="n">
        <v>0.0001125288557801566</v>
      </c>
      <c r="BC12" s="7" t="n">
        <v>0.6282228193555839</v>
      </c>
      <c r="BD12" s="7" t="n">
        <v>0.5626409514753943</v>
      </c>
      <c r="BE12" s="7" t="n">
        <v>0.02079735458708066</v>
      </c>
      <c r="BF12" s="7" t="n">
        <v>0.5049285628771115</v>
      </c>
      <c r="BG12" s="7" t="n">
        <v>-0.04568832978215715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0.7823525947333172</v>
      </c>
      <c r="D13" s="7" t="n">
        <v>0.5124207144448526</v>
      </c>
      <c r="E13" s="7" t="n">
        <v>0.5054993471702285</v>
      </c>
      <c r="F13" s="7" t="n">
        <v>0.2579923293222464</v>
      </c>
      <c r="G13" s="7" t="n">
        <v>0.1642872971807985</v>
      </c>
      <c r="H13" s="7" t="n">
        <v>0.0531960104436393</v>
      </c>
      <c r="I13" s="7" t="n">
        <v>0.6980725608789513</v>
      </c>
      <c r="J13" s="7" t="n">
        <v>0.1938875520025008</v>
      </c>
      <c r="K13" s="7" t="n">
        <v>0.5531377492697752</v>
      </c>
      <c r="L13" s="7" t="n">
        <v>0.765032703057415</v>
      </c>
      <c r="M13" s="7" t="n">
        <v>0.7317568706895173</v>
      </c>
      <c r="N13" s="7" t="n">
        <v>1</v>
      </c>
      <c r="O13" s="7" t="n">
        <v>0.9349479156989285</v>
      </c>
      <c r="P13" s="7" t="n">
        <v>0.700510028244578</v>
      </c>
      <c r="Q13" s="7" t="n">
        <v>0.2300164058407501</v>
      </c>
      <c r="R13" s="7" t="n">
        <v>0.71309377797548</v>
      </c>
      <c r="S13" s="7" t="n">
        <v>0.3984999297971203</v>
      </c>
      <c r="T13" s="7" t="n">
        <v>0.04879368884360777</v>
      </c>
      <c r="U13" s="7" t="n">
        <v>0.2329345500848217</v>
      </c>
      <c r="V13" s="7" t="n">
        <v>0.2836043123955804</v>
      </c>
      <c r="W13" s="7" t="n">
        <v>0.6269312801591969</v>
      </c>
      <c r="X13" s="7" t="n">
        <v>0.6896056430423941</v>
      </c>
      <c r="Y13" s="7" t="n">
        <v>0.187387839178877</v>
      </c>
      <c r="Z13" s="7" t="n">
        <v>0.5850974517134793</v>
      </c>
      <c r="AA13" s="7" t="n">
        <v>0.4459622717579808</v>
      </c>
      <c r="AB13" s="7" t="n">
        <v>0.6152708487979226</v>
      </c>
      <c r="AC13" s="7" t="n">
        <v>0.6902428394046946</v>
      </c>
      <c r="AD13" s="7" t="n">
        <v>0.5085414178179033</v>
      </c>
      <c r="AE13" s="7" t="n">
        <v>0.6616599318013087</v>
      </c>
      <c r="AF13" s="7" t="n">
        <v>0.4457398708228219</v>
      </c>
      <c r="AG13" s="7" t="n">
        <v>0.7398297495825457</v>
      </c>
      <c r="AH13" s="7" t="n">
        <v>0.06205280882021912</v>
      </c>
      <c r="AI13" s="7" t="n">
        <v>0.06606575085348212</v>
      </c>
      <c r="AJ13" s="7" t="n">
        <v>0.1578873048753793</v>
      </c>
      <c r="AK13" s="7" t="n">
        <v>0.4264722751362727</v>
      </c>
      <c r="AL13" s="7" t="n">
        <v>0.6455677037837844</v>
      </c>
      <c r="AM13" s="7" t="n">
        <v>0.5936606078344104</v>
      </c>
      <c r="AN13" s="7" t="n">
        <v>0.637667880585944</v>
      </c>
      <c r="AO13" s="7" t="n">
        <v>0.6372047635742702</v>
      </c>
      <c r="AP13" s="7" t="n">
        <v>0.237480559802619</v>
      </c>
      <c r="AQ13" s="7" t="n">
        <v>0.6648336655602179</v>
      </c>
      <c r="AR13" s="7" t="n">
        <v>0.299173112815033</v>
      </c>
      <c r="AS13" s="7" t="n">
        <v>0.746643314494235</v>
      </c>
      <c r="AT13" s="7" t="n">
        <v>0.6957285732304247</v>
      </c>
      <c r="AU13" s="7" t="n">
        <v>0.6189377559854579</v>
      </c>
      <c r="AV13" s="7" t="n">
        <v>0.6157678752253387</v>
      </c>
      <c r="AW13" s="7" t="n">
        <v>0.003493646298736985</v>
      </c>
      <c r="AX13" s="7" t="n">
        <v>0.2912609631694146</v>
      </c>
      <c r="AY13" s="7" t="n">
        <v>0.5947643559605359</v>
      </c>
      <c r="AZ13" s="7" t="n">
        <v>0.5271924871326289</v>
      </c>
      <c r="BA13" s="7" t="n">
        <v>0.583495535878552</v>
      </c>
      <c r="BB13" s="7" t="n">
        <v>0.3044226506319926</v>
      </c>
      <c r="BC13" s="7" t="n">
        <v>0.5706127079882553</v>
      </c>
      <c r="BD13" s="7" t="n">
        <v>0.5387684720299709</v>
      </c>
      <c r="BE13" s="7" t="n">
        <v>0.3517741290172159</v>
      </c>
      <c r="BF13" s="7" t="n">
        <v>0.4947014564425271</v>
      </c>
      <c r="BG13" s="7" t="n">
        <v>0.3070312891258353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0.8569918685239907</v>
      </c>
      <c r="D14" s="7" t="n">
        <v>0.5813088808551012</v>
      </c>
      <c r="E14" s="7" t="n">
        <v>0.6980383714015079</v>
      </c>
      <c r="F14" s="7" t="n">
        <v>0.312309637693139</v>
      </c>
      <c r="G14" s="7" t="n">
        <v>0.302044353334204</v>
      </c>
      <c r="H14" s="7" t="n">
        <v>0.05335095912751796</v>
      </c>
      <c r="I14" s="7" t="n">
        <v>0.769630515658651</v>
      </c>
      <c r="J14" s="7" t="n">
        <v>0.1641733786196593</v>
      </c>
      <c r="K14" s="7" t="n">
        <v>0.5715155354729099</v>
      </c>
      <c r="L14" s="7" t="n">
        <v>0.763132962031859</v>
      </c>
      <c r="M14" s="7" t="n">
        <v>0.6287874773382822</v>
      </c>
      <c r="N14" s="7" t="n">
        <v>0.9349479156989285</v>
      </c>
      <c r="O14" s="7" t="n">
        <v>1</v>
      </c>
      <c r="P14" s="7" t="n">
        <v>0.7336010974112903</v>
      </c>
      <c r="Q14" s="7" t="n">
        <v>0.1737435361895827</v>
      </c>
      <c r="R14" s="7" t="n">
        <v>0.8539387486010207</v>
      </c>
      <c r="S14" s="7" t="n">
        <v>0.5596047443485906</v>
      </c>
      <c r="T14" s="7" t="n">
        <v>0.05290415799036911</v>
      </c>
      <c r="U14" s="7" t="n">
        <v>0.1867222187666489</v>
      </c>
      <c r="V14" s="7" t="n">
        <v>0.2462816310201204</v>
      </c>
      <c r="W14" s="7" t="n">
        <v>0.4942572869360876</v>
      </c>
      <c r="X14" s="7" t="n">
        <v>0.5700762339258377</v>
      </c>
      <c r="Y14" s="7" t="n">
        <v>0.254154828876676</v>
      </c>
      <c r="Z14" s="7" t="n">
        <v>0.5150800694908393</v>
      </c>
      <c r="AA14" s="7" t="n">
        <v>0.5371567750377713</v>
      </c>
      <c r="AB14" s="7" t="n">
        <v>0.4877299416856001</v>
      </c>
      <c r="AC14" s="7" t="n">
        <v>0.6501944170470908</v>
      </c>
      <c r="AD14" s="7" t="n">
        <v>0.5457949387460242</v>
      </c>
      <c r="AE14" s="7" t="n">
        <v>0.6061091309477752</v>
      </c>
      <c r="AF14" s="7" t="n">
        <v>0.5392654909949448</v>
      </c>
      <c r="AG14" s="7" t="n">
        <v>0.6207586236307358</v>
      </c>
      <c r="AH14" s="7" t="n">
        <v>0.2103949826536331</v>
      </c>
      <c r="AI14" s="7" t="n">
        <v>0.07708769857053238</v>
      </c>
      <c r="AJ14" s="7" t="n">
        <v>0.1308824482989489</v>
      </c>
      <c r="AK14" s="7" t="n">
        <v>0.5819685071476368</v>
      </c>
      <c r="AL14" s="7" t="n">
        <v>0.6552200433746991</v>
      </c>
      <c r="AM14" s="7" t="n">
        <v>0.7022554232600796</v>
      </c>
      <c r="AN14" s="7" t="n">
        <v>0.5272444142573911</v>
      </c>
      <c r="AO14" s="7" t="n">
        <v>0.4942562342415939</v>
      </c>
      <c r="AP14" s="7" t="n">
        <v>0.2316473358716534</v>
      </c>
      <c r="AQ14" s="7" t="n">
        <v>0.5406953534558562</v>
      </c>
      <c r="AR14" s="7" t="n">
        <v>0.2345263710867754</v>
      </c>
      <c r="AS14" s="7" t="n">
        <v>0.626574569950045</v>
      </c>
      <c r="AT14" s="7" t="n">
        <v>0.6256965130081268</v>
      </c>
      <c r="AU14" s="7" t="n">
        <v>0.5005854588230818</v>
      </c>
      <c r="AV14" s="7" t="n">
        <v>0.5007580457427454</v>
      </c>
      <c r="AW14" s="7" t="n">
        <v>0.005309766175335836</v>
      </c>
      <c r="AX14" s="7" t="n">
        <v>0.2258936904710848</v>
      </c>
      <c r="AY14" s="7" t="n">
        <v>0.5359671799055683</v>
      </c>
      <c r="AZ14" s="7" t="n">
        <v>0.4136363741151645</v>
      </c>
      <c r="BA14" s="7" t="n">
        <v>0.4455148266748372</v>
      </c>
      <c r="BB14" s="7" t="n">
        <v>0.4571073497308852</v>
      </c>
      <c r="BC14" s="7" t="n">
        <v>0.409580341216121</v>
      </c>
      <c r="BD14" s="7" t="n">
        <v>0.377489171658824</v>
      </c>
      <c r="BE14" s="7" t="n">
        <v>0.4607258696503678</v>
      </c>
      <c r="BF14" s="7" t="n">
        <v>0.3406911476770721</v>
      </c>
      <c r="BG14" s="7" t="n">
        <v>0.5223305573714282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0.9561972679496934</v>
      </c>
      <c r="D15" s="7" t="n">
        <v>0.9615341494761145</v>
      </c>
      <c r="E15" s="7" t="n">
        <v>0.3399273155704415</v>
      </c>
      <c r="F15" s="7" t="n">
        <v>0.8476892794438621</v>
      </c>
      <c r="G15" s="7" t="n">
        <v>0.652411044704852</v>
      </c>
      <c r="H15" s="7" t="n">
        <v>0.6392044159987108</v>
      </c>
      <c r="I15" s="7" t="n">
        <v>0.3086300856014684</v>
      </c>
      <c r="J15" s="7" t="n">
        <v>0.7218243146458574</v>
      </c>
      <c r="K15" s="7" t="n">
        <v>0.9768959357385973</v>
      </c>
      <c r="L15" s="7" t="n">
        <v>0.3601313200722979</v>
      </c>
      <c r="M15" s="7" t="n">
        <v>0.4821037179550031</v>
      </c>
      <c r="N15" s="7" t="n">
        <v>0.700510028244578</v>
      </c>
      <c r="O15" s="7" t="n">
        <v>0.7336010974112903</v>
      </c>
      <c r="P15" s="7" t="n">
        <v>1</v>
      </c>
      <c r="Q15" s="7" t="n">
        <v>0.6353978978880239</v>
      </c>
      <c r="R15" s="7" t="n">
        <v>0.5242397960875116</v>
      </c>
      <c r="S15" s="7" t="n">
        <v>0.1815162195321066</v>
      </c>
      <c r="T15" s="7" t="n">
        <v>0.6448387287567389</v>
      </c>
      <c r="U15" s="7" t="n">
        <v>0.6439792322038563</v>
      </c>
      <c r="V15" s="7" t="n">
        <v>0.6701602456267725</v>
      </c>
      <c r="W15" s="7" t="n">
        <v>0.7469510151820684</v>
      </c>
      <c r="X15" s="7" t="n">
        <v>0.7179743727368543</v>
      </c>
      <c r="Y15" s="7" t="n">
        <v>0.7852152281510173</v>
      </c>
      <c r="Z15" s="7" t="n">
        <v>0.9080823991374626</v>
      </c>
      <c r="AA15" s="7" t="n">
        <v>0.712738035158801</v>
      </c>
      <c r="AB15" s="7" t="n">
        <v>0.7243372058434667</v>
      </c>
      <c r="AC15" s="7" t="n">
        <v>0.4214176944931404</v>
      </c>
      <c r="AD15" s="7" t="n">
        <v>0.6721565673887376</v>
      </c>
      <c r="AE15" s="7" t="n">
        <v>0.401071611637506</v>
      </c>
      <c r="AF15" s="7" t="n">
        <v>0.7096656483418662</v>
      </c>
      <c r="AG15" s="7" t="n">
        <v>0.5313545475924535</v>
      </c>
      <c r="AH15" s="7" t="n">
        <v>0.5675890934559712</v>
      </c>
      <c r="AI15" s="7" t="n">
        <v>0.6404238217281047</v>
      </c>
      <c r="AJ15" s="7" t="n">
        <v>0.553943053831997</v>
      </c>
      <c r="AK15" s="7" t="n">
        <v>0.1512432886206305</v>
      </c>
      <c r="AL15" s="7" t="n">
        <v>0.9860960354975602</v>
      </c>
      <c r="AM15" s="7" t="n">
        <v>0.2777500946592627</v>
      </c>
      <c r="AN15" s="7" t="n">
        <v>0.7338493391499917</v>
      </c>
      <c r="AO15" s="7" t="n">
        <v>0.5522648756277143</v>
      </c>
      <c r="AP15" s="7" t="n">
        <v>0.7025644484731655</v>
      </c>
      <c r="AQ15" s="7" t="n">
        <v>0.7055763830819448</v>
      </c>
      <c r="AR15" s="7" t="n">
        <v>0.6180059178394997</v>
      </c>
      <c r="AS15" s="7" t="n">
        <v>0.531157968897977</v>
      </c>
      <c r="AT15" s="7" t="n">
        <v>0.4562458581345534</v>
      </c>
      <c r="AU15" s="7" t="n">
        <v>0.6123702774589745</v>
      </c>
      <c r="AV15" s="7" t="n">
        <v>0.7767963313487587</v>
      </c>
      <c r="AW15" s="7" t="n">
        <v>0.6268839603736165</v>
      </c>
      <c r="AX15" s="7" t="n">
        <v>0.6123420729701842</v>
      </c>
      <c r="AY15" s="7" t="n">
        <v>0.5807201271132836</v>
      </c>
      <c r="AZ15" s="7" t="n">
        <v>0.7940201307482305</v>
      </c>
      <c r="BA15" s="7" t="n">
        <v>0.5517043285348451</v>
      </c>
      <c r="BB15" s="7" t="n">
        <v>0.486916733729756</v>
      </c>
      <c r="BC15" s="7" t="n">
        <v>0.3506503946088589</v>
      </c>
      <c r="BD15" s="7" t="n">
        <v>0.3190997309203745</v>
      </c>
      <c r="BE15" s="7" t="n">
        <v>0.7454229653255714</v>
      </c>
      <c r="BF15" s="7" t="n">
        <v>0.2955168373482886</v>
      </c>
      <c r="BG15" s="7" t="n">
        <v>0.4329623482562701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0.4885850111759358</v>
      </c>
      <c r="D16" s="7" t="n">
        <v>0.641450810393835</v>
      </c>
      <c r="E16" s="7" t="n">
        <v>-0.1399267589592615</v>
      </c>
      <c r="F16" s="7" t="n">
        <v>0.6946935081988428</v>
      </c>
      <c r="G16" s="7" t="n">
        <v>0.2525483079000455</v>
      </c>
      <c r="H16" s="7" t="n">
        <v>0.7656828062739657</v>
      </c>
      <c r="I16" s="7" t="n">
        <v>-0.2394285540501012</v>
      </c>
      <c r="J16" s="7" t="n">
        <v>0.9000860316973563</v>
      </c>
      <c r="K16" s="7" t="n">
        <v>0.7118197231913164</v>
      </c>
      <c r="L16" s="7" t="n">
        <v>-0.1939220140286139</v>
      </c>
      <c r="M16" s="7" t="n">
        <v>0.1878835490009345</v>
      </c>
      <c r="N16" s="7" t="n">
        <v>0.2300164058407501</v>
      </c>
      <c r="O16" s="7" t="n">
        <v>0.1737435361895827</v>
      </c>
      <c r="P16" s="7" t="n">
        <v>0.6353978978880239</v>
      </c>
      <c r="Q16" s="7" t="n">
        <v>1</v>
      </c>
      <c r="R16" s="7" t="n">
        <v>-0.009427283577217482</v>
      </c>
      <c r="S16" s="7" t="n">
        <v>-0.1553566191936345</v>
      </c>
      <c r="T16" s="7" t="n">
        <v>0.7388667121648564</v>
      </c>
      <c r="U16" s="7" t="n">
        <v>0.9970491056040059</v>
      </c>
      <c r="V16" s="7" t="n">
        <v>0.9865301458110446</v>
      </c>
      <c r="W16" s="7" t="n">
        <v>0.7315423022449944</v>
      </c>
      <c r="X16" s="7" t="n">
        <v>0.5901215521559443</v>
      </c>
      <c r="Y16" s="7" t="n">
        <v>0.6237118149478014</v>
      </c>
      <c r="Z16" s="7" t="n">
        <v>0.7659348372039743</v>
      </c>
      <c r="AA16" s="7" t="n">
        <v>0.2772864140993222</v>
      </c>
      <c r="AB16" s="7" t="n">
        <v>0.7130821596903077</v>
      </c>
      <c r="AC16" s="7" t="n">
        <v>0.02195100835062805</v>
      </c>
      <c r="AD16" s="7" t="n">
        <v>0.3595355361576958</v>
      </c>
      <c r="AE16" s="7" t="n">
        <v>0.02678691460060765</v>
      </c>
      <c r="AF16" s="7" t="n">
        <v>0.2701237118310447</v>
      </c>
      <c r="AG16" s="7" t="n">
        <v>0.2744088828109479</v>
      </c>
      <c r="AH16" s="7" t="n">
        <v>0.193043941923796</v>
      </c>
      <c r="AI16" s="7" t="n">
        <v>0.7390693117760795</v>
      </c>
      <c r="AJ16" s="7" t="n">
        <v>0.9505299603888767</v>
      </c>
      <c r="AK16" s="7" t="n">
        <v>-0.2258727190439133</v>
      </c>
      <c r="AL16" s="7" t="n">
        <v>0.7072227149129233</v>
      </c>
      <c r="AM16" s="7" t="n">
        <v>-0.2407557594353628</v>
      </c>
      <c r="AN16" s="7" t="n">
        <v>0.5438756006181705</v>
      </c>
      <c r="AO16" s="7" t="n">
        <v>0.2764889538062453</v>
      </c>
      <c r="AP16" s="7" t="n">
        <v>0.6960232472933425</v>
      </c>
      <c r="AQ16" s="7" t="n">
        <v>0.482801331017962</v>
      </c>
      <c r="AR16" s="7" t="n">
        <v>0.9427512562315989</v>
      </c>
      <c r="AS16" s="7" t="n">
        <v>0.264597053968754</v>
      </c>
      <c r="AT16" s="7" t="n">
        <v>0.07016019736730011</v>
      </c>
      <c r="AU16" s="7" t="n">
        <v>0.3754844262694617</v>
      </c>
      <c r="AV16" s="7" t="n">
        <v>0.642917917965356</v>
      </c>
      <c r="AW16" s="7" t="n">
        <v>0.7472193011456063</v>
      </c>
      <c r="AX16" s="7" t="n">
        <v>0.9708709720633586</v>
      </c>
      <c r="AY16" s="7" t="n">
        <v>0.3486436816151517</v>
      </c>
      <c r="AZ16" s="7" t="n">
        <v>0.7931899508660825</v>
      </c>
      <c r="BA16" s="7" t="n">
        <v>0.3100715308734087</v>
      </c>
      <c r="BB16" s="7" t="n">
        <v>0.09694320383966326</v>
      </c>
      <c r="BC16" s="7" t="n">
        <v>0.1380302376306941</v>
      </c>
      <c r="BD16" s="7" t="n">
        <v>0.1088237278739725</v>
      </c>
      <c r="BE16" s="7" t="n">
        <v>0.3327889261028081</v>
      </c>
      <c r="BF16" s="7" t="n">
        <v>0.1178921130241619</v>
      </c>
      <c r="BG16" s="7" t="n">
        <v>0.09451137605356313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0.7046820469216591</v>
      </c>
      <c r="D17" s="7" t="n">
        <v>0.4041220158794623</v>
      </c>
      <c r="E17" s="7" t="n">
        <v>0.9428893833565318</v>
      </c>
      <c r="F17" s="7" t="n">
        <v>0.1419851149124208</v>
      </c>
      <c r="G17" s="7" t="n">
        <v>0.3008673801514039</v>
      </c>
      <c r="H17" s="7" t="n">
        <v>-0.1524253611279303</v>
      </c>
      <c r="I17" s="7" t="n">
        <v>0.812300712024411</v>
      </c>
      <c r="J17" s="7" t="n">
        <v>-0.05281518984453657</v>
      </c>
      <c r="K17" s="7" t="n">
        <v>0.3638088287689359</v>
      </c>
      <c r="L17" s="7" t="n">
        <v>0.6657941580785074</v>
      </c>
      <c r="M17" s="7" t="n">
        <v>0.3586686578258343</v>
      </c>
      <c r="N17" s="7" t="n">
        <v>0.71309377797548</v>
      </c>
      <c r="O17" s="7" t="n">
        <v>0.8539387486010207</v>
      </c>
      <c r="P17" s="7" t="n">
        <v>0.5242397960875116</v>
      </c>
      <c r="Q17" s="7" t="n">
        <v>-0.009427283577217482</v>
      </c>
      <c r="R17" s="7" t="n">
        <v>1</v>
      </c>
      <c r="S17" s="7" t="n">
        <v>0.8005665729683545</v>
      </c>
      <c r="T17" s="7" t="n">
        <v>-0.1111889168099276</v>
      </c>
      <c r="U17" s="7" t="n">
        <v>0.01133226790508912</v>
      </c>
      <c r="V17" s="7" t="n">
        <v>0.06625604211750338</v>
      </c>
      <c r="W17" s="7" t="n">
        <v>0.1905286392784042</v>
      </c>
      <c r="X17" s="7" t="n">
        <v>0.2670033691703098</v>
      </c>
      <c r="Y17" s="7" t="n">
        <v>0.1687108549794489</v>
      </c>
      <c r="Z17" s="7" t="n">
        <v>0.2603414073789795</v>
      </c>
      <c r="AA17" s="7" t="n">
        <v>0.4292151263439866</v>
      </c>
      <c r="AB17" s="7" t="n">
        <v>0.1947544254252495</v>
      </c>
      <c r="AC17" s="7" t="n">
        <v>0.404315499137166</v>
      </c>
      <c r="AD17" s="7" t="n">
        <v>0.462140027922283</v>
      </c>
      <c r="AE17" s="7" t="n">
        <v>0.3543428258704603</v>
      </c>
      <c r="AF17" s="7" t="n">
        <v>0.4299895090583817</v>
      </c>
      <c r="AG17" s="7" t="n">
        <v>0.3459191360700171</v>
      </c>
      <c r="AH17" s="7" t="n">
        <v>0.2577041670827989</v>
      </c>
      <c r="AI17" s="7" t="n">
        <v>-0.1172836570458264</v>
      </c>
      <c r="AJ17" s="7" t="n">
        <v>-0.02612809944610359</v>
      </c>
      <c r="AK17" s="7" t="n">
        <v>0.8058384341771092</v>
      </c>
      <c r="AL17" s="7" t="n">
        <v>0.4302818809984289</v>
      </c>
      <c r="AM17" s="7" t="n">
        <v>0.8219907449492153</v>
      </c>
      <c r="AN17" s="7" t="n">
        <v>0.2773215626195699</v>
      </c>
      <c r="AO17" s="7" t="n">
        <v>0.2304011306504823</v>
      </c>
      <c r="AP17" s="7" t="n">
        <v>0.113759569230226</v>
      </c>
      <c r="AQ17" s="7" t="n">
        <v>0.227836500812521</v>
      </c>
      <c r="AR17" s="7" t="n">
        <v>0.04749412588588776</v>
      </c>
      <c r="AS17" s="7" t="n">
        <v>0.3467476783103766</v>
      </c>
      <c r="AT17" s="7" t="n">
        <v>0.3600000171364728</v>
      </c>
      <c r="AU17" s="7" t="n">
        <v>0.232667654782433</v>
      </c>
      <c r="AV17" s="7" t="n">
        <v>0.2182479058497409</v>
      </c>
      <c r="AW17" s="7" t="n">
        <v>-0.1401431499180127</v>
      </c>
      <c r="AX17" s="7" t="n">
        <v>0.01768710580407695</v>
      </c>
      <c r="AY17" s="7" t="n">
        <v>0.3234251492601358</v>
      </c>
      <c r="AZ17" s="7" t="n">
        <v>0.1461839279098391</v>
      </c>
      <c r="BA17" s="7" t="n">
        <v>0.1867695198926331</v>
      </c>
      <c r="BB17" s="7" t="n">
        <v>0.5673221510437432</v>
      </c>
      <c r="BC17" s="7" t="n">
        <v>0.1490259422610014</v>
      </c>
      <c r="BD17" s="7" t="n">
        <v>0.1351756429432311</v>
      </c>
      <c r="BE17" s="7" t="n">
        <v>0.3909414459002679</v>
      </c>
      <c r="BF17" s="7" t="n">
        <v>0.1050185900155983</v>
      </c>
      <c r="BG17" s="7" t="n">
        <v>0.7035884903063286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0.3983587098913092</v>
      </c>
      <c r="D18" s="7" t="n">
        <v>0.0949637774824121</v>
      </c>
      <c r="E18" s="7" t="n">
        <v>0.8743088218951135</v>
      </c>
      <c r="F18" s="7" t="n">
        <v>-0.09681976246111536</v>
      </c>
      <c r="G18" s="7" t="n">
        <v>0.02600837044454828</v>
      </c>
      <c r="H18" s="7" t="n">
        <v>-0.3182753182497446</v>
      </c>
      <c r="I18" s="7" t="n">
        <v>0.7729128249676407</v>
      </c>
      <c r="J18" s="7" t="n">
        <v>-0.2541613684230677</v>
      </c>
      <c r="K18" s="7" t="n">
        <v>0.04268295811539284</v>
      </c>
      <c r="L18" s="7" t="n">
        <v>0.4889186154128554</v>
      </c>
      <c r="M18" s="7" t="n">
        <v>0.1773115799962006</v>
      </c>
      <c r="N18" s="7" t="n">
        <v>0.3984999297971203</v>
      </c>
      <c r="O18" s="7" t="n">
        <v>0.5596047443485906</v>
      </c>
      <c r="P18" s="7" t="n">
        <v>0.1815162195321066</v>
      </c>
      <c r="Q18" s="7" t="n">
        <v>-0.1553566191936345</v>
      </c>
      <c r="R18" s="7" t="n">
        <v>0.8005665729683545</v>
      </c>
      <c r="S18" s="7" t="n">
        <v>1</v>
      </c>
      <c r="T18" s="7" t="n">
        <v>-0.2765056323977875</v>
      </c>
      <c r="U18" s="7" t="n">
        <v>-0.1477135644678531</v>
      </c>
      <c r="V18" s="7" t="n">
        <v>-0.09837094356238568</v>
      </c>
      <c r="W18" s="7" t="n">
        <v>-0.004184571905943122</v>
      </c>
      <c r="X18" s="7" t="n">
        <v>0.05372580721202228</v>
      </c>
      <c r="Y18" s="7" t="n">
        <v>-0.09264929600124801</v>
      </c>
      <c r="Z18" s="7" t="n">
        <v>-0.02204046873645941</v>
      </c>
      <c r="AA18" s="7" t="n">
        <v>0.1324965873334726</v>
      </c>
      <c r="AB18" s="7" t="n">
        <v>0.01818230544974544</v>
      </c>
      <c r="AC18" s="7" t="n">
        <v>0.3117793158240251</v>
      </c>
      <c r="AD18" s="7" t="n">
        <v>0.1374599927649847</v>
      </c>
      <c r="AE18" s="7" t="n">
        <v>0.2690614741130848</v>
      </c>
      <c r="AF18" s="7" t="n">
        <v>0.1346011548045027</v>
      </c>
      <c r="AG18" s="7" t="n">
        <v>0.1397904540798684</v>
      </c>
      <c r="AH18" s="7" t="n">
        <v>0.01800828202993155</v>
      </c>
      <c r="AI18" s="7" t="n">
        <v>-0.2612052157789338</v>
      </c>
      <c r="AJ18" s="7" t="n">
        <v>-0.1051895372539474</v>
      </c>
      <c r="AK18" s="7" t="n">
        <v>0.9474100888050752</v>
      </c>
      <c r="AL18" s="7" t="n">
        <v>0.1213048727318617</v>
      </c>
      <c r="AM18" s="7" t="n">
        <v>0.6514117509219891</v>
      </c>
      <c r="AN18" s="7" t="n">
        <v>-0.01120855916875806</v>
      </c>
      <c r="AO18" s="7" t="n">
        <v>0.02158090841654657</v>
      </c>
      <c r="AP18" s="7" t="n">
        <v>-0.1593511069383964</v>
      </c>
      <c r="AQ18" s="7" t="n">
        <v>-0.03555963105078939</v>
      </c>
      <c r="AR18" s="7" t="n">
        <v>-0.1490752929017107</v>
      </c>
      <c r="AS18" s="7" t="n">
        <v>0.1373086341489181</v>
      </c>
      <c r="AT18" s="7" t="n">
        <v>0.256074056650742</v>
      </c>
      <c r="AU18" s="7" t="n">
        <v>-0.00356742298077573</v>
      </c>
      <c r="AV18" s="7" t="n">
        <v>-0.03480562295572451</v>
      </c>
      <c r="AW18" s="7" t="n">
        <v>-0.3150510518383166</v>
      </c>
      <c r="AX18" s="7" t="n">
        <v>-0.1244860499224142</v>
      </c>
      <c r="AY18" s="7" t="n">
        <v>0.1308054009756686</v>
      </c>
      <c r="AZ18" s="7" t="n">
        <v>-0.07349118354802175</v>
      </c>
      <c r="BA18" s="7" t="n">
        <v>-0.01243120168823993</v>
      </c>
      <c r="BB18" s="7" t="n">
        <v>0.3058229537399467</v>
      </c>
      <c r="BC18" s="7" t="n">
        <v>0.02452935837449754</v>
      </c>
      <c r="BD18" s="7" t="n">
        <v>0.02044582744654842</v>
      </c>
      <c r="BE18" s="7" t="n">
        <v>0.08428447209456329</v>
      </c>
      <c r="BF18" s="7" t="n">
        <v>-0.0117487157888525</v>
      </c>
      <c r="BG18" s="7" t="n">
        <v>0.5771882789603551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0.4840304186915296</v>
      </c>
      <c r="D19" s="7" t="n">
        <v>0.7371666428040904</v>
      </c>
      <c r="E19" s="7" t="n">
        <v>-0.2298002699501333</v>
      </c>
      <c r="F19" s="7" t="n">
        <v>0.8678906063141467</v>
      </c>
      <c r="G19" s="7" t="n">
        <v>0.5220545403185594</v>
      </c>
      <c r="H19" s="7" t="n">
        <v>0.9736600755145307</v>
      </c>
      <c r="I19" s="7" t="n">
        <v>-0.354247871276978</v>
      </c>
      <c r="J19" s="7" t="n">
        <v>0.9191794324001538</v>
      </c>
      <c r="K19" s="7" t="n">
        <v>0.7617950794663573</v>
      </c>
      <c r="L19" s="7" t="n">
        <v>-0.3134457305202246</v>
      </c>
      <c r="M19" s="7" t="n">
        <v>-0.05700571487945298</v>
      </c>
      <c r="N19" s="7" t="n">
        <v>0.04879368884360777</v>
      </c>
      <c r="O19" s="7" t="n">
        <v>0.05290415799036911</v>
      </c>
      <c r="P19" s="7" t="n">
        <v>0.6448387287567389</v>
      </c>
      <c r="Q19" s="7" t="n">
        <v>0.7388667121648564</v>
      </c>
      <c r="R19" s="7" t="n">
        <v>-0.1111889168099276</v>
      </c>
      <c r="S19" s="7" t="n">
        <v>-0.2765056323977875</v>
      </c>
      <c r="T19" s="7" t="n">
        <v>1</v>
      </c>
      <c r="U19" s="7" t="n">
        <v>0.7436574566553235</v>
      </c>
      <c r="V19" s="7" t="n">
        <v>0.7344914669808671</v>
      </c>
      <c r="W19" s="7" t="n">
        <v>0.4630165694618165</v>
      </c>
      <c r="X19" s="7" t="n">
        <v>0.3314817864289454</v>
      </c>
      <c r="Y19" s="7" t="n">
        <v>0.8656753126286433</v>
      </c>
      <c r="Z19" s="7" t="n">
        <v>0.7001774051872359</v>
      </c>
      <c r="AA19" s="7" t="n">
        <v>0.3512225625920087</v>
      </c>
      <c r="AB19" s="7" t="n">
        <v>0.4257005970110292</v>
      </c>
      <c r="AC19" s="7" t="n">
        <v>-0.05145572635684944</v>
      </c>
      <c r="AD19" s="7" t="n">
        <v>0.4569905362573777</v>
      </c>
      <c r="AE19" s="7" t="n">
        <v>-0.05147092271711719</v>
      </c>
      <c r="AF19" s="7" t="n">
        <v>0.3490860276667301</v>
      </c>
      <c r="AG19" s="7" t="n">
        <v>0.01762960670566812</v>
      </c>
      <c r="AH19" s="7" t="n">
        <v>0.5065640489939182</v>
      </c>
      <c r="AI19" s="7" t="n">
        <v>0.9612945615977661</v>
      </c>
      <c r="AJ19" s="7" t="n">
        <v>0.69204538977353</v>
      </c>
      <c r="AK19" s="7" t="n">
        <v>-0.3519496773497063</v>
      </c>
      <c r="AL19" s="7" t="n">
        <v>0.7060600161531693</v>
      </c>
      <c r="AM19" s="7" t="n">
        <v>-0.3415257569688481</v>
      </c>
      <c r="AN19" s="7" t="n">
        <v>0.525027507339509</v>
      </c>
      <c r="AO19" s="7" t="n">
        <v>0.1751410684098283</v>
      </c>
      <c r="AP19" s="7" t="n">
        <v>0.7305890231280727</v>
      </c>
      <c r="AQ19" s="7" t="n">
        <v>0.4312630883683998</v>
      </c>
      <c r="AR19" s="7" t="n">
        <v>0.6433971270996031</v>
      </c>
      <c r="AS19" s="7" t="n">
        <v>0.01175732027950456</v>
      </c>
      <c r="AT19" s="7" t="n">
        <v>-0.01455063371084291</v>
      </c>
      <c r="AU19" s="7" t="n">
        <v>0.2863344000887389</v>
      </c>
      <c r="AV19" s="7" t="n">
        <v>0.5151874817267473</v>
      </c>
      <c r="AW19" s="7" t="n">
        <v>0.9756774444078369</v>
      </c>
      <c r="AX19" s="7" t="n">
        <v>0.6432958959610946</v>
      </c>
      <c r="AY19" s="7" t="n">
        <v>0.2828828383865882</v>
      </c>
      <c r="AZ19" s="7" t="n">
        <v>0.6257036862812012</v>
      </c>
      <c r="BA19" s="7" t="n">
        <v>0.2127368452873837</v>
      </c>
      <c r="BB19" s="7" t="n">
        <v>0.16451160188116</v>
      </c>
      <c r="BC19" s="7" t="n">
        <v>-0.05783662719236594</v>
      </c>
      <c r="BD19" s="7" t="n">
        <v>-0.06472465371142917</v>
      </c>
      <c r="BE19" s="7" t="n">
        <v>0.4873089715067681</v>
      </c>
      <c r="BF19" s="7" t="n">
        <v>-0.0604820295935784</v>
      </c>
      <c r="BG19" s="7" t="n">
        <v>0.04558236364067161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0.5010095474600185</v>
      </c>
      <c r="D20" s="7" t="n">
        <v>0.6512650049431659</v>
      </c>
      <c r="E20" s="7" t="n">
        <v>-0.1197340694510518</v>
      </c>
      <c r="F20" s="7" t="n">
        <v>0.7019052408244228</v>
      </c>
      <c r="G20" s="7" t="n">
        <v>0.2711278266777404</v>
      </c>
      <c r="H20" s="7" t="n">
        <v>0.7703330424114485</v>
      </c>
      <c r="I20" s="7" t="n">
        <v>-0.2378245209196609</v>
      </c>
      <c r="J20" s="7" t="n">
        <v>0.9037191100977373</v>
      </c>
      <c r="K20" s="7" t="n">
        <v>0.7179047183155917</v>
      </c>
      <c r="L20" s="7" t="n">
        <v>-0.1979741309817121</v>
      </c>
      <c r="M20" s="7" t="n">
        <v>0.1664995565696603</v>
      </c>
      <c r="N20" s="7" t="n">
        <v>0.2329345500848217</v>
      </c>
      <c r="O20" s="7" t="n">
        <v>0.1867222187666489</v>
      </c>
      <c r="P20" s="7" t="n">
        <v>0.6439792322038563</v>
      </c>
      <c r="Q20" s="7" t="n">
        <v>0.9970491056040059</v>
      </c>
      <c r="R20" s="7" t="n">
        <v>0.01133226790508912</v>
      </c>
      <c r="S20" s="7" t="n">
        <v>-0.1477135644678531</v>
      </c>
      <c r="T20" s="7" t="n">
        <v>0.7436574566553235</v>
      </c>
      <c r="U20" s="7" t="n">
        <v>1</v>
      </c>
      <c r="V20" s="7" t="n">
        <v>0.9918882262699813</v>
      </c>
      <c r="W20" s="7" t="n">
        <v>0.7131963648137698</v>
      </c>
      <c r="X20" s="7" t="n">
        <v>0.5718176499015906</v>
      </c>
      <c r="Y20" s="7" t="n">
        <v>0.6423365454336122</v>
      </c>
      <c r="Z20" s="7" t="n">
        <v>0.7614179738908357</v>
      </c>
      <c r="AA20" s="7" t="n">
        <v>0.293862837279288</v>
      </c>
      <c r="AB20" s="7" t="n">
        <v>0.6928113252601934</v>
      </c>
      <c r="AC20" s="7" t="n">
        <v>0.008778487477910985</v>
      </c>
      <c r="AD20" s="7" t="n">
        <v>0.3864622094952267</v>
      </c>
      <c r="AE20" s="7" t="n">
        <v>0.01137723204327958</v>
      </c>
      <c r="AF20" s="7" t="n">
        <v>0.2866282127866349</v>
      </c>
      <c r="AG20" s="7" t="n">
        <v>0.2542328452684345</v>
      </c>
      <c r="AH20" s="7" t="n">
        <v>0.2096992895928889</v>
      </c>
      <c r="AI20" s="7" t="n">
        <v>0.7415195879009375</v>
      </c>
      <c r="AJ20" s="7" t="n">
        <v>0.9512571484493446</v>
      </c>
      <c r="AK20" s="7" t="n">
        <v>-0.2187995742584217</v>
      </c>
      <c r="AL20" s="7" t="n">
        <v>0.7110396574464707</v>
      </c>
      <c r="AM20" s="7" t="n">
        <v>-0.2304977919769812</v>
      </c>
      <c r="AN20" s="7" t="n">
        <v>0.5498498258098571</v>
      </c>
      <c r="AO20" s="7" t="n">
        <v>0.2588920239645425</v>
      </c>
      <c r="AP20" s="7" t="n">
        <v>0.7131555046208724</v>
      </c>
      <c r="AQ20" s="7" t="n">
        <v>0.4761205461505891</v>
      </c>
      <c r="AR20" s="7" t="n">
        <v>0.9536040696907275</v>
      </c>
      <c r="AS20" s="7" t="n">
        <v>0.2443982996168237</v>
      </c>
      <c r="AT20" s="7" t="n">
        <v>0.05377870286566545</v>
      </c>
      <c r="AU20" s="7" t="n">
        <v>0.3699863114566482</v>
      </c>
      <c r="AV20" s="7" t="n">
        <v>0.63701636282764</v>
      </c>
      <c r="AW20" s="7" t="n">
        <v>0.7553612558624764</v>
      </c>
      <c r="AX20" s="7" t="n">
        <v>0.9691644744698763</v>
      </c>
      <c r="AY20" s="7" t="n">
        <v>0.3496554877120682</v>
      </c>
      <c r="AZ20" s="7" t="n">
        <v>0.782058932846156</v>
      </c>
      <c r="BA20" s="7" t="n">
        <v>0.2923984182632678</v>
      </c>
      <c r="BB20" s="7" t="n">
        <v>0.1201551500088439</v>
      </c>
      <c r="BC20" s="7" t="n">
        <v>0.1121484953365741</v>
      </c>
      <c r="BD20" s="7" t="n">
        <v>0.0818797154310036</v>
      </c>
      <c r="BE20" s="7" t="n">
        <v>0.3526348116776702</v>
      </c>
      <c r="BF20" s="7" t="n">
        <v>0.0908977283103387</v>
      </c>
      <c r="BG20" s="7" t="n">
        <v>0.1173745905217088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0.5453641694516422</v>
      </c>
      <c r="D21" s="7" t="n">
        <v>0.6698271915711725</v>
      </c>
      <c r="E21" s="7" t="n">
        <v>-0.07270225005007826</v>
      </c>
      <c r="F21" s="7" t="n">
        <v>0.6998696993211477</v>
      </c>
      <c r="G21" s="7" t="n">
        <v>0.2813628363384864</v>
      </c>
      <c r="H21" s="7" t="n">
        <v>0.7649831978200027</v>
      </c>
      <c r="I21" s="7" t="n">
        <v>-0.1862653666348501</v>
      </c>
      <c r="J21" s="7" t="n">
        <v>0.8980356364812535</v>
      </c>
      <c r="K21" s="7" t="n">
        <v>0.7305594665677425</v>
      </c>
      <c r="L21" s="7" t="n">
        <v>-0.1530822298168786</v>
      </c>
      <c r="M21" s="7" t="n">
        <v>0.1809682765239414</v>
      </c>
      <c r="N21" s="7" t="n">
        <v>0.2836043123955804</v>
      </c>
      <c r="O21" s="7" t="n">
        <v>0.2462816310201204</v>
      </c>
      <c r="P21" s="7" t="n">
        <v>0.6701602456267725</v>
      </c>
      <c r="Q21" s="7" t="n">
        <v>0.9865301458110446</v>
      </c>
      <c r="R21" s="7" t="n">
        <v>0.06625604211750338</v>
      </c>
      <c r="S21" s="7" t="n">
        <v>-0.09837094356238568</v>
      </c>
      <c r="T21" s="7" t="n">
        <v>0.7344914669808671</v>
      </c>
      <c r="U21" s="7" t="n">
        <v>0.9918882262699813</v>
      </c>
      <c r="V21" s="7" t="n">
        <v>1</v>
      </c>
      <c r="W21" s="7" t="n">
        <v>0.7160176454330975</v>
      </c>
      <c r="X21" s="7" t="n">
        <v>0.5832878390720269</v>
      </c>
      <c r="Y21" s="7" t="n">
        <v>0.648842544654883</v>
      </c>
      <c r="Z21" s="7" t="n">
        <v>0.7669493038205731</v>
      </c>
      <c r="AA21" s="7" t="n">
        <v>0.3295624449783937</v>
      </c>
      <c r="AB21" s="7" t="n">
        <v>0.6953483649018541</v>
      </c>
      <c r="AC21" s="7" t="n">
        <v>0.04049696452646136</v>
      </c>
      <c r="AD21" s="7" t="n">
        <v>0.4102020497809875</v>
      </c>
      <c r="AE21" s="7" t="n">
        <v>0.03935036688725757</v>
      </c>
      <c r="AF21" s="7" t="n">
        <v>0.3230697437285797</v>
      </c>
      <c r="AG21" s="7" t="n">
        <v>0.2682004136293267</v>
      </c>
      <c r="AH21" s="7" t="n">
        <v>0.2158302681795288</v>
      </c>
      <c r="AI21" s="7" t="n">
        <v>0.739432256236912</v>
      </c>
      <c r="AJ21" s="7" t="n">
        <v>0.9627620157154815</v>
      </c>
      <c r="AK21" s="7" t="n">
        <v>-0.1739692626780586</v>
      </c>
      <c r="AL21" s="7" t="n">
        <v>0.7326437876971409</v>
      </c>
      <c r="AM21" s="7" t="n">
        <v>-0.1896676148368364</v>
      </c>
      <c r="AN21" s="7" t="n">
        <v>0.5664935820673529</v>
      </c>
      <c r="AO21" s="7" t="n">
        <v>0.2590108713027484</v>
      </c>
      <c r="AP21" s="7" t="n">
        <v>0.7099742795729719</v>
      </c>
      <c r="AQ21" s="7" t="n">
        <v>0.486980191536331</v>
      </c>
      <c r="AR21" s="7" t="n">
        <v>0.9513550121501849</v>
      </c>
      <c r="AS21" s="7" t="n">
        <v>0.258766660017882</v>
      </c>
      <c r="AT21" s="7" t="n">
        <v>0.08112381243781223</v>
      </c>
      <c r="AU21" s="7" t="n">
        <v>0.3651207730171891</v>
      </c>
      <c r="AV21" s="7" t="n">
        <v>0.6365603779229329</v>
      </c>
      <c r="AW21" s="7" t="n">
        <v>0.7407231044902431</v>
      </c>
      <c r="AX21" s="7" t="n">
        <v>0.9645085314100619</v>
      </c>
      <c r="AY21" s="7" t="n">
        <v>0.3660258738299528</v>
      </c>
      <c r="AZ21" s="7" t="n">
        <v>0.7787997354634779</v>
      </c>
      <c r="BA21" s="7" t="n">
        <v>0.2854716073597446</v>
      </c>
      <c r="BB21" s="7" t="n">
        <v>0.1597403797000202</v>
      </c>
      <c r="BC21" s="7" t="n">
        <v>0.1116998370160394</v>
      </c>
      <c r="BD21" s="7" t="n">
        <v>0.08312007634824339</v>
      </c>
      <c r="BE21" s="7" t="n">
        <v>0.3747405818164964</v>
      </c>
      <c r="BF21" s="7" t="n">
        <v>0.09179250792108749</v>
      </c>
      <c r="BG21" s="7" t="n">
        <v>0.1554305211572951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0.6292866764094246</v>
      </c>
      <c r="D22" s="7" t="n">
        <v>0.6416849542145362</v>
      </c>
      <c r="E22" s="7" t="n">
        <v>0.004558427291262082</v>
      </c>
      <c r="F22" s="7" t="n">
        <v>0.5761509486493341</v>
      </c>
      <c r="G22" s="7" t="n">
        <v>0.1635210899684645</v>
      </c>
      <c r="H22" s="7" t="n">
        <v>0.5011858714751883</v>
      </c>
      <c r="I22" s="7" t="n">
        <v>0.1840927706757606</v>
      </c>
      <c r="J22" s="7" t="n">
        <v>0.65928437492078</v>
      </c>
      <c r="K22" s="7" t="n">
        <v>0.7476148929713867</v>
      </c>
      <c r="L22" s="7" t="n">
        <v>0.3368579992206006</v>
      </c>
      <c r="M22" s="7" t="n">
        <v>0.7187471895527819</v>
      </c>
      <c r="N22" s="7" t="n">
        <v>0.6269312801591969</v>
      </c>
      <c r="O22" s="7" t="n">
        <v>0.4942572869360876</v>
      </c>
      <c r="P22" s="7" t="n">
        <v>0.7469510151820684</v>
      </c>
      <c r="Q22" s="7" t="n">
        <v>0.7315423022449944</v>
      </c>
      <c r="R22" s="7" t="n">
        <v>0.1905286392784042</v>
      </c>
      <c r="S22" s="7" t="n">
        <v>-0.004184571905943122</v>
      </c>
      <c r="T22" s="7" t="n">
        <v>0.4630165694618165</v>
      </c>
      <c r="U22" s="7" t="n">
        <v>0.7131963648137698</v>
      </c>
      <c r="V22" s="7" t="n">
        <v>0.7160176454330975</v>
      </c>
      <c r="W22" s="7" t="n">
        <v>1</v>
      </c>
      <c r="X22" s="7" t="n">
        <v>0.9632843511833562</v>
      </c>
      <c r="Y22" s="7" t="n">
        <v>0.4240243982557818</v>
      </c>
      <c r="Z22" s="7" t="n">
        <v>0.9100873729298007</v>
      </c>
      <c r="AA22" s="7" t="n">
        <v>0.330802394527099</v>
      </c>
      <c r="AB22" s="7" t="n">
        <v>0.9957315857175886</v>
      </c>
      <c r="AC22" s="7" t="n">
        <v>0.4038246905412848</v>
      </c>
      <c r="AD22" s="7" t="n">
        <v>0.3662970079883601</v>
      </c>
      <c r="AE22" s="7" t="n">
        <v>0.4099810741459706</v>
      </c>
      <c r="AF22" s="7" t="n">
        <v>0.326362334866841</v>
      </c>
      <c r="AG22" s="7" t="n">
        <v>0.7683202815144847</v>
      </c>
      <c r="AH22" s="7" t="n">
        <v>0.0934424531082774</v>
      </c>
      <c r="AI22" s="7" t="n">
        <v>0.4936148237111443</v>
      </c>
      <c r="AJ22" s="7" t="n">
        <v>0.6581698175597341</v>
      </c>
      <c r="AK22" s="7" t="n">
        <v>-0.01337729548964268</v>
      </c>
      <c r="AL22" s="7" t="n">
        <v>0.8084675484234196</v>
      </c>
      <c r="AM22" s="7" t="n">
        <v>0.07148039260455555</v>
      </c>
      <c r="AN22" s="7" t="n">
        <v>0.6886455571135252</v>
      </c>
      <c r="AO22" s="7" t="n">
        <v>0.6510639565902578</v>
      </c>
      <c r="AP22" s="7" t="n">
        <v>0.5252919281690028</v>
      </c>
      <c r="AQ22" s="7" t="n">
        <v>0.7267514901025121</v>
      </c>
      <c r="AR22" s="7" t="n">
        <v>0.6946536247746182</v>
      </c>
      <c r="AS22" s="7" t="n">
        <v>0.7648617350193367</v>
      </c>
      <c r="AT22" s="7" t="n">
        <v>0.4813862643707573</v>
      </c>
      <c r="AU22" s="7" t="n">
        <v>0.6398874381027012</v>
      </c>
      <c r="AV22" s="7" t="n">
        <v>0.8198392226223006</v>
      </c>
      <c r="AW22" s="7" t="n">
        <v>0.4613054962269947</v>
      </c>
      <c r="AX22" s="7" t="n">
        <v>0.7445395478827495</v>
      </c>
      <c r="AY22" s="7" t="n">
        <v>0.4849992698292803</v>
      </c>
      <c r="AZ22" s="7" t="n">
        <v>0.9222787009542194</v>
      </c>
      <c r="BA22" s="7" t="n">
        <v>0.6510542514404453</v>
      </c>
      <c r="BB22" s="7" t="n">
        <v>0.02964475284416679</v>
      </c>
      <c r="BC22" s="7" t="n">
        <v>0.5986554699232464</v>
      </c>
      <c r="BD22" s="7" t="n">
        <v>0.5528290561583882</v>
      </c>
      <c r="BE22" s="7" t="n">
        <v>0.3040304752138018</v>
      </c>
      <c r="BF22" s="7" t="n">
        <v>0.5242387771289528</v>
      </c>
      <c r="BG22" s="7" t="n">
        <v>-0.0009718243383933009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0.6319761847784364</v>
      </c>
      <c r="D23" s="7" t="n">
        <v>0.5978600235140312</v>
      </c>
      <c r="E23" s="7" t="n">
        <v>0.07809996829782472</v>
      </c>
      <c r="F23" s="7" t="n">
        <v>0.4952038907180208</v>
      </c>
      <c r="G23" s="7" t="n">
        <v>0.1473009129191958</v>
      </c>
      <c r="H23" s="7" t="n">
        <v>0.3779233397350644</v>
      </c>
      <c r="I23" s="7" t="n">
        <v>0.2943053835451673</v>
      </c>
      <c r="J23" s="7" t="n">
        <v>0.5356195293980099</v>
      </c>
      <c r="K23" s="7" t="n">
        <v>0.6888144410334055</v>
      </c>
      <c r="L23" s="7" t="n">
        <v>0.4661253595414734</v>
      </c>
      <c r="M23" s="7" t="n">
        <v>0.8183837497242065</v>
      </c>
      <c r="N23" s="7" t="n">
        <v>0.6896056430423941</v>
      </c>
      <c r="O23" s="7" t="n">
        <v>0.5700762339258377</v>
      </c>
      <c r="P23" s="7" t="n">
        <v>0.7179743727368543</v>
      </c>
      <c r="Q23" s="7" t="n">
        <v>0.5901215521559443</v>
      </c>
      <c r="R23" s="7" t="n">
        <v>0.2670033691703098</v>
      </c>
      <c r="S23" s="7" t="n">
        <v>0.05372580721202228</v>
      </c>
      <c r="T23" s="7" t="n">
        <v>0.3314817864289454</v>
      </c>
      <c r="U23" s="7" t="n">
        <v>0.5718176499015906</v>
      </c>
      <c r="V23" s="7" t="n">
        <v>0.5832878390720269</v>
      </c>
      <c r="W23" s="7" t="n">
        <v>0.9632843511833562</v>
      </c>
      <c r="X23" s="7" t="n">
        <v>1</v>
      </c>
      <c r="Y23" s="7" t="n">
        <v>0.334629590518281</v>
      </c>
      <c r="Z23" s="7" t="n">
        <v>0.8536874719830965</v>
      </c>
      <c r="AA23" s="7" t="n">
        <v>0.3548781368579687</v>
      </c>
      <c r="AB23" s="7" t="n">
        <v>0.9679243715000404</v>
      </c>
      <c r="AC23" s="7" t="n">
        <v>0.4550263740740456</v>
      </c>
      <c r="AD23" s="7" t="n">
        <v>0.3272097177645258</v>
      </c>
      <c r="AE23" s="7" t="n">
        <v>0.4593806440631421</v>
      </c>
      <c r="AF23" s="7" t="n">
        <v>0.3520050969183993</v>
      </c>
      <c r="AG23" s="7" t="n">
        <v>0.8688790590385737</v>
      </c>
      <c r="AH23" s="7" t="n">
        <v>0.08161614971095216</v>
      </c>
      <c r="AI23" s="7" t="n">
        <v>0.3791767917328977</v>
      </c>
      <c r="AJ23" s="7" t="n">
        <v>0.5258642649487616</v>
      </c>
      <c r="AK23" s="7" t="n">
        <v>0.06600079481147909</v>
      </c>
      <c r="AL23" s="7" t="n">
        <v>0.767905663212118</v>
      </c>
      <c r="AM23" s="7" t="n">
        <v>0.1750412393541318</v>
      </c>
      <c r="AN23" s="7" t="n">
        <v>0.6226751241026126</v>
      </c>
      <c r="AO23" s="7" t="n">
        <v>0.6320450883394262</v>
      </c>
      <c r="AP23" s="7" t="n">
        <v>0.4378794542590043</v>
      </c>
      <c r="AQ23" s="7" t="n">
        <v>0.6798457360403823</v>
      </c>
      <c r="AR23" s="7" t="n">
        <v>0.5605224798279583</v>
      </c>
      <c r="AS23" s="7" t="n">
        <v>0.8661191188702073</v>
      </c>
      <c r="AT23" s="7" t="n">
        <v>0.5274389054600163</v>
      </c>
      <c r="AU23" s="7" t="n">
        <v>0.5908718232877539</v>
      </c>
      <c r="AV23" s="7" t="n">
        <v>0.7563315087954181</v>
      </c>
      <c r="AW23" s="7" t="n">
        <v>0.3332340189573531</v>
      </c>
      <c r="AX23" s="7" t="n">
        <v>0.6163166467361466</v>
      </c>
      <c r="AY23" s="7" t="n">
        <v>0.4311442354855946</v>
      </c>
      <c r="AZ23" s="7" t="n">
        <v>0.8385593317427891</v>
      </c>
      <c r="BA23" s="7" t="n">
        <v>0.6210961457094537</v>
      </c>
      <c r="BB23" s="7" t="n">
        <v>0.04715364940351047</v>
      </c>
      <c r="BC23" s="7" t="n">
        <v>0.6246973147065903</v>
      </c>
      <c r="BD23" s="7" t="n">
        <v>0.5776597435056339</v>
      </c>
      <c r="BE23" s="7" t="n">
        <v>0.2964633383433277</v>
      </c>
      <c r="BF23" s="7" t="n">
        <v>0.5469301202845068</v>
      </c>
      <c r="BG23" s="7" t="n">
        <v>0.02202182620026229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0.6724523761732629</v>
      </c>
      <c r="D24" s="7" t="n">
        <v>0.872487748025488</v>
      </c>
      <c r="E24" s="7" t="n">
        <v>0.05926940209275748</v>
      </c>
      <c r="F24" s="7" t="n">
        <v>0.9217302012707276</v>
      </c>
      <c r="G24" s="7" t="n">
        <v>0.8104960023009098</v>
      </c>
      <c r="H24" s="7" t="n">
        <v>0.8273146861358464</v>
      </c>
      <c r="I24" s="7" t="n">
        <v>-0.1697439807177805</v>
      </c>
      <c r="J24" s="7" t="n">
        <v>0.8086731727702033</v>
      </c>
      <c r="K24" s="7" t="n">
        <v>0.8675011021872278</v>
      </c>
      <c r="L24" s="7" t="n">
        <v>-0.1651682917528058</v>
      </c>
      <c r="M24" s="7" t="n">
        <v>-0.03316484562992483</v>
      </c>
      <c r="N24" s="7" t="n">
        <v>0.187387839178877</v>
      </c>
      <c r="O24" s="7" t="n">
        <v>0.254154828876676</v>
      </c>
      <c r="P24" s="7" t="n">
        <v>0.7852152281510173</v>
      </c>
      <c r="Q24" s="7" t="n">
        <v>0.6237118149478014</v>
      </c>
      <c r="R24" s="7" t="n">
        <v>0.1687108549794489</v>
      </c>
      <c r="S24" s="7" t="n">
        <v>-0.09264929600124801</v>
      </c>
      <c r="T24" s="7" t="n">
        <v>0.8656753126286433</v>
      </c>
      <c r="U24" s="7" t="n">
        <v>0.6423365454336122</v>
      </c>
      <c r="V24" s="7" t="n">
        <v>0.648842544654883</v>
      </c>
      <c r="W24" s="7" t="n">
        <v>0.4240243982557818</v>
      </c>
      <c r="X24" s="7" t="n">
        <v>0.334629590518281</v>
      </c>
      <c r="Y24" s="7" t="n">
        <v>1</v>
      </c>
      <c r="Z24" s="7" t="n">
        <v>0.7354021156177412</v>
      </c>
      <c r="AA24" s="7" t="n">
        <v>0.6487632642798572</v>
      </c>
      <c r="AB24" s="7" t="n">
        <v>0.3914605758870303</v>
      </c>
      <c r="AC24" s="7" t="n">
        <v>0.002057945563305356</v>
      </c>
      <c r="AD24" s="7" t="n">
        <v>0.5789427740464144</v>
      </c>
      <c r="AE24" s="7" t="n">
        <v>0.0006436348104526989</v>
      </c>
      <c r="AF24" s="7" t="n">
        <v>0.6470689059531354</v>
      </c>
      <c r="AG24" s="7" t="n">
        <v>0.03955228490139587</v>
      </c>
      <c r="AH24" s="7" t="n">
        <v>0.786034584853744</v>
      </c>
      <c r="AI24" s="7" t="n">
        <v>0.8168604836001372</v>
      </c>
      <c r="AJ24" s="7" t="n">
        <v>0.5720512374191019</v>
      </c>
      <c r="AK24" s="7" t="n">
        <v>-0.1552695970927325</v>
      </c>
      <c r="AL24" s="7" t="n">
        <v>0.7969035232038767</v>
      </c>
      <c r="AM24" s="7" t="n">
        <v>-0.1213753306250801</v>
      </c>
      <c r="AN24" s="7" t="n">
        <v>0.5159171417370628</v>
      </c>
      <c r="AO24" s="7" t="n">
        <v>0.1992916820250324</v>
      </c>
      <c r="AP24" s="7" t="n">
        <v>0.8359436728303277</v>
      </c>
      <c r="AQ24" s="7" t="n">
        <v>0.4190917504647459</v>
      </c>
      <c r="AR24" s="7" t="n">
        <v>0.5764789127790348</v>
      </c>
      <c r="AS24" s="7" t="n">
        <v>0.03251439302464645</v>
      </c>
      <c r="AT24" s="7" t="n">
        <v>0.04657466810918341</v>
      </c>
      <c r="AU24" s="7" t="n">
        <v>0.2851977692795257</v>
      </c>
      <c r="AV24" s="7" t="n">
        <v>0.5143379103431807</v>
      </c>
      <c r="AW24" s="7" t="n">
        <v>0.8863751529866538</v>
      </c>
      <c r="AX24" s="7" t="n">
        <v>0.5344281832729982</v>
      </c>
      <c r="AY24" s="7" t="n">
        <v>0.2968257638876266</v>
      </c>
      <c r="AZ24" s="7" t="n">
        <v>0.5906802750647626</v>
      </c>
      <c r="BA24" s="7" t="n">
        <v>0.2262518540026527</v>
      </c>
      <c r="BB24" s="7" t="n">
        <v>0.500297548742911</v>
      </c>
      <c r="BC24" s="7" t="n">
        <v>-0.07111769466527125</v>
      </c>
      <c r="BD24" s="7" t="n">
        <v>-0.0725775181575516</v>
      </c>
      <c r="BE24" s="7" t="n">
        <v>0.7767294751270318</v>
      </c>
      <c r="BF24" s="7" t="n">
        <v>-0.06715720462089689</v>
      </c>
      <c r="BG24" s="7" t="n">
        <v>0.3584001245017037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0.7763857721628067</v>
      </c>
      <c r="D25" s="7" t="n">
        <v>0.8528145043259899</v>
      </c>
      <c r="E25" s="7" t="n">
        <v>0.06550341424971635</v>
      </c>
      <c r="F25" s="7" t="n">
        <v>0.8075586734632404</v>
      </c>
      <c r="G25" s="7" t="n">
        <v>0.4745704243718399</v>
      </c>
      <c r="H25" s="7" t="n">
        <v>0.7027190406418283</v>
      </c>
      <c r="I25" s="7" t="n">
        <v>0.1049941952741219</v>
      </c>
      <c r="J25" s="7" t="n">
        <v>0.8076486954623419</v>
      </c>
      <c r="K25" s="7" t="n">
        <v>0.9352253598694773</v>
      </c>
      <c r="L25" s="7" t="n">
        <v>0.2240382231859801</v>
      </c>
      <c r="M25" s="7" t="n">
        <v>0.5356192637510525</v>
      </c>
      <c r="N25" s="7" t="n">
        <v>0.5850974517134793</v>
      </c>
      <c r="O25" s="7" t="n">
        <v>0.5150800694908393</v>
      </c>
      <c r="P25" s="7" t="n">
        <v>0.9080823991374626</v>
      </c>
      <c r="Q25" s="7" t="n">
        <v>0.7659348372039743</v>
      </c>
      <c r="R25" s="7" t="n">
        <v>0.2603414073789795</v>
      </c>
      <c r="S25" s="7" t="n">
        <v>-0.02204046873645941</v>
      </c>
      <c r="T25" s="7" t="n">
        <v>0.7001774051872359</v>
      </c>
      <c r="U25" s="7" t="n">
        <v>0.7614179738908357</v>
      </c>
      <c r="V25" s="7" t="n">
        <v>0.7669493038205731</v>
      </c>
      <c r="W25" s="7" t="n">
        <v>0.9100873729298007</v>
      </c>
      <c r="X25" s="7" t="n">
        <v>0.8536874719830965</v>
      </c>
      <c r="Y25" s="7" t="n">
        <v>0.7354021156177412</v>
      </c>
      <c r="Z25" s="7" t="n">
        <v>1</v>
      </c>
      <c r="AA25" s="7" t="n">
        <v>0.5394055325207835</v>
      </c>
      <c r="AB25" s="7" t="n">
        <v>0.8901622110747109</v>
      </c>
      <c r="AC25" s="7" t="n">
        <v>0.3369879157951138</v>
      </c>
      <c r="AD25" s="7" t="n">
        <v>0.5525145679510195</v>
      </c>
      <c r="AE25" s="7" t="n">
        <v>0.3378021857212899</v>
      </c>
      <c r="AF25" s="7" t="n">
        <v>0.5350733629240433</v>
      </c>
      <c r="AG25" s="7" t="n">
        <v>0.6188764184668347</v>
      </c>
      <c r="AH25" s="7" t="n">
        <v>0.4041826103678138</v>
      </c>
      <c r="AI25" s="7" t="n">
        <v>0.6921932125330775</v>
      </c>
      <c r="AJ25" s="7" t="n">
        <v>0.6762393336270123</v>
      </c>
      <c r="AK25" s="7" t="n">
        <v>-0.05039661940120308</v>
      </c>
      <c r="AL25" s="7" t="n">
        <v>0.9494757373018636</v>
      </c>
      <c r="AM25" s="7" t="n">
        <v>0.04787688941627921</v>
      </c>
      <c r="AN25" s="7" t="n">
        <v>0.7632536811726103</v>
      </c>
      <c r="AO25" s="7" t="n">
        <v>0.6111481784372187</v>
      </c>
      <c r="AP25" s="7" t="n">
        <v>0.7339902344303343</v>
      </c>
      <c r="AQ25" s="7" t="n">
        <v>0.747255286595669</v>
      </c>
      <c r="AR25" s="7" t="n">
        <v>0.7229279101185397</v>
      </c>
      <c r="AS25" s="7" t="n">
        <v>0.6135229837844299</v>
      </c>
      <c r="AT25" s="7" t="n">
        <v>0.4102438045498655</v>
      </c>
      <c r="AU25" s="7" t="n">
        <v>0.6439432580899709</v>
      </c>
      <c r="AV25" s="7" t="n">
        <v>0.8542576872663835</v>
      </c>
      <c r="AW25" s="7" t="n">
        <v>0.6974864459980774</v>
      </c>
      <c r="AX25" s="7" t="n">
        <v>0.7398313857789954</v>
      </c>
      <c r="AY25" s="7" t="n">
        <v>0.5210533898603202</v>
      </c>
      <c r="AZ25" s="7" t="n">
        <v>0.9440016875736313</v>
      </c>
      <c r="BA25" s="7" t="n">
        <v>0.6223197410951463</v>
      </c>
      <c r="BB25" s="7" t="n">
        <v>0.2468153012688773</v>
      </c>
      <c r="BC25" s="7" t="n">
        <v>0.4332994323792533</v>
      </c>
      <c r="BD25" s="7" t="n">
        <v>0.3987859854289766</v>
      </c>
      <c r="BE25" s="7" t="n">
        <v>0.572196473291552</v>
      </c>
      <c r="BF25" s="7" t="n">
        <v>0.3759916694862706</v>
      </c>
      <c r="BG25" s="7" t="n">
        <v>0.1731950282961109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0.7341081834782065</v>
      </c>
      <c r="D26" s="7" t="n">
        <v>0.7341842414868851</v>
      </c>
      <c r="E26" s="7" t="n">
        <v>0.3228656381734878</v>
      </c>
      <c r="F26" s="7" t="n">
        <v>0.6008400620292891</v>
      </c>
      <c r="G26" s="7" t="n">
        <v>0.8407984855333162</v>
      </c>
      <c r="H26" s="7" t="n">
        <v>0.3415264680611878</v>
      </c>
      <c r="I26" s="7" t="n">
        <v>0.2024393236578832</v>
      </c>
      <c r="J26" s="7" t="n">
        <v>0.349969427862997</v>
      </c>
      <c r="K26" s="7" t="n">
        <v>0.6915150479920682</v>
      </c>
      <c r="L26" s="7" t="n">
        <v>0.2063489357613338</v>
      </c>
      <c r="M26" s="7" t="n">
        <v>0.1235165525086399</v>
      </c>
      <c r="N26" s="7" t="n">
        <v>0.4459622717579808</v>
      </c>
      <c r="O26" s="7" t="n">
        <v>0.5371567750377713</v>
      </c>
      <c r="P26" s="7" t="n">
        <v>0.712738035158801</v>
      </c>
      <c r="Q26" s="7" t="n">
        <v>0.2772864140993222</v>
      </c>
      <c r="R26" s="7" t="n">
        <v>0.4292151263439866</v>
      </c>
      <c r="S26" s="7" t="n">
        <v>0.1324965873334726</v>
      </c>
      <c r="T26" s="7" t="n">
        <v>0.3512225625920087</v>
      </c>
      <c r="U26" s="7" t="n">
        <v>0.293862837279288</v>
      </c>
      <c r="V26" s="7" t="n">
        <v>0.3295624449783937</v>
      </c>
      <c r="W26" s="7" t="n">
        <v>0.330802394527099</v>
      </c>
      <c r="X26" s="7" t="n">
        <v>0.3548781368579687</v>
      </c>
      <c r="Y26" s="7" t="n">
        <v>0.6487632642798572</v>
      </c>
      <c r="Z26" s="7" t="n">
        <v>0.5394055325207835</v>
      </c>
      <c r="AA26" s="7" t="n">
        <v>1</v>
      </c>
      <c r="AB26" s="7" t="n">
        <v>0.3241867827285955</v>
      </c>
      <c r="AC26" s="7" t="n">
        <v>0.2973366353661734</v>
      </c>
      <c r="AD26" s="7" t="n">
        <v>0.5247204348624587</v>
      </c>
      <c r="AE26" s="7" t="n">
        <v>0.2767858139463155</v>
      </c>
      <c r="AF26" s="7" t="n">
        <v>0.9989800218020635</v>
      </c>
      <c r="AG26" s="7" t="n">
        <v>0.2130583120351119</v>
      </c>
      <c r="AH26" s="7" t="n">
        <v>0.6923975200098487</v>
      </c>
      <c r="AI26" s="7" t="n">
        <v>0.3555937753781545</v>
      </c>
      <c r="AJ26" s="7" t="n">
        <v>0.249727278378677</v>
      </c>
      <c r="AK26" s="7" t="n">
        <v>0.08182215953709143</v>
      </c>
      <c r="AL26" s="7" t="n">
        <v>0.6588053274778324</v>
      </c>
      <c r="AM26" s="7" t="n">
        <v>0.2730157258758329</v>
      </c>
      <c r="AN26" s="7" t="n">
        <v>0.4568023341906018</v>
      </c>
      <c r="AO26" s="7" t="n">
        <v>0.2671495605865079</v>
      </c>
      <c r="AP26" s="7" t="n">
        <v>0.5240858294999023</v>
      </c>
      <c r="AQ26" s="7" t="n">
        <v>0.3844449317850087</v>
      </c>
      <c r="AR26" s="7" t="n">
        <v>0.3141121028213164</v>
      </c>
      <c r="AS26" s="7" t="n">
        <v>0.2147789342128845</v>
      </c>
      <c r="AT26" s="7" t="n">
        <v>0.3025081884205811</v>
      </c>
      <c r="AU26" s="7" t="n">
        <v>0.3059201627584094</v>
      </c>
      <c r="AV26" s="7" t="n">
        <v>0.4145627079828044</v>
      </c>
      <c r="AW26" s="7" t="n">
        <v>0.3529255894284528</v>
      </c>
      <c r="AX26" s="7" t="n">
        <v>0.2597512808535939</v>
      </c>
      <c r="AY26" s="7" t="n">
        <v>0.3037029132328947</v>
      </c>
      <c r="AZ26" s="7" t="n">
        <v>0.4001197109469453</v>
      </c>
      <c r="BA26" s="7" t="n">
        <v>0.2642227514723231</v>
      </c>
      <c r="BB26" s="7" t="n">
        <v>0.5708000922314257</v>
      </c>
      <c r="BC26" s="7" t="n">
        <v>0.08373679381476813</v>
      </c>
      <c r="BD26" s="7" t="n">
        <v>0.1002234060815104</v>
      </c>
      <c r="BE26" s="7" t="n">
        <v>0.9452870686979897</v>
      </c>
      <c r="BF26" s="7" t="n">
        <v>0.1107671085101292</v>
      </c>
      <c r="BG26" s="7" t="n">
        <v>0.5709476313449985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0.6122962279306462</v>
      </c>
      <c r="D27" s="7" t="n">
        <v>0.6206245387230211</v>
      </c>
      <c r="E27" s="7" t="n">
        <v>0.01984961749735061</v>
      </c>
      <c r="F27" s="7" t="n">
        <v>0.5531414677152049</v>
      </c>
      <c r="G27" s="7" t="n">
        <v>0.1512474886201435</v>
      </c>
      <c r="H27" s="7" t="n">
        <v>0.4653987256244596</v>
      </c>
      <c r="I27" s="7" t="n">
        <v>0.2042666174789889</v>
      </c>
      <c r="J27" s="7" t="n">
        <v>0.6289918301223101</v>
      </c>
      <c r="K27" s="7" t="n">
        <v>0.7224614181412301</v>
      </c>
      <c r="L27" s="7" t="n">
        <v>0.3516639257453644</v>
      </c>
      <c r="M27" s="7" t="n">
        <v>0.7327323730408748</v>
      </c>
      <c r="N27" s="7" t="n">
        <v>0.6152708487979226</v>
      </c>
      <c r="O27" s="7" t="n">
        <v>0.4877299416856001</v>
      </c>
      <c r="P27" s="7" t="n">
        <v>0.7243372058434667</v>
      </c>
      <c r="Q27" s="7" t="n">
        <v>0.7130821596903077</v>
      </c>
      <c r="R27" s="7" t="n">
        <v>0.1947544254252495</v>
      </c>
      <c r="S27" s="7" t="n">
        <v>0.01818230544974544</v>
      </c>
      <c r="T27" s="7" t="n">
        <v>0.4257005970110292</v>
      </c>
      <c r="U27" s="7" t="n">
        <v>0.6928113252601934</v>
      </c>
      <c r="V27" s="7" t="n">
        <v>0.6953483649018541</v>
      </c>
      <c r="W27" s="7" t="n">
        <v>0.9957315857175886</v>
      </c>
      <c r="X27" s="7" t="n">
        <v>0.9679243715000404</v>
      </c>
      <c r="Y27" s="7" t="n">
        <v>0.3914605758870303</v>
      </c>
      <c r="Z27" s="7" t="n">
        <v>0.8901622110747109</v>
      </c>
      <c r="AA27" s="7" t="n">
        <v>0.3241867827285955</v>
      </c>
      <c r="AB27" s="7" t="n">
        <v>1</v>
      </c>
      <c r="AC27" s="7" t="n">
        <v>0.3832137884955988</v>
      </c>
      <c r="AD27" s="7" t="n">
        <v>0.3449741296853899</v>
      </c>
      <c r="AE27" s="7" t="n">
        <v>0.3871732321362414</v>
      </c>
      <c r="AF27" s="7" t="n">
        <v>0.3196173608465788</v>
      </c>
      <c r="AG27" s="7" t="n">
        <v>0.7835953313618793</v>
      </c>
      <c r="AH27" s="7" t="n">
        <v>0.08389747640063658</v>
      </c>
      <c r="AI27" s="7" t="n">
        <v>0.4654002026586521</v>
      </c>
      <c r="AJ27" s="7" t="n">
        <v>0.6456741241533753</v>
      </c>
      <c r="AK27" s="7" t="n">
        <v>0.01207411652872847</v>
      </c>
      <c r="AL27" s="7" t="n">
        <v>0.7874491852902615</v>
      </c>
      <c r="AM27" s="7" t="n">
        <v>0.08760499378394654</v>
      </c>
      <c r="AN27" s="7" t="n">
        <v>0.6530449285696777</v>
      </c>
      <c r="AO27" s="7" t="n">
        <v>0.6369797344344782</v>
      </c>
      <c r="AP27" s="7" t="n">
        <v>0.4915660779956364</v>
      </c>
      <c r="AQ27" s="7" t="n">
        <v>0.6933511389596603</v>
      </c>
      <c r="AR27" s="7" t="n">
        <v>0.6685258404892468</v>
      </c>
      <c r="AS27" s="7" t="n">
        <v>0.7795168270985532</v>
      </c>
      <c r="AT27" s="7" t="n">
        <v>0.4594506888034958</v>
      </c>
      <c r="AU27" s="7" t="n">
        <v>0.6155113356890675</v>
      </c>
      <c r="AV27" s="7" t="n">
        <v>0.7995860469196534</v>
      </c>
      <c r="AW27" s="7" t="n">
        <v>0.4260370817070993</v>
      </c>
      <c r="AX27" s="7" t="n">
        <v>0.7280299909191297</v>
      </c>
      <c r="AY27" s="7" t="n">
        <v>0.4499605999995131</v>
      </c>
      <c r="AZ27" s="7" t="n">
        <v>0.908280111005024</v>
      </c>
      <c r="BA27" s="7" t="n">
        <v>0.6374761849586307</v>
      </c>
      <c r="BB27" s="7" t="n">
        <v>0.02782034111088511</v>
      </c>
      <c r="BC27" s="7" t="n">
        <v>0.599638756391296</v>
      </c>
      <c r="BD27" s="7" t="n">
        <v>0.554848707861615</v>
      </c>
      <c r="BE27" s="7" t="n">
        <v>0.2903823433050208</v>
      </c>
      <c r="BF27" s="7" t="n">
        <v>0.5289367798795529</v>
      </c>
      <c r="BG27" s="7" t="n">
        <v>0.005506806863770506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0.4984305456038302</v>
      </c>
      <c r="D28" s="7" t="n">
        <v>0.2798877340186248</v>
      </c>
      <c r="E28" s="7" t="n">
        <v>0.2805076924730483</v>
      </c>
      <c r="F28" s="7" t="n">
        <v>0.06778151084466065</v>
      </c>
      <c r="G28" s="7" t="n">
        <v>0.03294996513506312</v>
      </c>
      <c r="H28" s="7" t="n">
        <v>-0.03426984677753969</v>
      </c>
      <c r="I28" s="7" t="n">
        <v>0.5451260555226123</v>
      </c>
      <c r="J28" s="7" t="n">
        <v>-0.006183161589442729</v>
      </c>
      <c r="K28" s="7" t="n">
        <v>0.3052051355607547</v>
      </c>
      <c r="L28" s="7" t="n">
        <v>0.5967476223285335</v>
      </c>
      <c r="M28" s="7" t="n">
        <v>0.5361572220710099</v>
      </c>
      <c r="N28" s="7" t="n">
        <v>0.6902428394046946</v>
      </c>
      <c r="O28" s="7" t="n">
        <v>0.6501944170470908</v>
      </c>
      <c r="P28" s="7" t="n">
        <v>0.4214176944931404</v>
      </c>
      <c r="Q28" s="7" t="n">
        <v>0.02195100835062805</v>
      </c>
      <c r="R28" s="7" t="n">
        <v>0.404315499137166</v>
      </c>
      <c r="S28" s="7" t="n">
        <v>0.3117793158240251</v>
      </c>
      <c r="T28" s="7" t="n">
        <v>-0.05145572635684944</v>
      </c>
      <c r="U28" s="7" t="n">
        <v>0.008778487477910985</v>
      </c>
      <c r="V28" s="7" t="n">
        <v>0.04049696452646136</v>
      </c>
      <c r="W28" s="7" t="n">
        <v>0.4038246905412848</v>
      </c>
      <c r="X28" s="7" t="n">
        <v>0.4550263740740456</v>
      </c>
      <c r="Y28" s="7" t="n">
        <v>0.002057945563305356</v>
      </c>
      <c r="Z28" s="7" t="n">
        <v>0.3369879157951138</v>
      </c>
      <c r="AA28" s="7" t="n">
        <v>0.2973366353661734</v>
      </c>
      <c r="AB28" s="7" t="n">
        <v>0.3832137884955988</v>
      </c>
      <c r="AC28" s="7" t="n">
        <v>1</v>
      </c>
      <c r="AD28" s="7" t="n">
        <v>0.1794940990212179</v>
      </c>
      <c r="AE28" s="7" t="n">
        <v>0.9909993996827001</v>
      </c>
      <c r="AF28" s="7" t="n">
        <v>0.3009874529097329</v>
      </c>
      <c r="AG28" s="7" t="n">
        <v>0.5316236754234405</v>
      </c>
      <c r="AH28" s="7" t="n">
        <v>-0.04479041581537294</v>
      </c>
      <c r="AI28" s="7" t="n">
        <v>-0.02852986322973958</v>
      </c>
      <c r="AJ28" s="7" t="n">
        <v>-0.06989386275618122</v>
      </c>
      <c r="AK28" s="7" t="n">
        <v>0.3519044088879144</v>
      </c>
      <c r="AL28" s="7" t="n">
        <v>0.3820166390768091</v>
      </c>
      <c r="AM28" s="7" t="n">
        <v>0.3808044131395006</v>
      </c>
      <c r="AN28" s="7" t="n">
        <v>0.3530358779894719</v>
      </c>
      <c r="AO28" s="7" t="n">
        <v>0.4321157848977474</v>
      </c>
      <c r="AP28" s="7" t="n">
        <v>0.002754558761548342</v>
      </c>
      <c r="AQ28" s="7" t="n">
        <v>0.4466563820823107</v>
      </c>
      <c r="AR28" s="7" t="n">
        <v>0.08128383508474833</v>
      </c>
      <c r="AS28" s="7" t="n">
        <v>0.5448634191683079</v>
      </c>
      <c r="AT28" s="7" t="n">
        <v>0.9760132843178291</v>
      </c>
      <c r="AU28" s="7" t="n">
        <v>0.3939488776226185</v>
      </c>
      <c r="AV28" s="7" t="n">
        <v>0.3361507450382903</v>
      </c>
      <c r="AW28" s="7" t="n">
        <v>-0.132343514321347</v>
      </c>
      <c r="AX28" s="7" t="n">
        <v>0.08672382859811488</v>
      </c>
      <c r="AY28" s="7" t="n">
        <v>0.4815012194420599</v>
      </c>
      <c r="AZ28" s="7" t="n">
        <v>0.2835427193355401</v>
      </c>
      <c r="BA28" s="7" t="n">
        <v>0.373280111361769</v>
      </c>
      <c r="BB28" s="7" t="n">
        <v>0.1422541782181698</v>
      </c>
      <c r="BC28" s="7" t="n">
        <v>0.4124287804428136</v>
      </c>
      <c r="BD28" s="7" t="n">
        <v>0.3794819739708572</v>
      </c>
      <c r="BE28" s="7" t="n">
        <v>0.179552310469804</v>
      </c>
      <c r="BF28" s="7" t="n">
        <v>0.3304771336267676</v>
      </c>
      <c r="BG28" s="7" t="n">
        <v>0.1840054423494027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0.6796949153778862</v>
      </c>
      <c r="D29" s="7" t="n">
        <v>0.6173383637883429</v>
      </c>
      <c r="E29" s="7" t="n">
        <v>0.3351891498276537</v>
      </c>
      <c r="F29" s="7" t="n">
        <v>0.5240807465121294</v>
      </c>
      <c r="G29" s="7" t="n">
        <v>0.5089336930327446</v>
      </c>
      <c r="H29" s="7" t="n">
        <v>0.429028565854596</v>
      </c>
      <c r="I29" s="7" t="n">
        <v>0.1568489501152231</v>
      </c>
      <c r="J29" s="7" t="n">
        <v>0.4529710037740122</v>
      </c>
      <c r="K29" s="7" t="n">
        <v>0.6392927305323075</v>
      </c>
      <c r="L29" s="7" t="n">
        <v>0.1557972313868183</v>
      </c>
      <c r="M29" s="7" t="n">
        <v>0.1282114057148209</v>
      </c>
      <c r="N29" s="7" t="n">
        <v>0.5085414178179033</v>
      </c>
      <c r="O29" s="7" t="n">
        <v>0.5457949387460242</v>
      </c>
      <c r="P29" s="7" t="n">
        <v>0.6721565673887376</v>
      </c>
      <c r="Q29" s="7" t="n">
        <v>0.3595355361576958</v>
      </c>
      <c r="R29" s="7" t="n">
        <v>0.462140027922283</v>
      </c>
      <c r="S29" s="7" t="n">
        <v>0.1374599927649847</v>
      </c>
      <c r="T29" s="7" t="n">
        <v>0.4569905362573777</v>
      </c>
      <c r="U29" s="7" t="n">
        <v>0.3864622094952267</v>
      </c>
      <c r="V29" s="7" t="n">
        <v>0.4102020497809875</v>
      </c>
      <c r="W29" s="7" t="n">
        <v>0.3662970079883601</v>
      </c>
      <c r="X29" s="7" t="n">
        <v>0.3272097177645258</v>
      </c>
      <c r="Y29" s="7" t="n">
        <v>0.5789427740464144</v>
      </c>
      <c r="Z29" s="7" t="n">
        <v>0.5525145679510195</v>
      </c>
      <c r="AA29" s="7" t="n">
        <v>0.5247204348624587</v>
      </c>
      <c r="AB29" s="7" t="n">
        <v>0.3449741296853899</v>
      </c>
      <c r="AC29" s="7" t="n">
        <v>0.1794940990212179</v>
      </c>
      <c r="AD29" s="7" t="n">
        <v>1</v>
      </c>
      <c r="AE29" s="7" t="n">
        <v>0.1310423881851206</v>
      </c>
      <c r="AF29" s="7" t="n">
        <v>0.5275012897160636</v>
      </c>
      <c r="AG29" s="7" t="n">
        <v>0.1557595630869484</v>
      </c>
      <c r="AH29" s="7" t="n">
        <v>0.4353961539838391</v>
      </c>
      <c r="AI29" s="7" t="n">
        <v>0.4191154286920735</v>
      </c>
      <c r="AJ29" s="7" t="n">
        <v>0.2703389432859297</v>
      </c>
      <c r="AK29" s="7" t="n">
        <v>0.1262062811842943</v>
      </c>
      <c r="AL29" s="7" t="n">
        <v>0.6213151564175973</v>
      </c>
      <c r="AM29" s="7" t="n">
        <v>0.2253770242296048</v>
      </c>
      <c r="AN29" s="7" t="n">
        <v>0.6146706146973668</v>
      </c>
      <c r="AO29" s="7" t="n">
        <v>0.3778212681584771</v>
      </c>
      <c r="AP29" s="7" t="n">
        <v>0.4811922977310694</v>
      </c>
      <c r="AQ29" s="7" t="n">
        <v>0.5252539459262372</v>
      </c>
      <c r="AR29" s="7" t="n">
        <v>0.3895078496846046</v>
      </c>
      <c r="AS29" s="7" t="n">
        <v>0.1546169832161643</v>
      </c>
      <c r="AT29" s="7" t="n">
        <v>0.1879307255105016</v>
      </c>
      <c r="AU29" s="7" t="n">
        <v>0.4643514798111166</v>
      </c>
      <c r="AV29" s="7" t="n">
        <v>0.5593920949548947</v>
      </c>
      <c r="AW29" s="7" t="n">
        <v>0.4347910914326581</v>
      </c>
      <c r="AX29" s="7" t="n">
        <v>0.3231821349596599</v>
      </c>
      <c r="AY29" s="7" t="n">
        <v>0.4971687796458144</v>
      </c>
      <c r="AZ29" s="7" t="n">
        <v>0.5129222169008111</v>
      </c>
      <c r="BA29" s="7" t="n">
        <v>0.3664080600778776</v>
      </c>
      <c r="BB29" s="7" t="n">
        <v>0.4570105522064188</v>
      </c>
      <c r="BC29" s="7" t="n">
        <v>0.09866419109506185</v>
      </c>
      <c r="BD29" s="7" t="n">
        <v>0.09104634204696861</v>
      </c>
      <c r="BE29" s="7" t="n">
        <v>0.5741372793379216</v>
      </c>
      <c r="BF29" s="7" t="n">
        <v>0.09729282347107998</v>
      </c>
      <c r="BG29" s="7" t="n">
        <v>0.4246720320411148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0.4626358203944544</v>
      </c>
      <c r="D30" s="7" t="n">
        <v>0.265047640755372</v>
      </c>
      <c r="E30" s="7" t="n">
        <v>0.2312514683470925</v>
      </c>
      <c r="F30" s="7" t="n">
        <v>0.06553661219440318</v>
      </c>
      <c r="G30" s="7" t="n">
        <v>0.02033888180468887</v>
      </c>
      <c r="H30" s="7" t="n">
        <v>-0.03498814723653422</v>
      </c>
      <c r="I30" s="7" t="n">
        <v>0.5103125516069055</v>
      </c>
      <c r="J30" s="7" t="n">
        <v>-0.002335137764027698</v>
      </c>
      <c r="K30" s="7" t="n">
        <v>0.2943928194514077</v>
      </c>
      <c r="L30" s="7" t="n">
        <v>0.5772707833462739</v>
      </c>
      <c r="M30" s="7" t="n">
        <v>0.5452966923662094</v>
      </c>
      <c r="N30" s="7" t="n">
        <v>0.6616599318013087</v>
      </c>
      <c r="O30" s="7" t="n">
        <v>0.6061091309477752</v>
      </c>
      <c r="P30" s="7" t="n">
        <v>0.401071611637506</v>
      </c>
      <c r="Q30" s="7" t="n">
        <v>0.02678691460060765</v>
      </c>
      <c r="R30" s="7" t="n">
        <v>0.3543428258704603</v>
      </c>
      <c r="S30" s="7" t="n">
        <v>0.2690614741130848</v>
      </c>
      <c r="T30" s="7" t="n">
        <v>-0.05147092271711719</v>
      </c>
      <c r="U30" s="7" t="n">
        <v>0.01137723204327958</v>
      </c>
      <c r="V30" s="7" t="n">
        <v>0.03935036688725757</v>
      </c>
      <c r="W30" s="7" t="n">
        <v>0.4099810741459706</v>
      </c>
      <c r="X30" s="7" t="n">
        <v>0.4593806440631421</v>
      </c>
      <c r="Y30" s="7" t="n">
        <v>0.0006436348104526989</v>
      </c>
      <c r="Z30" s="7" t="n">
        <v>0.3378021857212899</v>
      </c>
      <c r="AA30" s="7" t="n">
        <v>0.2767858139463155</v>
      </c>
      <c r="AB30" s="7" t="n">
        <v>0.3871732321362414</v>
      </c>
      <c r="AC30" s="7" t="n">
        <v>0.9909993996827001</v>
      </c>
      <c r="AD30" s="7" t="n">
        <v>0.1310423881851206</v>
      </c>
      <c r="AE30" s="7" t="n">
        <v>1</v>
      </c>
      <c r="AF30" s="7" t="n">
        <v>0.2810939277337602</v>
      </c>
      <c r="AG30" s="7" t="n">
        <v>0.5376356224423431</v>
      </c>
      <c r="AH30" s="7" t="n">
        <v>-0.04956803573963569</v>
      </c>
      <c r="AI30" s="7" t="n">
        <v>-0.02374428443612675</v>
      </c>
      <c r="AJ30" s="7" t="n">
        <v>-0.06441118831863483</v>
      </c>
      <c r="AK30" s="7" t="n">
        <v>0.3133164164320418</v>
      </c>
      <c r="AL30" s="7" t="n">
        <v>0.369683126731665</v>
      </c>
      <c r="AM30" s="7" t="n">
        <v>0.3362609528040162</v>
      </c>
      <c r="AN30" s="7" t="n">
        <v>0.330282951591055</v>
      </c>
      <c r="AO30" s="7" t="n">
        <v>0.4208932971364576</v>
      </c>
      <c r="AP30" s="7" t="n">
        <v>-0.005567912299889078</v>
      </c>
      <c r="AQ30" s="7" t="n">
        <v>0.4216577774213204</v>
      </c>
      <c r="AR30" s="7" t="n">
        <v>0.08498539657828999</v>
      </c>
      <c r="AS30" s="7" t="n">
        <v>0.5518275312250627</v>
      </c>
      <c r="AT30" s="7" t="n">
        <v>0.9811692647554431</v>
      </c>
      <c r="AU30" s="7" t="n">
        <v>0.3710547047917493</v>
      </c>
      <c r="AV30" s="7" t="n">
        <v>0.3225224639234765</v>
      </c>
      <c r="AW30" s="7" t="n">
        <v>-0.1268822513601301</v>
      </c>
      <c r="AX30" s="7" t="n">
        <v>0.08970505307741881</v>
      </c>
      <c r="AY30" s="7" t="n">
        <v>0.4594389842130892</v>
      </c>
      <c r="AZ30" s="7" t="n">
        <v>0.277910103741601</v>
      </c>
      <c r="BA30" s="7" t="n">
        <v>0.3610071913363472</v>
      </c>
      <c r="BB30" s="7" t="n">
        <v>0.1114057486557277</v>
      </c>
      <c r="BC30" s="7" t="n">
        <v>0.4114549535124897</v>
      </c>
      <c r="BD30" s="7" t="n">
        <v>0.3772841070450266</v>
      </c>
      <c r="BE30" s="7" t="n">
        <v>0.157390844217791</v>
      </c>
      <c r="BF30" s="7" t="n">
        <v>0.323252626443928</v>
      </c>
      <c r="BG30" s="7" t="n">
        <v>0.1305893796214314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0.7323865371804436</v>
      </c>
      <c r="D31" s="7" t="n">
        <v>0.7300934295546655</v>
      </c>
      <c r="E31" s="7" t="n">
        <v>0.3232298420522042</v>
      </c>
      <c r="F31" s="7" t="n">
        <v>0.5974146569509687</v>
      </c>
      <c r="G31" s="7" t="n">
        <v>0.8412571414679669</v>
      </c>
      <c r="H31" s="7" t="n">
        <v>0.3389495365081485</v>
      </c>
      <c r="I31" s="7" t="n">
        <v>0.2019079020496133</v>
      </c>
      <c r="J31" s="7" t="n">
        <v>0.3445784894626895</v>
      </c>
      <c r="K31" s="7" t="n">
        <v>0.6870304960912739</v>
      </c>
      <c r="L31" s="7" t="n">
        <v>0.2072144193486137</v>
      </c>
      <c r="M31" s="7" t="n">
        <v>0.1225276480731114</v>
      </c>
      <c r="N31" s="7" t="n">
        <v>0.4457398708228219</v>
      </c>
      <c r="O31" s="7" t="n">
        <v>0.5392654909949448</v>
      </c>
      <c r="P31" s="7" t="n">
        <v>0.7096656483418662</v>
      </c>
      <c r="Q31" s="7" t="n">
        <v>0.2701237118310447</v>
      </c>
      <c r="R31" s="7" t="n">
        <v>0.4299895090583817</v>
      </c>
      <c r="S31" s="7" t="n">
        <v>0.1346011548045027</v>
      </c>
      <c r="T31" s="7" t="n">
        <v>0.3490860276667301</v>
      </c>
      <c r="U31" s="7" t="n">
        <v>0.2866282127866349</v>
      </c>
      <c r="V31" s="7" t="n">
        <v>0.3230697437285797</v>
      </c>
      <c r="W31" s="7" t="n">
        <v>0.326362334866841</v>
      </c>
      <c r="X31" s="7" t="n">
        <v>0.3520050969183993</v>
      </c>
      <c r="Y31" s="7" t="n">
        <v>0.6470689059531354</v>
      </c>
      <c r="Z31" s="7" t="n">
        <v>0.5350733629240433</v>
      </c>
      <c r="AA31" s="7" t="n">
        <v>0.9989800218020635</v>
      </c>
      <c r="AB31" s="7" t="n">
        <v>0.3196173608465788</v>
      </c>
      <c r="AC31" s="7" t="n">
        <v>0.3009874529097329</v>
      </c>
      <c r="AD31" s="7" t="n">
        <v>0.5275012897160636</v>
      </c>
      <c r="AE31" s="7" t="n">
        <v>0.2810939277337602</v>
      </c>
      <c r="AF31" s="7" t="n">
        <v>1</v>
      </c>
      <c r="AG31" s="7" t="n">
        <v>0.2098334705678209</v>
      </c>
      <c r="AH31" s="7" t="n">
        <v>0.6927347982338179</v>
      </c>
      <c r="AI31" s="7" t="n">
        <v>0.3552891801987835</v>
      </c>
      <c r="AJ31" s="7" t="n">
        <v>0.2431559590477071</v>
      </c>
      <c r="AK31" s="7" t="n">
        <v>0.08402383198467701</v>
      </c>
      <c r="AL31" s="7" t="n">
        <v>0.6549679650877001</v>
      </c>
      <c r="AM31" s="7" t="n">
        <v>0.2739662209560627</v>
      </c>
      <c r="AN31" s="7" t="n">
        <v>0.4540299081094546</v>
      </c>
      <c r="AO31" s="7" t="n">
        <v>0.2635820549405774</v>
      </c>
      <c r="AP31" s="7" t="n">
        <v>0.5170434230606641</v>
      </c>
      <c r="AQ31" s="7" t="n">
        <v>0.384364123152638</v>
      </c>
      <c r="AR31" s="7" t="n">
        <v>0.3071687257066056</v>
      </c>
      <c r="AS31" s="7" t="n">
        <v>0.2113352873183701</v>
      </c>
      <c r="AT31" s="7" t="n">
        <v>0.3066884668276739</v>
      </c>
      <c r="AU31" s="7" t="n">
        <v>0.298054755112329</v>
      </c>
      <c r="AV31" s="7" t="n">
        <v>0.4077554870758321</v>
      </c>
      <c r="AW31" s="7" t="n">
        <v>0.3496332497122847</v>
      </c>
      <c r="AX31" s="7" t="n">
        <v>0.2520575031402996</v>
      </c>
      <c r="AY31" s="7" t="n">
        <v>0.3011938123214034</v>
      </c>
      <c r="AZ31" s="7" t="n">
        <v>0.3939612842141289</v>
      </c>
      <c r="BA31" s="7" t="n">
        <v>0.2589981293038071</v>
      </c>
      <c r="BB31" s="7" t="n">
        <v>0.5705639026123539</v>
      </c>
      <c r="BC31" s="7" t="n">
        <v>0.07983997490584825</v>
      </c>
      <c r="BD31" s="7" t="n">
        <v>0.09636130318940951</v>
      </c>
      <c r="BE31" s="7" t="n">
        <v>0.9454024263520228</v>
      </c>
      <c r="BF31" s="7" t="n">
        <v>0.1068678002980003</v>
      </c>
      <c r="BG31" s="7" t="n">
        <v>0.5692203350388417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0.4965192544346281</v>
      </c>
      <c r="D32" s="7" t="n">
        <v>0.372376754883686</v>
      </c>
      <c r="E32" s="7" t="n">
        <v>0.1744343908095823</v>
      </c>
      <c r="F32" s="7" t="n">
        <v>0.2115993069515046</v>
      </c>
      <c r="G32" s="7" t="n">
        <v>-0.03436978388618277</v>
      </c>
      <c r="H32" s="7" t="n">
        <v>0.05209630289196725</v>
      </c>
      <c r="I32" s="7" t="n">
        <v>0.5121054760472972</v>
      </c>
      <c r="J32" s="7" t="n">
        <v>0.2147155643123182</v>
      </c>
      <c r="K32" s="7" t="n">
        <v>0.4483302095251844</v>
      </c>
      <c r="L32" s="7" t="n">
        <v>0.6931859729826482</v>
      </c>
      <c r="M32" s="7" t="n">
        <v>0.9194075847194274</v>
      </c>
      <c r="N32" s="7" t="n">
        <v>0.7398297495825457</v>
      </c>
      <c r="O32" s="7" t="n">
        <v>0.6207586236307358</v>
      </c>
      <c r="P32" s="7" t="n">
        <v>0.5313545475924535</v>
      </c>
      <c r="Q32" s="7" t="n">
        <v>0.2744088828109479</v>
      </c>
      <c r="R32" s="7" t="n">
        <v>0.3459191360700171</v>
      </c>
      <c r="S32" s="7" t="n">
        <v>0.1397904540798684</v>
      </c>
      <c r="T32" s="7" t="n">
        <v>0.01762960670566812</v>
      </c>
      <c r="U32" s="7" t="n">
        <v>0.2542328452684345</v>
      </c>
      <c r="V32" s="7" t="n">
        <v>0.2682004136293267</v>
      </c>
      <c r="W32" s="7" t="n">
        <v>0.7683202815144847</v>
      </c>
      <c r="X32" s="7" t="n">
        <v>0.8688790590385737</v>
      </c>
      <c r="Y32" s="7" t="n">
        <v>0.03955228490139587</v>
      </c>
      <c r="Z32" s="7" t="n">
        <v>0.6188764184668347</v>
      </c>
      <c r="AA32" s="7" t="n">
        <v>0.2130583120351119</v>
      </c>
      <c r="AB32" s="7" t="n">
        <v>0.7835953313618793</v>
      </c>
      <c r="AC32" s="7" t="n">
        <v>0.5316236754234405</v>
      </c>
      <c r="AD32" s="7" t="n">
        <v>0.1557595630869484</v>
      </c>
      <c r="AE32" s="7" t="n">
        <v>0.5376356224423431</v>
      </c>
      <c r="AF32" s="7" t="n">
        <v>0.2098334705678209</v>
      </c>
      <c r="AG32" s="7" t="n">
        <v>1</v>
      </c>
      <c r="AH32" s="7" t="n">
        <v>-0.078318709465867</v>
      </c>
      <c r="AI32" s="7" t="n">
        <v>0.09005595974172133</v>
      </c>
      <c r="AJ32" s="7" t="n">
        <v>0.2193045904841257</v>
      </c>
      <c r="AK32" s="7" t="n">
        <v>0.2151000797345384</v>
      </c>
      <c r="AL32" s="7" t="n">
        <v>0.5551154113696373</v>
      </c>
      <c r="AM32" s="7" t="n">
        <v>0.347876058097912</v>
      </c>
      <c r="AN32" s="7" t="n">
        <v>0.4303548594384423</v>
      </c>
      <c r="AO32" s="7" t="n">
        <v>0.5646575766390467</v>
      </c>
      <c r="AP32" s="7" t="n">
        <v>0.1071325124435017</v>
      </c>
      <c r="AQ32" s="7" t="n">
        <v>0.5121566838875223</v>
      </c>
      <c r="AR32" s="7" t="n">
        <v>0.260048600903031</v>
      </c>
      <c r="AS32" s="7" t="n">
        <v>0.9984775692090884</v>
      </c>
      <c r="AT32" s="7" t="n">
        <v>0.5682755096015225</v>
      </c>
      <c r="AU32" s="7" t="n">
        <v>0.5026477237054667</v>
      </c>
      <c r="AV32" s="7" t="n">
        <v>0.5721266690325693</v>
      </c>
      <c r="AW32" s="7" t="n">
        <v>-0.01177465949624919</v>
      </c>
      <c r="AX32" s="7" t="n">
        <v>0.3337237282724247</v>
      </c>
      <c r="AY32" s="7" t="n">
        <v>0.3501419610154373</v>
      </c>
      <c r="AZ32" s="7" t="n">
        <v>0.5884066830724382</v>
      </c>
      <c r="BA32" s="7" t="n">
        <v>0.5381299218117882</v>
      </c>
      <c r="BB32" s="7" t="n">
        <v>-0.03290070381185706</v>
      </c>
      <c r="BC32" s="7" t="n">
        <v>0.6116701109011814</v>
      </c>
      <c r="BD32" s="7" t="n">
        <v>0.5598968376985971</v>
      </c>
      <c r="BE32" s="7" t="n">
        <v>0.1031734406761922</v>
      </c>
      <c r="BF32" s="7" t="n">
        <v>0.5107390048888175</v>
      </c>
      <c r="BG32" s="7" t="n">
        <v>-0.06271036307303522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0.5308765009809018</v>
      </c>
      <c r="D33" s="7" t="n">
        <v>0.6959300861595907</v>
      </c>
      <c r="E33" s="7" t="n">
        <v>0.2453141382988794</v>
      </c>
      <c r="F33" s="7" t="n">
        <v>0.7150422957021844</v>
      </c>
      <c r="G33" s="7" t="n">
        <v>0.9489471410613408</v>
      </c>
      <c r="H33" s="7" t="n">
        <v>0.4542786633955852</v>
      </c>
      <c r="I33" s="7" t="n">
        <v>-0.01479336601832982</v>
      </c>
      <c r="J33" s="7" t="n">
        <v>0.3990938401543452</v>
      </c>
      <c r="K33" s="7" t="n">
        <v>0.6181511083202786</v>
      </c>
      <c r="L33" s="7" t="n">
        <v>-0.04099804829265791</v>
      </c>
      <c r="M33" s="7" t="n">
        <v>-0.1410912456387837</v>
      </c>
      <c r="N33" s="7" t="n">
        <v>0.06205280882021912</v>
      </c>
      <c r="O33" s="7" t="n">
        <v>0.2103949826536331</v>
      </c>
      <c r="P33" s="7" t="n">
        <v>0.5675890934559712</v>
      </c>
      <c r="Q33" s="7" t="n">
        <v>0.193043941923796</v>
      </c>
      <c r="R33" s="7" t="n">
        <v>0.2577041670827989</v>
      </c>
      <c r="S33" s="7" t="n">
        <v>0.01800828202993155</v>
      </c>
      <c r="T33" s="7" t="n">
        <v>0.5065640489939182</v>
      </c>
      <c r="U33" s="7" t="n">
        <v>0.2096992895928889</v>
      </c>
      <c r="V33" s="7" t="n">
        <v>0.2158302681795288</v>
      </c>
      <c r="W33" s="7" t="n">
        <v>0.0934424531082774</v>
      </c>
      <c r="X33" s="7" t="n">
        <v>0.08161614971095216</v>
      </c>
      <c r="Y33" s="7" t="n">
        <v>0.786034584853744</v>
      </c>
      <c r="Z33" s="7" t="n">
        <v>0.4041826103678138</v>
      </c>
      <c r="AA33" s="7" t="n">
        <v>0.6923975200098487</v>
      </c>
      <c r="AB33" s="7" t="n">
        <v>0.08389747640063658</v>
      </c>
      <c r="AC33" s="7" t="n">
        <v>-0.04479041581537294</v>
      </c>
      <c r="AD33" s="7" t="n">
        <v>0.4353961539838391</v>
      </c>
      <c r="AE33" s="7" t="n">
        <v>-0.04956803573963569</v>
      </c>
      <c r="AF33" s="7" t="n">
        <v>0.6927347982338179</v>
      </c>
      <c r="AG33" s="7" t="n">
        <v>-0.078318709465867</v>
      </c>
      <c r="AH33" s="7" t="n">
        <v>1</v>
      </c>
      <c r="AI33" s="7" t="n">
        <v>0.4773365158778831</v>
      </c>
      <c r="AJ33" s="7" t="n">
        <v>0.1653750865782248</v>
      </c>
      <c r="AK33" s="7" t="n">
        <v>0.02025229668784496</v>
      </c>
      <c r="AL33" s="7" t="n">
        <v>0.5383158189829862</v>
      </c>
      <c r="AM33" s="7" t="n">
        <v>0.03650108312652948</v>
      </c>
      <c r="AN33" s="7" t="n">
        <v>0.2107637153044831</v>
      </c>
      <c r="AO33" s="7" t="n">
        <v>0.05061771826426988</v>
      </c>
      <c r="AP33" s="7" t="n">
        <v>0.5403323116142001</v>
      </c>
      <c r="AQ33" s="7" t="n">
        <v>0.1450880699725998</v>
      </c>
      <c r="AR33" s="7" t="n">
        <v>0.1316435653036976</v>
      </c>
      <c r="AS33" s="7" t="n">
        <v>-0.0826649773092738</v>
      </c>
      <c r="AT33" s="7" t="n">
        <v>-0.005981094296714577</v>
      </c>
      <c r="AU33" s="7" t="n">
        <v>0.07929093542737015</v>
      </c>
      <c r="AV33" s="7" t="n">
        <v>0.22230001300545</v>
      </c>
      <c r="AW33" s="7" t="n">
        <v>0.52759490163034</v>
      </c>
      <c r="AX33" s="7" t="n">
        <v>0.1163033332738475</v>
      </c>
      <c r="AY33" s="7" t="n">
        <v>0.1585676782548436</v>
      </c>
      <c r="AZ33" s="7" t="n">
        <v>0.2306757361046253</v>
      </c>
      <c r="BA33" s="7" t="n">
        <v>0.07088259688269501</v>
      </c>
      <c r="BB33" s="7" t="n">
        <v>0.5891657162787012</v>
      </c>
      <c r="BC33" s="7" t="n">
        <v>-0.1507099158475449</v>
      </c>
      <c r="BD33" s="7" t="n">
        <v>-0.1373298104125771</v>
      </c>
      <c r="BE33" s="7" t="n">
        <v>0.8019070113043895</v>
      </c>
      <c r="BF33" s="7" t="n">
        <v>-0.1264607349111412</v>
      </c>
      <c r="BG33" s="7" t="n">
        <v>0.4401060827109852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0.4926793755555277</v>
      </c>
      <c r="D34" s="7" t="n">
        <v>0.7393508775014962</v>
      </c>
      <c r="E34" s="7" t="n">
        <v>-0.2330071225469595</v>
      </c>
      <c r="F34" s="7" t="n">
        <v>0.8607315724851072</v>
      </c>
      <c r="G34" s="7" t="n">
        <v>0.4895570591320537</v>
      </c>
      <c r="H34" s="7" t="n">
        <v>0.9524032333925382</v>
      </c>
      <c r="I34" s="7" t="n">
        <v>-0.312435353313203</v>
      </c>
      <c r="J34" s="7" t="n">
        <v>0.9051510987191901</v>
      </c>
      <c r="K34" s="7" t="n">
        <v>0.748635942543122</v>
      </c>
      <c r="L34" s="7" t="n">
        <v>-0.2558061039066721</v>
      </c>
      <c r="M34" s="7" t="n">
        <v>0.01584914367574986</v>
      </c>
      <c r="N34" s="7" t="n">
        <v>0.06606575085348212</v>
      </c>
      <c r="O34" s="7" t="n">
        <v>0.07708769857053238</v>
      </c>
      <c r="P34" s="7" t="n">
        <v>0.6404238217281047</v>
      </c>
      <c r="Q34" s="7" t="n">
        <v>0.7390693117760795</v>
      </c>
      <c r="R34" s="7" t="n">
        <v>-0.1172836570458264</v>
      </c>
      <c r="S34" s="7" t="n">
        <v>-0.2612052157789338</v>
      </c>
      <c r="T34" s="7" t="n">
        <v>0.9612945615977661</v>
      </c>
      <c r="U34" s="7" t="n">
        <v>0.7415195879009375</v>
      </c>
      <c r="V34" s="7" t="n">
        <v>0.739432256236912</v>
      </c>
      <c r="W34" s="7" t="n">
        <v>0.4936148237111443</v>
      </c>
      <c r="X34" s="7" t="n">
        <v>0.3791767917328977</v>
      </c>
      <c r="Y34" s="7" t="n">
        <v>0.8168604836001372</v>
      </c>
      <c r="Z34" s="7" t="n">
        <v>0.6921932125330775</v>
      </c>
      <c r="AA34" s="7" t="n">
        <v>0.3555937753781545</v>
      </c>
      <c r="AB34" s="7" t="n">
        <v>0.4654002026586521</v>
      </c>
      <c r="AC34" s="7" t="n">
        <v>-0.02852986322973958</v>
      </c>
      <c r="AD34" s="7" t="n">
        <v>0.4191154286920735</v>
      </c>
      <c r="AE34" s="7" t="n">
        <v>-0.02374428443612675</v>
      </c>
      <c r="AF34" s="7" t="n">
        <v>0.3552891801987835</v>
      </c>
      <c r="AG34" s="7" t="n">
        <v>0.09005595974172133</v>
      </c>
      <c r="AH34" s="7" t="n">
        <v>0.4773365158778831</v>
      </c>
      <c r="AI34" s="7" t="n">
        <v>1</v>
      </c>
      <c r="AJ34" s="7" t="n">
        <v>0.7140811817291043</v>
      </c>
      <c r="AK34" s="7" t="n">
        <v>-0.3303959290297998</v>
      </c>
      <c r="AL34" s="7" t="n">
        <v>0.7127671397305262</v>
      </c>
      <c r="AM34" s="7" t="n">
        <v>-0.3249295596672215</v>
      </c>
      <c r="AN34" s="7" t="n">
        <v>0.4689103406365412</v>
      </c>
      <c r="AO34" s="7" t="n">
        <v>0.1595248422034241</v>
      </c>
      <c r="AP34" s="7" t="n">
        <v>0.6412940134699519</v>
      </c>
      <c r="AQ34" s="7" t="n">
        <v>0.402785047325558</v>
      </c>
      <c r="AR34" s="7" t="n">
        <v>0.6388026812088827</v>
      </c>
      <c r="AS34" s="7" t="n">
        <v>0.08630647755468338</v>
      </c>
      <c r="AT34" s="7" t="n">
        <v>0.008555765307927699</v>
      </c>
      <c r="AU34" s="7" t="n">
        <v>0.2458261711135117</v>
      </c>
      <c r="AV34" s="7" t="n">
        <v>0.5007538631341034</v>
      </c>
      <c r="AW34" s="7" t="n">
        <v>0.9312695596897985</v>
      </c>
      <c r="AX34" s="7" t="n">
        <v>0.6505678568533247</v>
      </c>
      <c r="AY34" s="7" t="n">
        <v>0.2443795914516018</v>
      </c>
      <c r="AZ34" s="7" t="n">
        <v>0.6175614333465675</v>
      </c>
      <c r="BA34" s="7" t="n">
        <v>0.1950470769471356</v>
      </c>
      <c r="BB34" s="7" t="n">
        <v>0.1264976188654905</v>
      </c>
      <c r="BC34" s="7" t="n">
        <v>-0.03251334773751802</v>
      </c>
      <c r="BD34" s="7" t="n">
        <v>-0.04664338710349804</v>
      </c>
      <c r="BE34" s="7" t="n">
        <v>0.455688155905475</v>
      </c>
      <c r="BF34" s="7" t="n">
        <v>-0.04729506021783066</v>
      </c>
      <c r="BG34" s="7" t="n">
        <v>0.01539071118502011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0.426172975615484</v>
      </c>
      <c r="D35" s="7" t="n">
        <v>0.5695836635443596</v>
      </c>
      <c r="E35" s="7" t="n">
        <v>-0.1282035354320425</v>
      </c>
      <c r="F35" s="7" t="n">
        <v>0.6294792224430528</v>
      </c>
      <c r="G35" s="7" t="n">
        <v>0.2084284810518105</v>
      </c>
      <c r="H35" s="7" t="n">
        <v>0.7336718852400846</v>
      </c>
      <c r="I35" s="7" t="n">
        <v>-0.2324593643266904</v>
      </c>
      <c r="J35" s="7" t="n">
        <v>0.8440814766858957</v>
      </c>
      <c r="K35" s="7" t="n">
        <v>0.6264193669598079</v>
      </c>
      <c r="L35" s="7" t="n">
        <v>-0.2155597056303175</v>
      </c>
      <c r="M35" s="7" t="n">
        <v>0.130636444503303</v>
      </c>
      <c r="N35" s="7" t="n">
        <v>0.1578873048753793</v>
      </c>
      <c r="O35" s="7" t="n">
        <v>0.1308824482989489</v>
      </c>
      <c r="P35" s="7" t="n">
        <v>0.553943053831997</v>
      </c>
      <c r="Q35" s="7" t="n">
        <v>0.9505299603888767</v>
      </c>
      <c r="R35" s="7" t="n">
        <v>-0.02612809944610359</v>
      </c>
      <c r="S35" s="7" t="n">
        <v>-0.1051895372539474</v>
      </c>
      <c r="T35" s="7" t="n">
        <v>0.69204538977353</v>
      </c>
      <c r="U35" s="7" t="n">
        <v>0.9512571484493446</v>
      </c>
      <c r="V35" s="7" t="n">
        <v>0.9627620157154815</v>
      </c>
      <c r="W35" s="7" t="n">
        <v>0.6581698175597341</v>
      </c>
      <c r="X35" s="7" t="n">
        <v>0.5258642649487616</v>
      </c>
      <c r="Y35" s="7" t="n">
        <v>0.5720512374191019</v>
      </c>
      <c r="Z35" s="7" t="n">
        <v>0.6762393336270123</v>
      </c>
      <c r="AA35" s="7" t="n">
        <v>0.249727278378677</v>
      </c>
      <c r="AB35" s="7" t="n">
        <v>0.6456741241533753</v>
      </c>
      <c r="AC35" s="7" t="n">
        <v>-0.06989386275618122</v>
      </c>
      <c r="AD35" s="7" t="n">
        <v>0.2703389432859297</v>
      </c>
      <c r="AE35" s="7" t="n">
        <v>-0.06441118831863483</v>
      </c>
      <c r="AF35" s="7" t="n">
        <v>0.2431559590477071</v>
      </c>
      <c r="AG35" s="7" t="n">
        <v>0.2193045904841257</v>
      </c>
      <c r="AH35" s="7" t="n">
        <v>0.1653750865782248</v>
      </c>
      <c r="AI35" s="7" t="n">
        <v>0.7140811817291043</v>
      </c>
      <c r="AJ35" s="7" t="n">
        <v>1</v>
      </c>
      <c r="AK35" s="7" t="n">
        <v>-0.1824287471938992</v>
      </c>
      <c r="AL35" s="7" t="n">
        <v>0.6339423105580746</v>
      </c>
      <c r="AM35" s="7" t="n">
        <v>-0.2463842124398444</v>
      </c>
      <c r="AN35" s="7" t="n">
        <v>0.4457029669145173</v>
      </c>
      <c r="AO35" s="7" t="n">
        <v>0.1833717767658558</v>
      </c>
      <c r="AP35" s="7" t="n">
        <v>0.6124660546597097</v>
      </c>
      <c r="AQ35" s="7" t="n">
        <v>0.3696156966469311</v>
      </c>
      <c r="AR35" s="7" t="n">
        <v>0.8836925163426602</v>
      </c>
      <c r="AS35" s="7" t="n">
        <v>0.2089039736853739</v>
      </c>
      <c r="AT35" s="7" t="n">
        <v>-0.02573273842296522</v>
      </c>
      <c r="AU35" s="7" t="n">
        <v>0.2709628017122779</v>
      </c>
      <c r="AV35" s="7" t="n">
        <v>0.5348390324198468</v>
      </c>
      <c r="AW35" s="7" t="n">
        <v>0.6978651002738002</v>
      </c>
      <c r="AX35" s="7" t="n">
        <v>0.922811966761281</v>
      </c>
      <c r="AY35" s="7" t="n">
        <v>0.2688892375979131</v>
      </c>
      <c r="AZ35" s="7" t="n">
        <v>0.6899065512441094</v>
      </c>
      <c r="BA35" s="7" t="n">
        <v>0.2122493982212497</v>
      </c>
      <c r="BB35" s="7" t="n">
        <v>0.09071682695871922</v>
      </c>
      <c r="BC35" s="7" t="n">
        <v>0.08120287409452932</v>
      </c>
      <c r="BD35" s="7" t="n">
        <v>0.06168132937583006</v>
      </c>
      <c r="BE35" s="7" t="n">
        <v>0.2807599109505671</v>
      </c>
      <c r="BF35" s="7" t="n">
        <v>0.07692140628205862</v>
      </c>
      <c r="BG35" s="7" t="n">
        <v>0.08778270920469693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0.3579340387244201</v>
      </c>
      <c r="D36" s="7" t="n">
        <v>0.04879742373325179</v>
      </c>
      <c r="E36" s="7" t="n">
        <v>0.881574651808455</v>
      </c>
      <c r="F36" s="7" t="n">
        <v>-0.1694246428674304</v>
      </c>
      <c r="G36" s="7" t="n">
        <v>-0.01258840626878822</v>
      </c>
      <c r="H36" s="7" t="n">
        <v>-0.3971128655772802</v>
      </c>
      <c r="I36" s="7" t="n">
        <v>0.818225733552271</v>
      </c>
      <c r="J36" s="7" t="n">
        <v>-0.3245111233750573</v>
      </c>
      <c r="K36" s="7" t="n">
        <v>-0.0006893220804860522</v>
      </c>
      <c r="L36" s="7" t="n">
        <v>0.5842477669852575</v>
      </c>
      <c r="M36" s="7" t="n">
        <v>0.2588428846094243</v>
      </c>
      <c r="N36" s="7" t="n">
        <v>0.4264722751362727</v>
      </c>
      <c r="O36" s="7" t="n">
        <v>0.5819685071476368</v>
      </c>
      <c r="P36" s="7" t="n">
        <v>0.1512432886206305</v>
      </c>
      <c r="Q36" s="7" t="n">
        <v>-0.2258727190439133</v>
      </c>
      <c r="R36" s="7" t="n">
        <v>0.8058384341771092</v>
      </c>
      <c r="S36" s="7" t="n">
        <v>0.9474100888050752</v>
      </c>
      <c r="T36" s="7" t="n">
        <v>-0.3519496773497063</v>
      </c>
      <c r="U36" s="7" t="n">
        <v>-0.2187995742584217</v>
      </c>
      <c r="V36" s="7" t="n">
        <v>-0.1739692626780586</v>
      </c>
      <c r="W36" s="7" t="n">
        <v>-0.01337729548964268</v>
      </c>
      <c r="X36" s="7" t="n">
        <v>0.06600079481147909</v>
      </c>
      <c r="Y36" s="7" t="n">
        <v>-0.1552695970927325</v>
      </c>
      <c r="Z36" s="7" t="n">
        <v>-0.05039661940120308</v>
      </c>
      <c r="AA36" s="7" t="n">
        <v>0.08182215953709143</v>
      </c>
      <c r="AB36" s="7" t="n">
        <v>0.01207411652872847</v>
      </c>
      <c r="AC36" s="7" t="n">
        <v>0.3519044088879144</v>
      </c>
      <c r="AD36" s="7" t="n">
        <v>0.1262062811842943</v>
      </c>
      <c r="AE36" s="7" t="n">
        <v>0.3133164164320418</v>
      </c>
      <c r="AF36" s="7" t="n">
        <v>0.08402383198467701</v>
      </c>
      <c r="AG36" s="7" t="n">
        <v>0.2151000797345384</v>
      </c>
      <c r="AH36" s="7" t="n">
        <v>0.02025229668784496</v>
      </c>
      <c r="AI36" s="7" t="n">
        <v>-0.3303959290297998</v>
      </c>
      <c r="AJ36" s="7" t="n">
        <v>-0.1824287471938992</v>
      </c>
      <c r="AK36" s="7" t="n">
        <v>1</v>
      </c>
      <c r="AL36" s="7" t="n">
        <v>0.08940697567673039</v>
      </c>
      <c r="AM36" s="7" t="n">
        <v>0.7019685081024732</v>
      </c>
      <c r="AN36" s="7" t="n">
        <v>-0.08773448232255357</v>
      </c>
      <c r="AO36" s="7" t="n">
        <v>0.01886662036024284</v>
      </c>
      <c r="AP36" s="7" t="n">
        <v>-0.2143368435638892</v>
      </c>
      <c r="AQ36" s="7" t="n">
        <v>-0.08538439435743271</v>
      </c>
      <c r="AR36" s="7" t="n">
        <v>-0.2193304300672573</v>
      </c>
      <c r="AS36" s="7" t="n">
        <v>0.2163653872975125</v>
      </c>
      <c r="AT36" s="7" t="n">
        <v>0.299565083846371</v>
      </c>
      <c r="AU36" s="7" t="n">
        <v>-0.03122165841749755</v>
      </c>
      <c r="AV36" s="7" t="n">
        <v>-0.08396078380635411</v>
      </c>
      <c r="AW36" s="7" t="n">
        <v>-0.3871439164860284</v>
      </c>
      <c r="AX36" s="7" t="n">
        <v>-0.1957567779297595</v>
      </c>
      <c r="AY36" s="7" t="n">
        <v>0.09502897960870672</v>
      </c>
      <c r="AZ36" s="7" t="n">
        <v>-0.1192036421289262</v>
      </c>
      <c r="BA36" s="7" t="n">
        <v>-0.02447082532005829</v>
      </c>
      <c r="BB36" s="7" t="n">
        <v>0.2934343099791957</v>
      </c>
      <c r="BC36" s="7" t="n">
        <v>0.03887897910340866</v>
      </c>
      <c r="BD36" s="7" t="n">
        <v>0.02865647492111734</v>
      </c>
      <c r="BE36" s="7" t="n">
        <v>0.01460924726625087</v>
      </c>
      <c r="BF36" s="7" t="n">
        <v>-0.005850850654128052</v>
      </c>
      <c r="BG36" s="7" t="n">
        <v>0.5106639200810628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0.9146356340830581</v>
      </c>
      <c r="D37" s="7" t="n">
        <v>0.9585594085829527</v>
      </c>
      <c r="E37" s="7" t="n">
        <v>0.2453198485370273</v>
      </c>
      <c r="F37" s="7" t="n">
        <v>0.874884793014314</v>
      </c>
      <c r="G37" s="7" t="n">
        <v>0.608652818737535</v>
      </c>
      <c r="H37" s="7" t="n">
        <v>0.705529551171682</v>
      </c>
      <c r="I37" s="7" t="n">
        <v>0.2382216434938333</v>
      </c>
      <c r="J37" s="7" t="n">
        <v>0.7883025475788347</v>
      </c>
      <c r="K37" s="7" t="n">
        <v>0.9848068463796402</v>
      </c>
      <c r="L37" s="7" t="n">
        <v>0.305270299836003</v>
      </c>
      <c r="M37" s="7" t="n">
        <v>0.5016291810274388</v>
      </c>
      <c r="N37" s="7" t="n">
        <v>0.6455677037837844</v>
      </c>
      <c r="O37" s="7" t="n">
        <v>0.6552200433746991</v>
      </c>
      <c r="P37" s="7" t="n">
        <v>0.9860960354975602</v>
      </c>
      <c r="Q37" s="7" t="n">
        <v>0.7072227149129233</v>
      </c>
      <c r="R37" s="7" t="n">
        <v>0.4302818809984289</v>
      </c>
      <c r="S37" s="7" t="n">
        <v>0.1213048727318617</v>
      </c>
      <c r="T37" s="7" t="n">
        <v>0.7060600161531693</v>
      </c>
      <c r="U37" s="7" t="n">
        <v>0.7110396574464707</v>
      </c>
      <c r="V37" s="7" t="n">
        <v>0.7326437876971409</v>
      </c>
      <c r="W37" s="7" t="n">
        <v>0.8084675484234196</v>
      </c>
      <c r="X37" s="7" t="n">
        <v>0.767905663212118</v>
      </c>
      <c r="Y37" s="7" t="n">
        <v>0.7969035232038767</v>
      </c>
      <c r="Z37" s="7" t="n">
        <v>0.9494757373018636</v>
      </c>
      <c r="AA37" s="7" t="n">
        <v>0.6588053274778324</v>
      </c>
      <c r="AB37" s="7" t="n">
        <v>0.7874491852902615</v>
      </c>
      <c r="AC37" s="7" t="n">
        <v>0.3820166390768091</v>
      </c>
      <c r="AD37" s="7" t="n">
        <v>0.6213151564175973</v>
      </c>
      <c r="AE37" s="7" t="n">
        <v>0.369683126731665</v>
      </c>
      <c r="AF37" s="7" t="n">
        <v>0.6549679650877001</v>
      </c>
      <c r="AG37" s="7" t="n">
        <v>0.5551154113696373</v>
      </c>
      <c r="AH37" s="7" t="n">
        <v>0.5383158189829862</v>
      </c>
      <c r="AI37" s="7" t="n">
        <v>0.7127671397305262</v>
      </c>
      <c r="AJ37" s="7" t="n">
        <v>0.6339423105580746</v>
      </c>
      <c r="AK37" s="7" t="n">
        <v>0.08940697567673039</v>
      </c>
      <c r="AL37" s="7" t="n">
        <v>1</v>
      </c>
      <c r="AM37" s="7" t="n">
        <v>0.186505125677654</v>
      </c>
      <c r="AN37" s="7" t="n">
        <v>0.7250595744359579</v>
      </c>
      <c r="AO37" s="7" t="n">
        <v>0.5345122721436399</v>
      </c>
      <c r="AP37" s="7" t="n">
        <v>0.714006420275624</v>
      </c>
      <c r="AQ37" s="7" t="n">
        <v>0.6940798434758504</v>
      </c>
      <c r="AR37" s="7" t="n">
        <v>0.6703858853467441</v>
      </c>
      <c r="AS37" s="7" t="n">
        <v>0.5534885776120261</v>
      </c>
      <c r="AT37" s="7" t="n">
        <v>0.4274766475951003</v>
      </c>
      <c r="AU37" s="7" t="n">
        <v>0.5864174717363398</v>
      </c>
      <c r="AV37" s="7" t="n">
        <v>0.7877987600875644</v>
      </c>
      <c r="AW37" s="7" t="n">
        <v>0.6880859868061986</v>
      </c>
      <c r="AX37" s="7" t="n">
        <v>0.6770338393330161</v>
      </c>
      <c r="AY37" s="7" t="n">
        <v>0.536090159696216</v>
      </c>
      <c r="AZ37" s="7" t="n">
        <v>0.8438661428997126</v>
      </c>
      <c r="BA37" s="7" t="n">
        <v>0.5386682380396798</v>
      </c>
      <c r="BB37" s="7" t="n">
        <v>0.4128282102274458</v>
      </c>
      <c r="BC37" s="7" t="n">
        <v>0.3478296608828682</v>
      </c>
      <c r="BD37" s="7" t="n">
        <v>0.313373332316026</v>
      </c>
      <c r="BE37" s="7" t="n">
        <v>0.69130373781696</v>
      </c>
      <c r="BF37" s="7" t="n">
        <v>0.288498805017085</v>
      </c>
      <c r="BG37" s="7" t="n">
        <v>0.3483578462620286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0.4489612002980046</v>
      </c>
      <c r="D38" s="7" t="n">
        <v>0.1580517026395095</v>
      </c>
      <c r="E38" s="7" t="n">
        <v>0.7931151066713849</v>
      </c>
      <c r="F38" s="7" t="n">
        <v>-0.1039236617900705</v>
      </c>
      <c r="G38" s="7" t="n">
        <v>0.1024296182159612</v>
      </c>
      <c r="H38" s="7" t="n">
        <v>-0.3622433052525806</v>
      </c>
      <c r="I38" s="7" t="n">
        <v>0.8102437468096397</v>
      </c>
      <c r="J38" s="7" t="n">
        <v>-0.2899661093929982</v>
      </c>
      <c r="K38" s="7" t="n">
        <v>0.1150702357931755</v>
      </c>
      <c r="L38" s="7" t="n">
        <v>0.7418491798729805</v>
      </c>
      <c r="M38" s="7" t="n">
        <v>0.3900846613948888</v>
      </c>
      <c r="N38" s="7" t="n">
        <v>0.5936606078344104</v>
      </c>
      <c r="O38" s="7" t="n">
        <v>0.7022554232600796</v>
      </c>
      <c r="P38" s="7" t="n">
        <v>0.2777500946592627</v>
      </c>
      <c r="Q38" s="7" t="n">
        <v>-0.2407557594353628</v>
      </c>
      <c r="R38" s="7" t="n">
        <v>0.8219907449492153</v>
      </c>
      <c r="S38" s="7" t="n">
        <v>0.6514117509219891</v>
      </c>
      <c r="T38" s="7" t="n">
        <v>-0.3415257569688481</v>
      </c>
      <c r="U38" s="7" t="n">
        <v>-0.2304977919769812</v>
      </c>
      <c r="V38" s="7" t="n">
        <v>-0.1896676148368364</v>
      </c>
      <c r="W38" s="7" t="n">
        <v>0.07148039260455555</v>
      </c>
      <c r="X38" s="7" t="n">
        <v>0.1750412393541318</v>
      </c>
      <c r="Y38" s="7" t="n">
        <v>-0.1213753306250801</v>
      </c>
      <c r="Z38" s="7" t="n">
        <v>0.04787688941627921</v>
      </c>
      <c r="AA38" s="7" t="n">
        <v>0.2730157258758329</v>
      </c>
      <c r="AB38" s="7" t="n">
        <v>0.08760499378394654</v>
      </c>
      <c r="AC38" s="7" t="n">
        <v>0.3808044131395006</v>
      </c>
      <c r="AD38" s="7" t="n">
        <v>0.2253770242296048</v>
      </c>
      <c r="AE38" s="7" t="n">
        <v>0.3362609528040162</v>
      </c>
      <c r="AF38" s="7" t="n">
        <v>0.2739662209560627</v>
      </c>
      <c r="AG38" s="7" t="n">
        <v>0.347876058097912</v>
      </c>
      <c r="AH38" s="7" t="n">
        <v>0.03650108312652948</v>
      </c>
      <c r="AI38" s="7" t="n">
        <v>-0.3249295596672215</v>
      </c>
      <c r="AJ38" s="7" t="n">
        <v>-0.2463842124398444</v>
      </c>
      <c r="AK38" s="7" t="n">
        <v>0.7019685081024732</v>
      </c>
      <c r="AL38" s="7" t="n">
        <v>0.186505125677654</v>
      </c>
      <c r="AM38" s="7" t="n">
        <v>1</v>
      </c>
      <c r="AN38" s="7" t="n">
        <v>0.07451256775564791</v>
      </c>
      <c r="AO38" s="7" t="n">
        <v>0.2013485651118525</v>
      </c>
      <c r="AP38" s="7" t="n">
        <v>-0.1493262757680623</v>
      </c>
      <c r="AQ38" s="7" t="n">
        <v>0.08644814103410017</v>
      </c>
      <c r="AR38" s="7" t="n">
        <v>-0.1834135198016991</v>
      </c>
      <c r="AS38" s="7" t="n">
        <v>0.3532790806625504</v>
      </c>
      <c r="AT38" s="7" t="n">
        <v>0.334457575182711</v>
      </c>
      <c r="AU38" s="7" t="n">
        <v>0.1457802934570405</v>
      </c>
      <c r="AV38" s="7" t="n">
        <v>0.0530525328217373</v>
      </c>
      <c r="AW38" s="7" t="n">
        <v>-0.364243917179761</v>
      </c>
      <c r="AX38" s="7" t="n">
        <v>-0.2021478785868366</v>
      </c>
      <c r="AY38" s="7" t="n">
        <v>0.1260094078943702</v>
      </c>
      <c r="AZ38" s="7" t="n">
        <v>-0.03669138660339931</v>
      </c>
      <c r="BA38" s="7" t="n">
        <v>0.1581231774307602</v>
      </c>
      <c r="BB38" s="7" t="n">
        <v>0.3202826798348152</v>
      </c>
      <c r="BC38" s="7" t="n">
        <v>0.263450674896765</v>
      </c>
      <c r="BD38" s="7" t="n">
        <v>0.2488179449922592</v>
      </c>
      <c r="BE38" s="7" t="n">
        <v>0.2054226276234825</v>
      </c>
      <c r="BF38" s="7" t="n">
        <v>0.2126645433791053</v>
      </c>
      <c r="BG38" s="7" t="n">
        <v>0.4274700779646898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0.6624174673245924</v>
      </c>
      <c r="D39" s="7" t="n">
        <v>0.6253007044459433</v>
      </c>
      <c r="E39" s="7" t="n">
        <v>0.08504860443635885</v>
      </c>
      <c r="F39" s="7" t="n">
        <v>0.5626091345519885</v>
      </c>
      <c r="G39" s="7" t="n">
        <v>0.327075404372738</v>
      </c>
      <c r="H39" s="7" t="n">
        <v>0.5170980611992261</v>
      </c>
      <c r="I39" s="7" t="n">
        <v>0.116159563696852</v>
      </c>
      <c r="J39" s="7" t="n">
        <v>0.5804296319360923</v>
      </c>
      <c r="K39" s="7" t="n">
        <v>0.7214914109736779</v>
      </c>
      <c r="L39" s="7" t="n">
        <v>0.2010384810011565</v>
      </c>
      <c r="M39" s="7" t="n">
        <v>0.3358608090140405</v>
      </c>
      <c r="N39" s="7" t="n">
        <v>0.637667880585944</v>
      </c>
      <c r="O39" s="7" t="n">
        <v>0.5272444142573911</v>
      </c>
      <c r="P39" s="7" t="n">
        <v>0.7338493391499917</v>
      </c>
      <c r="Q39" s="7" t="n">
        <v>0.5438756006181705</v>
      </c>
      <c r="R39" s="7" t="n">
        <v>0.2773215626195699</v>
      </c>
      <c r="S39" s="7" t="n">
        <v>-0.01120855916875806</v>
      </c>
      <c r="T39" s="7" t="n">
        <v>0.525027507339509</v>
      </c>
      <c r="U39" s="7" t="n">
        <v>0.5498498258098571</v>
      </c>
      <c r="V39" s="7" t="n">
        <v>0.5664935820673529</v>
      </c>
      <c r="W39" s="7" t="n">
        <v>0.6886455571135252</v>
      </c>
      <c r="X39" s="7" t="n">
        <v>0.6226751241026126</v>
      </c>
      <c r="Y39" s="7" t="n">
        <v>0.5159171417370628</v>
      </c>
      <c r="Z39" s="7" t="n">
        <v>0.7632536811726103</v>
      </c>
      <c r="AA39" s="7" t="n">
        <v>0.4568023341906018</v>
      </c>
      <c r="AB39" s="7" t="n">
        <v>0.6530449285696777</v>
      </c>
      <c r="AC39" s="7" t="n">
        <v>0.3530358779894719</v>
      </c>
      <c r="AD39" s="7" t="n">
        <v>0.6146706146973668</v>
      </c>
      <c r="AE39" s="7" t="n">
        <v>0.330282951591055</v>
      </c>
      <c r="AF39" s="7" t="n">
        <v>0.4540299081094546</v>
      </c>
      <c r="AG39" s="7" t="n">
        <v>0.4303548594384423</v>
      </c>
      <c r="AH39" s="7" t="n">
        <v>0.2107637153044831</v>
      </c>
      <c r="AI39" s="7" t="n">
        <v>0.4689103406365412</v>
      </c>
      <c r="AJ39" s="7" t="n">
        <v>0.4457029669145173</v>
      </c>
      <c r="AK39" s="7" t="n">
        <v>-0.08773448232255357</v>
      </c>
      <c r="AL39" s="7" t="n">
        <v>0.7250595744359579</v>
      </c>
      <c r="AM39" s="7" t="n">
        <v>0.07451256775564791</v>
      </c>
      <c r="AN39" s="7" t="n">
        <v>1</v>
      </c>
      <c r="AO39" s="7" t="n">
        <v>0.6799984021962433</v>
      </c>
      <c r="AP39" s="7" t="n">
        <v>0.6110770567494832</v>
      </c>
      <c r="AQ39" s="7" t="n">
        <v>0.9144524243188367</v>
      </c>
      <c r="AR39" s="7" t="n">
        <v>0.5976866869602893</v>
      </c>
      <c r="AS39" s="7" t="n">
        <v>0.4251450974013419</v>
      </c>
      <c r="AT39" s="7" t="n">
        <v>0.3949920753107927</v>
      </c>
      <c r="AU39" s="7" t="n">
        <v>0.7635448785841045</v>
      </c>
      <c r="AV39" s="7" t="n">
        <v>0.8161107627829575</v>
      </c>
      <c r="AW39" s="7" t="n">
        <v>0.4948539406174263</v>
      </c>
      <c r="AX39" s="7" t="n">
        <v>0.5615110653078967</v>
      </c>
      <c r="AY39" s="7" t="n">
        <v>0.6860802129561226</v>
      </c>
      <c r="AZ39" s="7" t="n">
        <v>0.7784280890384875</v>
      </c>
      <c r="BA39" s="7" t="n">
        <v>0.6807294221044146</v>
      </c>
      <c r="BB39" s="7" t="n">
        <v>0.1968555814293447</v>
      </c>
      <c r="BC39" s="7" t="n">
        <v>0.473404605451295</v>
      </c>
      <c r="BD39" s="7" t="n">
        <v>0.4623956777060937</v>
      </c>
      <c r="BE39" s="7" t="n">
        <v>0.4757224393633946</v>
      </c>
      <c r="BF39" s="7" t="n">
        <v>0.4498898351855594</v>
      </c>
      <c r="BG39" s="7" t="n">
        <v>0.1576951482380937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0.4929120425568623</v>
      </c>
      <c r="D40" s="7" t="n">
        <v>0.4116524942901207</v>
      </c>
      <c r="E40" s="7" t="n">
        <v>0.09282850001765693</v>
      </c>
      <c r="F40" s="7" t="n">
        <v>0.3276848548526336</v>
      </c>
      <c r="G40" s="7" t="n">
        <v>0.1337681688227977</v>
      </c>
      <c r="H40" s="7" t="n">
        <v>0.1882897364942917</v>
      </c>
      <c r="I40" s="7" t="n">
        <v>0.2609342316502269</v>
      </c>
      <c r="J40" s="7" t="n">
        <v>0.2890922800244626</v>
      </c>
      <c r="K40" s="7" t="n">
        <v>0.5148763870030695</v>
      </c>
      <c r="L40" s="7" t="n">
        <v>0.3951604825930865</v>
      </c>
      <c r="M40" s="7" t="n">
        <v>0.5262895576091995</v>
      </c>
      <c r="N40" s="7" t="n">
        <v>0.6372047635742702</v>
      </c>
      <c r="O40" s="7" t="n">
        <v>0.4942562342415939</v>
      </c>
      <c r="P40" s="7" t="n">
        <v>0.5522648756277143</v>
      </c>
      <c r="Q40" s="7" t="n">
        <v>0.2764889538062453</v>
      </c>
      <c r="R40" s="7" t="n">
        <v>0.2304011306504823</v>
      </c>
      <c r="S40" s="7" t="n">
        <v>0.02158090841654657</v>
      </c>
      <c r="T40" s="7" t="n">
        <v>0.1751410684098283</v>
      </c>
      <c r="U40" s="7" t="n">
        <v>0.2588920239645425</v>
      </c>
      <c r="V40" s="7" t="n">
        <v>0.2590108713027484</v>
      </c>
      <c r="W40" s="7" t="n">
        <v>0.6510639565902578</v>
      </c>
      <c r="X40" s="7" t="n">
        <v>0.6320450883394262</v>
      </c>
      <c r="Y40" s="7" t="n">
        <v>0.1992916820250324</v>
      </c>
      <c r="Z40" s="7" t="n">
        <v>0.6111481784372187</v>
      </c>
      <c r="AA40" s="7" t="n">
        <v>0.2671495605865079</v>
      </c>
      <c r="AB40" s="7" t="n">
        <v>0.6369797344344782</v>
      </c>
      <c r="AC40" s="7" t="n">
        <v>0.4321157848977474</v>
      </c>
      <c r="AD40" s="7" t="n">
        <v>0.3778212681584771</v>
      </c>
      <c r="AE40" s="7" t="n">
        <v>0.4208932971364576</v>
      </c>
      <c r="AF40" s="7" t="n">
        <v>0.2635820549405774</v>
      </c>
      <c r="AG40" s="7" t="n">
        <v>0.5646575766390467</v>
      </c>
      <c r="AH40" s="7" t="n">
        <v>0.05061771826426988</v>
      </c>
      <c r="AI40" s="7" t="n">
        <v>0.1595248422034241</v>
      </c>
      <c r="AJ40" s="7" t="n">
        <v>0.1833717767658558</v>
      </c>
      <c r="AK40" s="7" t="n">
        <v>0.01886662036024284</v>
      </c>
      <c r="AL40" s="7" t="n">
        <v>0.5345122721436399</v>
      </c>
      <c r="AM40" s="7" t="n">
        <v>0.2013485651118525</v>
      </c>
      <c r="AN40" s="7" t="n">
        <v>0.6799984021962433</v>
      </c>
      <c r="AO40" s="7" t="n">
        <v>1</v>
      </c>
      <c r="AP40" s="7" t="n">
        <v>0.3186996977907257</v>
      </c>
      <c r="AQ40" s="7" t="n">
        <v>0.8336647945996842</v>
      </c>
      <c r="AR40" s="7" t="n">
        <v>0.2626296247673094</v>
      </c>
      <c r="AS40" s="7" t="n">
        <v>0.5701355580270511</v>
      </c>
      <c r="AT40" s="7" t="n">
        <v>0.5269866638286818</v>
      </c>
      <c r="AU40" s="7" t="n">
        <v>0.92326129457293</v>
      </c>
      <c r="AV40" s="7" t="n">
        <v>0.8610886458422775</v>
      </c>
      <c r="AW40" s="7" t="n">
        <v>0.1686489026255324</v>
      </c>
      <c r="AX40" s="7" t="n">
        <v>0.317379079498224</v>
      </c>
      <c r="AY40" s="7" t="n">
        <v>0.6425972729522892</v>
      </c>
      <c r="AZ40" s="7" t="n">
        <v>0.6977172378706086</v>
      </c>
      <c r="BA40" s="7" t="n">
        <v>0.9920618488510011</v>
      </c>
      <c r="BB40" s="7" t="n">
        <v>0.06225390115798599</v>
      </c>
      <c r="BC40" s="7" t="n">
        <v>0.909810202700591</v>
      </c>
      <c r="BD40" s="7" t="n">
        <v>0.9118770208449327</v>
      </c>
      <c r="BE40" s="7" t="n">
        <v>0.2529584256064143</v>
      </c>
      <c r="BF40" s="7" t="n">
        <v>0.9019168876838124</v>
      </c>
      <c r="BG40" s="7" t="n">
        <v>0.01673170005884479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0.5716518148040626</v>
      </c>
      <c r="D41" s="7" t="n">
        <v>0.7289500099234242</v>
      </c>
      <c r="E41" s="7" t="n">
        <v>-0.01174060745708407</v>
      </c>
      <c r="F41" s="7" t="n">
        <v>0.7702834422834492</v>
      </c>
      <c r="G41" s="7" t="n">
        <v>0.6074944989872031</v>
      </c>
      <c r="H41" s="7" t="n">
        <v>0.7328375718409496</v>
      </c>
      <c r="I41" s="7" t="n">
        <v>-0.2412898508172191</v>
      </c>
      <c r="J41" s="7" t="n">
        <v>0.7870914978196951</v>
      </c>
      <c r="K41" s="7" t="n">
        <v>0.7753575328494881</v>
      </c>
      <c r="L41" s="7" t="n">
        <v>-0.211068279320535</v>
      </c>
      <c r="M41" s="7" t="n">
        <v>0.02417618659202686</v>
      </c>
      <c r="N41" s="7" t="n">
        <v>0.237480559802619</v>
      </c>
      <c r="O41" s="7" t="n">
        <v>0.2316473358716534</v>
      </c>
      <c r="P41" s="7" t="n">
        <v>0.7025644484731655</v>
      </c>
      <c r="Q41" s="7" t="n">
        <v>0.6960232472933425</v>
      </c>
      <c r="R41" s="7" t="n">
        <v>0.113759569230226</v>
      </c>
      <c r="S41" s="7" t="n">
        <v>-0.1593511069383964</v>
      </c>
      <c r="T41" s="7" t="n">
        <v>0.7305890231280727</v>
      </c>
      <c r="U41" s="7" t="n">
        <v>0.7131555046208724</v>
      </c>
      <c r="V41" s="7" t="n">
        <v>0.7099742795729719</v>
      </c>
      <c r="W41" s="7" t="n">
        <v>0.5252919281690028</v>
      </c>
      <c r="X41" s="7" t="n">
        <v>0.4378794542590043</v>
      </c>
      <c r="Y41" s="7" t="n">
        <v>0.8359436728303277</v>
      </c>
      <c r="Z41" s="7" t="n">
        <v>0.7339902344303343</v>
      </c>
      <c r="AA41" s="7" t="n">
        <v>0.5240858294999023</v>
      </c>
      <c r="AB41" s="7" t="n">
        <v>0.4915660779956364</v>
      </c>
      <c r="AC41" s="7" t="n">
        <v>0.002754558761548342</v>
      </c>
      <c r="AD41" s="7" t="n">
        <v>0.4811922977310694</v>
      </c>
      <c r="AE41" s="7" t="n">
        <v>-0.005567912299889078</v>
      </c>
      <c r="AF41" s="7" t="n">
        <v>0.5170434230606641</v>
      </c>
      <c r="AG41" s="7" t="n">
        <v>0.1071325124435017</v>
      </c>
      <c r="AH41" s="7" t="n">
        <v>0.5403323116142001</v>
      </c>
      <c r="AI41" s="7" t="n">
        <v>0.6412940134699519</v>
      </c>
      <c r="AJ41" s="7" t="n">
        <v>0.6124660546597097</v>
      </c>
      <c r="AK41" s="7" t="n">
        <v>-0.2143368435638892</v>
      </c>
      <c r="AL41" s="7" t="n">
        <v>0.714006420275624</v>
      </c>
      <c r="AM41" s="7" t="n">
        <v>-0.1493262757680623</v>
      </c>
      <c r="AN41" s="7" t="n">
        <v>0.6110770567494832</v>
      </c>
      <c r="AO41" s="7" t="n">
        <v>0.3186996977907257</v>
      </c>
      <c r="AP41" s="7" t="n">
        <v>1</v>
      </c>
      <c r="AQ41" s="7" t="n">
        <v>0.5625208298611318</v>
      </c>
      <c r="AR41" s="7" t="n">
        <v>0.7117021213861717</v>
      </c>
      <c r="AS41" s="7" t="n">
        <v>0.09827823375535136</v>
      </c>
      <c r="AT41" s="7" t="n">
        <v>0.06425834614765377</v>
      </c>
      <c r="AU41" s="7" t="n">
        <v>0.403357075276748</v>
      </c>
      <c r="AV41" s="7" t="n">
        <v>0.6093679344993971</v>
      </c>
      <c r="AW41" s="7" t="n">
        <v>0.7939691512511169</v>
      </c>
      <c r="AX41" s="7" t="n">
        <v>0.6602984233437311</v>
      </c>
      <c r="AY41" s="7" t="n">
        <v>0.3399282160724829</v>
      </c>
      <c r="AZ41" s="7" t="n">
        <v>0.6730802182523498</v>
      </c>
      <c r="BA41" s="7" t="n">
        <v>0.3612766255905219</v>
      </c>
      <c r="BB41" s="7" t="n">
        <v>0.3627016212953613</v>
      </c>
      <c r="BC41" s="7" t="n">
        <v>0.09863195038263854</v>
      </c>
      <c r="BD41" s="7" t="n">
        <v>0.09894408928878816</v>
      </c>
      <c r="BE41" s="7" t="n">
        <v>0.6474908920387964</v>
      </c>
      <c r="BF41" s="7" t="n">
        <v>0.1166646952862667</v>
      </c>
      <c r="BG41" s="7" t="n">
        <v>0.2452171361210966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0.6304961767625785</v>
      </c>
      <c r="D42" s="7" t="n">
        <v>0.5824840742154025</v>
      </c>
      <c r="E42" s="7" t="n">
        <v>0.05034094581794434</v>
      </c>
      <c r="F42" s="7" t="n">
        <v>0.517135207966986</v>
      </c>
      <c r="G42" s="7" t="n">
        <v>0.2574863766288765</v>
      </c>
      <c r="H42" s="7" t="n">
        <v>0.4377349593490866</v>
      </c>
      <c r="I42" s="7" t="n">
        <v>0.1465862476992123</v>
      </c>
      <c r="J42" s="7" t="n">
        <v>0.5143406503466537</v>
      </c>
      <c r="K42" s="7" t="n">
        <v>0.6838226063450268</v>
      </c>
      <c r="L42" s="7" t="n">
        <v>0.2765095331541688</v>
      </c>
      <c r="M42" s="7" t="n">
        <v>0.4371946638102016</v>
      </c>
      <c r="N42" s="7" t="n">
        <v>0.6648336655602179</v>
      </c>
      <c r="O42" s="7" t="n">
        <v>0.5406953534558562</v>
      </c>
      <c r="P42" s="7" t="n">
        <v>0.7055763830819448</v>
      </c>
      <c r="Q42" s="7" t="n">
        <v>0.482801331017962</v>
      </c>
      <c r="R42" s="7" t="n">
        <v>0.227836500812521</v>
      </c>
      <c r="S42" s="7" t="n">
        <v>-0.03555963105078939</v>
      </c>
      <c r="T42" s="7" t="n">
        <v>0.4312630883683998</v>
      </c>
      <c r="U42" s="7" t="n">
        <v>0.4761205461505891</v>
      </c>
      <c r="V42" s="7" t="n">
        <v>0.486980191536331</v>
      </c>
      <c r="W42" s="7" t="n">
        <v>0.7267514901025121</v>
      </c>
      <c r="X42" s="7" t="n">
        <v>0.6798457360403823</v>
      </c>
      <c r="Y42" s="7" t="n">
        <v>0.4190917504647459</v>
      </c>
      <c r="Z42" s="7" t="n">
        <v>0.747255286595669</v>
      </c>
      <c r="AA42" s="7" t="n">
        <v>0.3844449317850087</v>
      </c>
      <c r="AB42" s="7" t="n">
        <v>0.6933511389596603</v>
      </c>
      <c r="AC42" s="7" t="n">
        <v>0.4466563820823107</v>
      </c>
      <c r="AD42" s="7" t="n">
        <v>0.5252539459262372</v>
      </c>
      <c r="AE42" s="7" t="n">
        <v>0.4216577774213204</v>
      </c>
      <c r="AF42" s="7" t="n">
        <v>0.384364123152638</v>
      </c>
      <c r="AG42" s="7" t="n">
        <v>0.5121566838875223</v>
      </c>
      <c r="AH42" s="7" t="n">
        <v>0.1450880699725998</v>
      </c>
      <c r="AI42" s="7" t="n">
        <v>0.402785047325558</v>
      </c>
      <c r="AJ42" s="7" t="n">
        <v>0.3696156966469311</v>
      </c>
      <c r="AK42" s="7" t="n">
        <v>-0.08538439435743271</v>
      </c>
      <c r="AL42" s="7" t="n">
        <v>0.6940798434758504</v>
      </c>
      <c r="AM42" s="7" t="n">
        <v>0.08644814103410017</v>
      </c>
      <c r="AN42" s="7" t="n">
        <v>0.9144524243188367</v>
      </c>
      <c r="AO42" s="7" t="n">
        <v>0.8336647945996842</v>
      </c>
      <c r="AP42" s="7" t="n">
        <v>0.5625208298611318</v>
      </c>
      <c r="AQ42" s="7" t="n">
        <v>1</v>
      </c>
      <c r="AR42" s="7" t="n">
        <v>0.5097577260356544</v>
      </c>
      <c r="AS42" s="7" t="n">
        <v>0.5108104287271462</v>
      </c>
      <c r="AT42" s="7" t="n">
        <v>0.5087167544955478</v>
      </c>
      <c r="AU42" s="7" t="n">
        <v>0.8603962208581268</v>
      </c>
      <c r="AV42" s="7" t="n">
        <v>0.8709112070911006</v>
      </c>
      <c r="AW42" s="7" t="n">
        <v>0.4085936775539321</v>
      </c>
      <c r="AX42" s="7" t="n">
        <v>0.5118771186931987</v>
      </c>
      <c r="AY42" s="7" t="n">
        <v>0.7319850694656137</v>
      </c>
      <c r="AZ42" s="7" t="n">
        <v>0.7923103407036407</v>
      </c>
      <c r="BA42" s="7" t="n">
        <v>0.8366949534076833</v>
      </c>
      <c r="BB42" s="7" t="n">
        <v>0.1158105273427421</v>
      </c>
      <c r="BC42" s="7" t="n">
        <v>0.6801485739587751</v>
      </c>
      <c r="BD42" s="7" t="n">
        <v>0.6661315805355175</v>
      </c>
      <c r="BE42" s="7" t="n">
        <v>0.4008141332697477</v>
      </c>
      <c r="BF42" s="7" t="n">
        <v>0.6546810775343151</v>
      </c>
      <c r="BG42" s="7" t="n">
        <v>0.06472441133639575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0.4910213943303182</v>
      </c>
      <c r="D43" s="7" t="n">
        <v>0.5963986655492396</v>
      </c>
      <c r="E43" s="7" t="n">
        <v>-0.1011658822902369</v>
      </c>
      <c r="F43" s="7" t="n">
        <v>0.6124125467147521</v>
      </c>
      <c r="G43" s="7" t="n">
        <v>0.2228937952147053</v>
      </c>
      <c r="H43" s="7" t="n">
        <v>0.6778480269805259</v>
      </c>
      <c r="I43" s="7" t="n">
        <v>-0.2052775888927386</v>
      </c>
      <c r="J43" s="7" t="n">
        <v>0.8191435709609953</v>
      </c>
      <c r="K43" s="7" t="n">
        <v>0.6714394521127603</v>
      </c>
      <c r="L43" s="7" t="n">
        <v>-0.160593503085096</v>
      </c>
      <c r="M43" s="7" t="n">
        <v>0.165558549852868</v>
      </c>
      <c r="N43" s="7" t="n">
        <v>0.299173112815033</v>
      </c>
      <c r="O43" s="7" t="n">
        <v>0.2345263710867754</v>
      </c>
      <c r="P43" s="7" t="n">
        <v>0.6180059178394997</v>
      </c>
      <c r="Q43" s="7" t="n">
        <v>0.9427512562315989</v>
      </c>
      <c r="R43" s="7" t="n">
        <v>0.04749412588588776</v>
      </c>
      <c r="S43" s="7" t="n">
        <v>-0.1490752929017107</v>
      </c>
      <c r="T43" s="7" t="n">
        <v>0.6433971270996031</v>
      </c>
      <c r="U43" s="7" t="n">
        <v>0.9536040696907275</v>
      </c>
      <c r="V43" s="7" t="n">
        <v>0.9513550121501849</v>
      </c>
      <c r="W43" s="7" t="n">
        <v>0.6946536247746182</v>
      </c>
      <c r="X43" s="7" t="n">
        <v>0.5605224798279583</v>
      </c>
      <c r="Y43" s="7" t="n">
        <v>0.5764789127790348</v>
      </c>
      <c r="Z43" s="7" t="n">
        <v>0.7229279101185397</v>
      </c>
      <c r="AA43" s="7" t="n">
        <v>0.3141121028213164</v>
      </c>
      <c r="AB43" s="7" t="n">
        <v>0.6685258404892468</v>
      </c>
      <c r="AC43" s="7" t="n">
        <v>0.08128383508474833</v>
      </c>
      <c r="AD43" s="7" t="n">
        <v>0.3895078496846046</v>
      </c>
      <c r="AE43" s="7" t="n">
        <v>0.08498539657828999</v>
      </c>
      <c r="AF43" s="7" t="n">
        <v>0.3071687257066056</v>
      </c>
      <c r="AG43" s="7" t="n">
        <v>0.260048600903031</v>
      </c>
      <c r="AH43" s="7" t="n">
        <v>0.1316435653036976</v>
      </c>
      <c r="AI43" s="7" t="n">
        <v>0.6388026812088827</v>
      </c>
      <c r="AJ43" s="7" t="n">
        <v>0.8836925163426602</v>
      </c>
      <c r="AK43" s="7" t="n">
        <v>-0.2193304300672573</v>
      </c>
      <c r="AL43" s="7" t="n">
        <v>0.6703858853467441</v>
      </c>
      <c r="AM43" s="7" t="n">
        <v>-0.1834135198016991</v>
      </c>
      <c r="AN43" s="7" t="n">
        <v>0.5976866869602893</v>
      </c>
      <c r="AO43" s="7" t="n">
        <v>0.2626296247673094</v>
      </c>
      <c r="AP43" s="7" t="n">
        <v>0.7117021213861717</v>
      </c>
      <c r="AQ43" s="7" t="n">
        <v>0.5097577260356544</v>
      </c>
      <c r="AR43" s="7" t="n">
        <v>1</v>
      </c>
      <c r="AS43" s="7" t="n">
        <v>0.2490119399497168</v>
      </c>
      <c r="AT43" s="7" t="n">
        <v>0.1225872537103792</v>
      </c>
      <c r="AU43" s="7" t="n">
        <v>0.3971151756535564</v>
      </c>
      <c r="AV43" s="7" t="n">
        <v>0.6280846190009818</v>
      </c>
      <c r="AW43" s="7" t="n">
        <v>0.6682488046171252</v>
      </c>
      <c r="AX43" s="7" t="n">
        <v>0.9530695175590493</v>
      </c>
      <c r="AY43" s="7" t="n">
        <v>0.3927214382557535</v>
      </c>
      <c r="AZ43" s="7" t="n">
        <v>0.743840643221102</v>
      </c>
      <c r="BA43" s="7" t="n">
        <v>0.2858484904745678</v>
      </c>
      <c r="BB43" s="7" t="n">
        <v>0.1238627698041563</v>
      </c>
      <c r="BC43" s="7" t="n">
        <v>0.1212236888068952</v>
      </c>
      <c r="BD43" s="7" t="n">
        <v>0.08664338775371321</v>
      </c>
      <c r="BE43" s="7" t="n">
        <v>0.3426707583606212</v>
      </c>
      <c r="BF43" s="7" t="n">
        <v>0.09460031708465905</v>
      </c>
      <c r="BG43" s="7" t="n">
        <v>0.1426915704398768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0.4989245100572356</v>
      </c>
      <c r="D44" s="7" t="n">
        <v>0.3725742050197093</v>
      </c>
      <c r="E44" s="7" t="n">
        <v>0.1732553510803141</v>
      </c>
      <c r="F44" s="7" t="n">
        <v>0.2073359532511733</v>
      </c>
      <c r="G44" s="7" t="n">
        <v>-0.03643415707194385</v>
      </c>
      <c r="H44" s="7" t="n">
        <v>0.04806027006710165</v>
      </c>
      <c r="I44" s="7" t="n">
        <v>0.5221782103767459</v>
      </c>
      <c r="J44" s="7" t="n">
        <v>0.2082972050324685</v>
      </c>
      <c r="K44" s="7" t="n">
        <v>0.4462740910942451</v>
      </c>
      <c r="L44" s="7" t="n">
        <v>0.7078226170427649</v>
      </c>
      <c r="M44" s="7" t="n">
        <v>0.9259652258760758</v>
      </c>
      <c r="N44" s="7" t="n">
        <v>0.746643314494235</v>
      </c>
      <c r="O44" s="7" t="n">
        <v>0.626574569950045</v>
      </c>
      <c r="P44" s="7" t="n">
        <v>0.531157968897977</v>
      </c>
      <c r="Q44" s="7" t="n">
        <v>0.264597053968754</v>
      </c>
      <c r="R44" s="7" t="n">
        <v>0.3467476783103766</v>
      </c>
      <c r="S44" s="7" t="n">
        <v>0.1373086341489181</v>
      </c>
      <c r="T44" s="7" t="n">
        <v>0.01175732027950456</v>
      </c>
      <c r="U44" s="7" t="n">
        <v>0.2443982996168237</v>
      </c>
      <c r="V44" s="7" t="n">
        <v>0.258766660017882</v>
      </c>
      <c r="W44" s="7" t="n">
        <v>0.7648617350193367</v>
      </c>
      <c r="X44" s="7" t="n">
        <v>0.8661191188702073</v>
      </c>
      <c r="Y44" s="7" t="n">
        <v>0.03251439302464645</v>
      </c>
      <c r="Z44" s="7" t="n">
        <v>0.6135229837844299</v>
      </c>
      <c r="AA44" s="7" t="n">
        <v>0.2147789342128845</v>
      </c>
      <c r="AB44" s="7" t="n">
        <v>0.7795168270985532</v>
      </c>
      <c r="AC44" s="7" t="n">
        <v>0.5448634191683079</v>
      </c>
      <c r="AD44" s="7" t="n">
        <v>0.1546169832161643</v>
      </c>
      <c r="AE44" s="7" t="n">
        <v>0.5518275312250627</v>
      </c>
      <c r="AF44" s="7" t="n">
        <v>0.2113352873183701</v>
      </c>
      <c r="AG44" s="7" t="n">
        <v>0.9984775692090884</v>
      </c>
      <c r="AH44" s="7" t="n">
        <v>-0.0826649773092738</v>
      </c>
      <c r="AI44" s="7" t="n">
        <v>0.08630647755468338</v>
      </c>
      <c r="AJ44" s="7" t="n">
        <v>0.2089039736853739</v>
      </c>
      <c r="AK44" s="7" t="n">
        <v>0.2163653872975125</v>
      </c>
      <c r="AL44" s="7" t="n">
        <v>0.5534885776120261</v>
      </c>
      <c r="AM44" s="7" t="n">
        <v>0.3532790806625504</v>
      </c>
      <c r="AN44" s="7" t="n">
        <v>0.4251450974013419</v>
      </c>
      <c r="AO44" s="7" t="n">
        <v>0.5701355580270511</v>
      </c>
      <c r="AP44" s="7" t="n">
        <v>0.09827823375535136</v>
      </c>
      <c r="AQ44" s="7" t="n">
        <v>0.5108104287271462</v>
      </c>
      <c r="AR44" s="7" t="n">
        <v>0.2490119399497168</v>
      </c>
      <c r="AS44" s="7" t="n">
        <v>1</v>
      </c>
      <c r="AT44" s="7" t="n">
        <v>0.5808673270493878</v>
      </c>
      <c r="AU44" s="7" t="n">
        <v>0.5064181153043696</v>
      </c>
      <c r="AV44" s="7" t="n">
        <v>0.5717113543625176</v>
      </c>
      <c r="AW44" s="7" t="n">
        <v>-0.02102657083587627</v>
      </c>
      <c r="AX44" s="7" t="n">
        <v>0.321931589972481</v>
      </c>
      <c r="AY44" s="7" t="n">
        <v>0.3542543115995498</v>
      </c>
      <c r="AZ44" s="7" t="n">
        <v>0.583632401842674</v>
      </c>
      <c r="BA44" s="7" t="n">
        <v>0.5424293224725415</v>
      </c>
      <c r="BB44" s="7" t="n">
        <v>-0.03404736836996809</v>
      </c>
      <c r="BC44" s="7" t="n">
        <v>0.6200589829394408</v>
      </c>
      <c r="BD44" s="7" t="n">
        <v>0.5685025006403145</v>
      </c>
      <c r="BE44" s="7" t="n">
        <v>0.1036715137363357</v>
      </c>
      <c r="BF44" s="7" t="n">
        <v>0.5180947519428454</v>
      </c>
      <c r="BG44" s="7" t="n">
        <v>-0.06892647447245739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0.506213330579445</v>
      </c>
      <c r="D45" s="7" t="n">
        <v>0.3150366597841864</v>
      </c>
      <c r="E45" s="7" t="n">
        <v>0.2306759063659237</v>
      </c>
      <c r="F45" s="7" t="n">
        <v>0.1219083803547955</v>
      </c>
      <c r="G45" s="7" t="n">
        <v>0.06050910263617855</v>
      </c>
      <c r="H45" s="7" t="n">
        <v>0.002699647337546147</v>
      </c>
      <c r="I45" s="7" t="n">
        <v>0.4995654081091834</v>
      </c>
      <c r="J45" s="7" t="n">
        <v>0.04526000949714021</v>
      </c>
      <c r="K45" s="7" t="n">
        <v>0.355235492161958</v>
      </c>
      <c r="L45" s="7" t="n">
        <v>0.578421715888797</v>
      </c>
      <c r="M45" s="7" t="n">
        <v>0.5801609530546553</v>
      </c>
      <c r="N45" s="7" t="n">
        <v>0.6957285732304247</v>
      </c>
      <c r="O45" s="7" t="n">
        <v>0.6256965130081268</v>
      </c>
      <c r="P45" s="7" t="n">
        <v>0.4562458581345534</v>
      </c>
      <c r="Q45" s="7" t="n">
        <v>0.07016019736730011</v>
      </c>
      <c r="R45" s="7" t="n">
        <v>0.3600000171364728</v>
      </c>
      <c r="S45" s="7" t="n">
        <v>0.256074056650742</v>
      </c>
      <c r="T45" s="7" t="n">
        <v>-0.01455063371084291</v>
      </c>
      <c r="U45" s="7" t="n">
        <v>0.05377870286566545</v>
      </c>
      <c r="V45" s="7" t="n">
        <v>0.08112381243781223</v>
      </c>
      <c r="W45" s="7" t="n">
        <v>0.4813862643707573</v>
      </c>
      <c r="X45" s="7" t="n">
        <v>0.5274389054600163</v>
      </c>
      <c r="Y45" s="7" t="n">
        <v>0.04657466810918341</v>
      </c>
      <c r="Z45" s="7" t="n">
        <v>0.4102438045498655</v>
      </c>
      <c r="AA45" s="7" t="n">
        <v>0.3025081884205811</v>
      </c>
      <c r="AB45" s="7" t="n">
        <v>0.4594506888034958</v>
      </c>
      <c r="AC45" s="7" t="n">
        <v>0.9760132843178291</v>
      </c>
      <c r="AD45" s="7" t="n">
        <v>0.1879307255105016</v>
      </c>
      <c r="AE45" s="7" t="n">
        <v>0.9811692647554431</v>
      </c>
      <c r="AF45" s="7" t="n">
        <v>0.3066884668276739</v>
      </c>
      <c r="AG45" s="7" t="n">
        <v>0.5682755096015225</v>
      </c>
      <c r="AH45" s="7" t="n">
        <v>-0.005981094296714577</v>
      </c>
      <c r="AI45" s="7" t="n">
        <v>0.008555765307927699</v>
      </c>
      <c r="AJ45" s="7" t="n">
        <v>-0.02573273842296522</v>
      </c>
      <c r="AK45" s="7" t="n">
        <v>0.299565083846371</v>
      </c>
      <c r="AL45" s="7" t="n">
        <v>0.4274766475951003</v>
      </c>
      <c r="AM45" s="7" t="n">
        <v>0.334457575182711</v>
      </c>
      <c r="AN45" s="7" t="n">
        <v>0.3949920753107927</v>
      </c>
      <c r="AO45" s="7" t="n">
        <v>0.5269866638286818</v>
      </c>
      <c r="AP45" s="7" t="n">
        <v>0.06425834614765377</v>
      </c>
      <c r="AQ45" s="7" t="n">
        <v>0.5087167544955478</v>
      </c>
      <c r="AR45" s="7" t="n">
        <v>0.1225872537103792</v>
      </c>
      <c r="AS45" s="7" t="n">
        <v>0.5808673270493878</v>
      </c>
      <c r="AT45" s="7" t="n">
        <v>1</v>
      </c>
      <c r="AU45" s="7" t="n">
        <v>0.4538016897929872</v>
      </c>
      <c r="AV45" s="7" t="n">
        <v>0.4237670111934626</v>
      </c>
      <c r="AW45" s="7" t="n">
        <v>-0.0802416403430336</v>
      </c>
      <c r="AX45" s="7" t="n">
        <v>0.1403607569330041</v>
      </c>
      <c r="AY45" s="7" t="n">
        <v>0.5101846360334866</v>
      </c>
      <c r="AZ45" s="7" t="n">
        <v>0.3618179539598729</v>
      </c>
      <c r="BA45" s="7" t="n">
        <v>0.4708170582530475</v>
      </c>
      <c r="BB45" s="7" t="n">
        <v>0.1323596118274023</v>
      </c>
      <c r="BC45" s="7" t="n">
        <v>0.512504556423621</v>
      </c>
      <c r="BD45" s="7" t="n">
        <v>0.4797885998301195</v>
      </c>
      <c r="BE45" s="7" t="n">
        <v>0.1929858036256769</v>
      </c>
      <c r="BF45" s="7" t="n">
        <v>0.4305402096649685</v>
      </c>
      <c r="BG45" s="7" t="n">
        <v>0.1338056428812021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0.5373162204074052</v>
      </c>
      <c r="D46" s="7" t="n">
        <v>0.4852489434792269</v>
      </c>
      <c r="E46" s="7" t="n">
        <v>0.08240748872198865</v>
      </c>
      <c r="F46" s="7" t="n">
        <v>0.4110426610505411</v>
      </c>
      <c r="G46" s="7" t="n">
        <v>0.1881723967309119</v>
      </c>
      <c r="H46" s="7" t="n">
        <v>0.2925745032585778</v>
      </c>
      <c r="I46" s="7" t="n">
        <v>0.1971487852063252</v>
      </c>
      <c r="J46" s="7" t="n">
        <v>0.3890575200519144</v>
      </c>
      <c r="K46" s="7" t="n">
        <v>0.584635878470854</v>
      </c>
      <c r="L46" s="7" t="n">
        <v>0.3061340249564982</v>
      </c>
      <c r="M46" s="7" t="n">
        <v>0.4339109606501251</v>
      </c>
      <c r="N46" s="7" t="n">
        <v>0.6189377559854579</v>
      </c>
      <c r="O46" s="7" t="n">
        <v>0.5005854588230818</v>
      </c>
      <c r="P46" s="7" t="n">
        <v>0.6123702774589745</v>
      </c>
      <c r="Q46" s="7" t="n">
        <v>0.3754844262694617</v>
      </c>
      <c r="R46" s="7" t="n">
        <v>0.232667654782433</v>
      </c>
      <c r="S46" s="7" t="n">
        <v>-0.00356742298077573</v>
      </c>
      <c r="T46" s="7" t="n">
        <v>0.2863344000887389</v>
      </c>
      <c r="U46" s="7" t="n">
        <v>0.3699863114566482</v>
      </c>
      <c r="V46" s="7" t="n">
        <v>0.3651207730171891</v>
      </c>
      <c r="W46" s="7" t="n">
        <v>0.6398874381027012</v>
      </c>
      <c r="X46" s="7" t="n">
        <v>0.5908718232877539</v>
      </c>
      <c r="Y46" s="7" t="n">
        <v>0.2851977692795257</v>
      </c>
      <c r="Z46" s="7" t="n">
        <v>0.6439432580899709</v>
      </c>
      <c r="AA46" s="7" t="n">
        <v>0.3059201627584094</v>
      </c>
      <c r="AB46" s="7" t="n">
        <v>0.6155113356890675</v>
      </c>
      <c r="AC46" s="7" t="n">
        <v>0.3939488776226185</v>
      </c>
      <c r="AD46" s="7" t="n">
        <v>0.4643514798111166</v>
      </c>
      <c r="AE46" s="7" t="n">
        <v>0.3710547047917493</v>
      </c>
      <c r="AF46" s="7" t="n">
        <v>0.298054755112329</v>
      </c>
      <c r="AG46" s="7" t="n">
        <v>0.5026477237054667</v>
      </c>
      <c r="AH46" s="7" t="n">
        <v>0.07929093542737015</v>
      </c>
      <c r="AI46" s="7" t="n">
        <v>0.2458261711135117</v>
      </c>
      <c r="AJ46" s="7" t="n">
        <v>0.2709628017122779</v>
      </c>
      <c r="AK46" s="7" t="n">
        <v>-0.03122165841749755</v>
      </c>
      <c r="AL46" s="7" t="n">
        <v>0.5864174717363398</v>
      </c>
      <c r="AM46" s="7" t="n">
        <v>0.1457802934570405</v>
      </c>
      <c r="AN46" s="7" t="n">
        <v>0.7635448785841045</v>
      </c>
      <c r="AO46" s="7" t="n">
        <v>0.92326129457293</v>
      </c>
      <c r="AP46" s="7" t="n">
        <v>0.403357075276748</v>
      </c>
      <c r="AQ46" s="7" t="n">
        <v>0.8603962208581268</v>
      </c>
      <c r="AR46" s="7" t="n">
        <v>0.3971151756535564</v>
      </c>
      <c r="AS46" s="7" t="n">
        <v>0.5064181153043696</v>
      </c>
      <c r="AT46" s="7" t="n">
        <v>0.4538016897929872</v>
      </c>
      <c r="AU46" s="7" t="n">
        <v>1</v>
      </c>
      <c r="AV46" s="7" t="n">
        <v>0.8862189259597417</v>
      </c>
      <c r="AW46" s="7" t="n">
        <v>0.2716560707194047</v>
      </c>
      <c r="AX46" s="7" t="n">
        <v>0.4129195972185188</v>
      </c>
      <c r="AY46" s="7" t="n">
        <v>0.7854773160534837</v>
      </c>
      <c r="AZ46" s="7" t="n">
        <v>0.7272103380668664</v>
      </c>
      <c r="BA46" s="7" t="n">
        <v>0.9316441964262288</v>
      </c>
      <c r="BB46" s="7" t="n">
        <v>0.06274483373934035</v>
      </c>
      <c r="BC46" s="7" t="n">
        <v>0.7724415678619447</v>
      </c>
      <c r="BD46" s="7" t="n">
        <v>0.757181431260576</v>
      </c>
      <c r="BE46" s="7" t="n">
        <v>0.3178324189136832</v>
      </c>
      <c r="BF46" s="7" t="n">
        <v>0.7471239211003323</v>
      </c>
      <c r="BG46" s="7" t="n">
        <v>0.06728303632668511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0.6710161610295675</v>
      </c>
      <c r="D47" s="7" t="n">
        <v>0.6839731586854624</v>
      </c>
      <c r="E47" s="7" t="n">
        <v>0.04338898137268279</v>
      </c>
      <c r="F47" s="7" t="n">
        <v>0.6381452093553932</v>
      </c>
      <c r="G47" s="7" t="n">
        <v>0.3205231313026615</v>
      </c>
      <c r="H47" s="7" t="n">
        <v>0.5349511975158228</v>
      </c>
      <c r="I47" s="7" t="n">
        <v>0.1312424789195511</v>
      </c>
      <c r="J47" s="7" t="n">
        <v>0.6617115267875101</v>
      </c>
      <c r="K47" s="7" t="n">
        <v>0.7824892974678203</v>
      </c>
      <c r="L47" s="7" t="n">
        <v>0.2463712134264218</v>
      </c>
      <c r="M47" s="7" t="n">
        <v>0.4793413166334077</v>
      </c>
      <c r="N47" s="7" t="n">
        <v>0.6157678752253387</v>
      </c>
      <c r="O47" s="7" t="n">
        <v>0.5007580457427454</v>
      </c>
      <c r="P47" s="7" t="n">
        <v>0.7767963313487587</v>
      </c>
      <c r="Q47" s="7" t="n">
        <v>0.642917917965356</v>
      </c>
      <c r="R47" s="7" t="n">
        <v>0.2182479058497409</v>
      </c>
      <c r="S47" s="7" t="n">
        <v>-0.03480562295572451</v>
      </c>
      <c r="T47" s="7" t="n">
        <v>0.5151874817267473</v>
      </c>
      <c r="U47" s="7" t="n">
        <v>0.63701636282764</v>
      </c>
      <c r="V47" s="7" t="n">
        <v>0.6365603779229329</v>
      </c>
      <c r="W47" s="7" t="n">
        <v>0.8198392226223006</v>
      </c>
      <c r="X47" s="7" t="n">
        <v>0.7563315087954181</v>
      </c>
      <c r="Y47" s="7" t="n">
        <v>0.5143379103431807</v>
      </c>
      <c r="Z47" s="7" t="n">
        <v>0.8542576872663835</v>
      </c>
      <c r="AA47" s="7" t="n">
        <v>0.4145627079828044</v>
      </c>
      <c r="AB47" s="7" t="n">
        <v>0.7995860469196534</v>
      </c>
      <c r="AC47" s="7" t="n">
        <v>0.3361507450382903</v>
      </c>
      <c r="AD47" s="7" t="n">
        <v>0.5593920949548947</v>
      </c>
      <c r="AE47" s="7" t="n">
        <v>0.3225224639234765</v>
      </c>
      <c r="AF47" s="7" t="n">
        <v>0.4077554870758321</v>
      </c>
      <c r="AG47" s="7" t="n">
        <v>0.5721266690325693</v>
      </c>
      <c r="AH47" s="7" t="n">
        <v>0.22230001300545</v>
      </c>
      <c r="AI47" s="7" t="n">
        <v>0.5007538631341034</v>
      </c>
      <c r="AJ47" s="7" t="n">
        <v>0.5348390324198468</v>
      </c>
      <c r="AK47" s="7" t="n">
        <v>-0.08396078380635411</v>
      </c>
      <c r="AL47" s="7" t="n">
        <v>0.7877987600875644</v>
      </c>
      <c r="AM47" s="7" t="n">
        <v>0.0530525328217373</v>
      </c>
      <c r="AN47" s="7" t="n">
        <v>0.8161107627829575</v>
      </c>
      <c r="AO47" s="7" t="n">
        <v>0.8610886458422775</v>
      </c>
      <c r="AP47" s="7" t="n">
        <v>0.6093679344993971</v>
      </c>
      <c r="AQ47" s="7" t="n">
        <v>0.8709112070911006</v>
      </c>
      <c r="AR47" s="7" t="n">
        <v>0.6280846190009818</v>
      </c>
      <c r="AS47" s="7" t="n">
        <v>0.5717113543625176</v>
      </c>
      <c r="AT47" s="7" t="n">
        <v>0.4237670111934626</v>
      </c>
      <c r="AU47" s="7" t="n">
        <v>0.8862189259597417</v>
      </c>
      <c r="AV47" s="7" t="n">
        <v>1</v>
      </c>
      <c r="AW47" s="7" t="n">
        <v>0.504380395860302</v>
      </c>
      <c r="AX47" s="7" t="n">
        <v>0.6628959292254996</v>
      </c>
      <c r="AY47" s="7" t="n">
        <v>0.6604208928250306</v>
      </c>
      <c r="AZ47" s="7" t="n">
        <v>0.9211748027391152</v>
      </c>
      <c r="BA47" s="7" t="n">
        <v>0.8778824857793177</v>
      </c>
      <c r="BB47" s="7" t="n">
        <v>0.1208536621597555</v>
      </c>
      <c r="BC47" s="7" t="n">
        <v>0.6848806197947951</v>
      </c>
      <c r="BD47" s="7" t="n">
        <v>0.6684349140342882</v>
      </c>
      <c r="BE47" s="7" t="n">
        <v>0.4500436263392428</v>
      </c>
      <c r="BF47" s="7" t="n">
        <v>0.6559127275631357</v>
      </c>
      <c r="BG47" s="7" t="n">
        <v>0.08597400414829026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0.4513329517455922</v>
      </c>
      <c r="D48" s="7" t="n">
        <v>0.7274414067676392</v>
      </c>
      <c r="E48" s="7" t="n">
        <v>-0.2450101697413671</v>
      </c>
      <c r="F48" s="7" t="n">
        <v>0.8744033472600324</v>
      </c>
      <c r="G48" s="7" t="n">
        <v>0.5361844594232942</v>
      </c>
      <c r="H48" s="7" t="n">
        <v>0.9623270691797837</v>
      </c>
      <c r="I48" s="7" t="n">
        <v>-0.4164183820177781</v>
      </c>
      <c r="J48" s="7" t="n">
        <v>0.9257865435648328</v>
      </c>
      <c r="K48" s="7" t="n">
        <v>0.7550471968222099</v>
      </c>
      <c r="L48" s="7" t="n">
        <v>-0.373164670990274</v>
      </c>
      <c r="M48" s="7" t="n">
        <v>-0.07520130348699658</v>
      </c>
      <c r="N48" s="7" t="n">
        <v>0.003493646298736985</v>
      </c>
      <c r="O48" s="7" t="n">
        <v>0.005309766175335836</v>
      </c>
      <c r="P48" s="7" t="n">
        <v>0.6268839603736165</v>
      </c>
      <c r="Q48" s="7" t="n">
        <v>0.7472193011456063</v>
      </c>
      <c r="R48" s="7" t="n">
        <v>-0.1401431499180127</v>
      </c>
      <c r="S48" s="7" t="n">
        <v>-0.3150510518383166</v>
      </c>
      <c r="T48" s="7" t="n">
        <v>0.9756774444078369</v>
      </c>
      <c r="U48" s="7" t="n">
        <v>0.7553612558624764</v>
      </c>
      <c r="V48" s="7" t="n">
        <v>0.7407231044902431</v>
      </c>
      <c r="W48" s="7" t="n">
        <v>0.4613054962269947</v>
      </c>
      <c r="X48" s="7" t="n">
        <v>0.3332340189573531</v>
      </c>
      <c r="Y48" s="7" t="n">
        <v>0.8863751529866538</v>
      </c>
      <c r="Z48" s="7" t="n">
        <v>0.6974864459980774</v>
      </c>
      <c r="AA48" s="7" t="n">
        <v>0.3529255894284528</v>
      </c>
      <c r="AB48" s="7" t="n">
        <v>0.4260370817070993</v>
      </c>
      <c r="AC48" s="7" t="n">
        <v>-0.132343514321347</v>
      </c>
      <c r="AD48" s="7" t="n">
        <v>0.4347910914326581</v>
      </c>
      <c r="AE48" s="7" t="n">
        <v>-0.1268822513601301</v>
      </c>
      <c r="AF48" s="7" t="n">
        <v>0.3496332497122847</v>
      </c>
      <c r="AG48" s="7" t="n">
        <v>-0.01177465949624919</v>
      </c>
      <c r="AH48" s="7" t="n">
        <v>0.52759490163034</v>
      </c>
      <c r="AI48" s="7" t="n">
        <v>0.9312695596897985</v>
      </c>
      <c r="AJ48" s="7" t="n">
        <v>0.6978651002738002</v>
      </c>
      <c r="AK48" s="7" t="n">
        <v>-0.3871439164860284</v>
      </c>
      <c r="AL48" s="7" t="n">
        <v>0.6880859868061986</v>
      </c>
      <c r="AM48" s="7" t="n">
        <v>-0.364243917179761</v>
      </c>
      <c r="AN48" s="7" t="n">
        <v>0.4948539406174263</v>
      </c>
      <c r="AO48" s="7" t="n">
        <v>0.1686489026255324</v>
      </c>
      <c r="AP48" s="7" t="n">
        <v>0.7939691512511169</v>
      </c>
      <c r="AQ48" s="7" t="n">
        <v>0.4085936775539321</v>
      </c>
      <c r="AR48" s="7" t="n">
        <v>0.6682488046171252</v>
      </c>
      <c r="AS48" s="7" t="n">
        <v>-0.02102657083587627</v>
      </c>
      <c r="AT48" s="7" t="n">
        <v>-0.0802416403430336</v>
      </c>
      <c r="AU48" s="7" t="n">
        <v>0.2716560707194047</v>
      </c>
      <c r="AV48" s="7" t="n">
        <v>0.504380395860302</v>
      </c>
      <c r="AW48" s="7" t="n">
        <v>1</v>
      </c>
      <c r="AX48" s="7" t="n">
        <v>0.6528646447400935</v>
      </c>
      <c r="AY48" s="7" t="n">
        <v>0.2323201706678718</v>
      </c>
      <c r="AZ48" s="7" t="n">
        <v>0.6188135469309659</v>
      </c>
      <c r="BA48" s="7" t="n">
        <v>0.2095205724898183</v>
      </c>
      <c r="BB48" s="7" t="n">
        <v>0.2015152794066331</v>
      </c>
      <c r="BC48" s="7" t="n">
        <v>-0.04884677626649741</v>
      </c>
      <c r="BD48" s="7" t="n">
        <v>-0.0540918083375445</v>
      </c>
      <c r="BE48" s="7" t="n">
        <v>0.4924131260625647</v>
      </c>
      <c r="BF48" s="7" t="n">
        <v>-0.04371674058739718</v>
      </c>
      <c r="BG48" s="7" t="n">
        <v>0.05820128786106901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0.4808537100250221</v>
      </c>
      <c r="D49" s="7" t="n">
        <v>0.5926579275671006</v>
      </c>
      <c r="E49" s="7" t="n">
        <v>-0.1193513848209194</v>
      </c>
      <c r="F49" s="7" t="n">
        <v>0.6241979913833948</v>
      </c>
      <c r="G49" s="7" t="n">
        <v>0.1868271287890319</v>
      </c>
      <c r="H49" s="7" t="n">
        <v>0.6808354428622939</v>
      </c>
      <c r="I49" s="7" t="n">
        <v>-0.1832065388262521</v>
      </c>
      <c r="J49" s="7" t="n">
        <v>0.8389905350573867</v>
      </c>
      <c r="K49" s="7" t="n">
        <v>0.6677016971300089</v>
      </c>
      <c r="L49" s="7" t="n">
        <v>-0.1395880147470343</v>
      </c>
      <c r="M49" s="7" t="n">
        <v>0.2349595921745239</v>
      </c>
      <c r="N49" s="7" t="n">
        <v>0.2912609631694146</v>
      </c>
      <c r="O49" s="7" t="n">
        <v>0.2258936904710848</v>
      </c>
      <c r="P49" s="7" t="n">
        <v>0.6123420729701842</v>
      </c>
      <c r="Q49" s="7" t="n">
        <v>0.9708709720633586</v>
      </c>
      <c r="R49" s="7" t="n">
        <v>0.01768710580407695</v>
      </c>
      <c r="S49" s="7" t="n">
        <v>-0.1244860499224142</v>
      </c>
      <c r="T49" s="7" t="n">
        <v>0.6432958959610946</v>
      </c>
      <c r="U49" s="7" t="n">
        <v>0.9691644744698763</v>
      </c>
      <c r="V49" s="7" t="n">
        <v>0.9645085314100619</v>
      </c>
      <c r="W49" s="7" t="n">
        <v>0.7445395478827495</v>
      </c>
      <c r="X49" s="7" t="n">
        <v>0.6163166467361466</v>
      </c>
      <c r="Y49" s="7" t="n">
        <v>0.5344281832729982</v>
      </c>
      <c r="Z49" s="7" t="n">
        <v>0.7398313857789954</v>
      </c>
      <c r="AA49" s="7" t="n">
        <v>0.2597512808535939</v>
      </c>
      <c r="AB49" s="7" t="n">
        <v>0.7280299909191297</v>
      </c>
      <c r="AC49" s="7" t="n">
        <v>0.08672382859811488</v>
      </c>
      <c r="AD49" s="7" t="n">
        <v>0.3231821349596599</v>
      </c>
      <c r="AE49" s="7" t="n">
        <v>0.08970505307741881</v>
      </c>
      <c r="AF49" s="7" t="n">
        <v>0.2520575031402996</v>
      </c>
      <c r="AG49" s="7" t="n">
        <v>0.3337237282724247</v>
      </c>
      <c r="AH49" s="7" t="n">
        <v>0.1163033332738475</v>
      </c>
      <c r="AI49" s="7" t="n">
        <v>0.6505678568533247</v>
      </c>
      <c r="AJ49" s="7" t="n">
        <v>0.922811966761281</v>
      </c>
      <c r="AK49" s="7" t="n">
        <v>-0.1957567779297595</v>
      </c>
      <c r="AL49" s="7" t="n">
        <v>0.6770338393330161</v>
      </c>
      <c r="AM49" s="7" t="n">
        <v>-0.2021478785868366</v>
      </c>
      <c r="AN49" s="7" t="n">
        <v>0.5615110653078967</v>
      </c>
      <c r="AO49" s="7" t="n">
        <v>0.317379079498224</v>
      </c>
      <c r="AP49" s="7" t="n">
        <v>0.6602984233437311</v>
      </c>
      <c r="AQ49" s="7" t="n">
        <v>0.5118771186931987</v>
      </c>
      <c r="AR49" s="7" t="n">
        <v>0.9530695175590493</v>
      </c>
      <c r="AS49" s="7" t="n">
        <v>0.321931589972481</v>
      </c>
      <c r="AT49" s="7" t="n">
        <v>0.1403607569330041</v>
      </c>
      <c r="AU49" s="7" t="n">
        <v>0.4129195972185188</v>
      </c>
      <c r="AV49" s="7" t="n">
        <v>0.6628959292254996</v>
      </c>
      <c r="AW49" s="7" t="n">
        <v>0.6528646447400935</v>
      </c>
      <c r="AX49" s="7" t="n">
        <v>1</v>
      </c>
      <c r="AY49" s="7" t="n">
        <v>0.3857607805011073</v>
      </c>
      <c r="AZ49" s="7" t="n">
        <v>0.7785965790664382</v>
      </c>
      <c r="BA49" s="7" t="n">
        <v>0.3477078256689664</v>
      </c>
      <c r="BB49" s="7" t="n">
        <v>0.0713800248537473</v>
      </c>
      <c r="BC49" s="7" t="n">
        <v>0.2017357084047194</v>
      </c>
      <c r="BD49" s="7" t="n">
        <v>0.1712553930503402</v>
      </c>
      <c r="BE49" s="7" t="n">
        <v>0.2867654453564124</v>
      </c>
      <c r="BF49" s="7" t="n">
        <v>0.1801867987246511</v>
      </c>
      <c r="BG49" s="7" t="n">
        <v>0.08279989634707129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0.5619093790048322</v>
      </c>
      <c r="D50" s="7" t="n">
        <v>0.4723485930407499</v>
      </c>
      <c r="E50" s="7" t="n">
        <v>0.193964968792073</v>
      </c>
      <c r="F50" s="7" t="n">
        <v>0.3764184276036081</v>
      </c>
      <c r="G50" s="7" t="n">
        <v>0.2262310311304907</v>
      </c>
      <c r="H50" s="7" t="n">
        <v>0.2738540418851573</v>
      </c>
      <c r="I50" s="7" t="n">
        <v>0.2407166196701061</v>
      </c>
      <c r="J50" s="7" t="n">
        <v>0.3462346282720098</v>
      </c>
      <c r="K50" s="7" t="n">
        <v>0.5334257623142886</v>
      </c>
      <c r="L50" s="7" t="n">
        <v>0.279375527096544</v>
      </c>
      <c r="M50" s="7" t="n">
        <v>0.2739728502373407</v>
      </c>
      <c r="N50" s="7" t="n">
        <v>0.5947643559605359</v>
      </c>
      <c r="O50" s="7" t="n">
        <v>0.5359671799055683</v>
      </c>
      <c r="P50" s="7" t="n">
        <v>0.5807201271132836</v>
      </c>
      <c r="Q50" s="7" t="n">
        <v>0.3486436816151517</v>
      </c>
      <c r="R50" s="7" t="n">
        <v>0.3234251492601358</v>
      </c>
      <c r="S50" s="7" t="n">
        <v>0.1308054009756686</v>
      </c>
      <c r="T50" s="7" t="n">
        <v>0.2828828383865882</v>
      </c>
      <c r="U50" s="7" t="n">
        <v>0.3496554877120682</v>
      </c>
      <c r="V50" s="7" t="n">
        <v>0.3660258738299528</v>
      </c>
      <c r="W50" s="7" t="n">
        <v>0.4849992698292803</v>
      </c>
      <c r="X50" s="7" t="n">
        <v>0.4311442354855946</v>
      </c>
      <c r="Y50" s="7" t="n">
        <v>0.2968257638876266</v>
      </c>
      <c r="Z50" s="7" t="n">
        <v>0.5210533898603202</v>
      </c>
      <c r="AA50" s="7" t="n">
        <v>0.3037029132328947</v>
      </c>
      <c r="AB50" s="7" t="n">
        <v>0.4499605999995131</v>
      </c>
      <c r="AC50" s="7" t="n">
        <v>0.4815012194420599</v>
      </c>
      <c r="AD50" s="7" t="n">
        <v>0.4971687796458144</v>
      </c>
      <c r="AE50" s="7" t="n">
        <v>0.4594389842130892</v>
      </c>
      <c r="AF50" s="7" t="n">
        <v>0.3011938123214034</v>
      </c>
      <c r="AG50" s="7" t="n">
        <v>0.3501419610154373</v>
      </c>
      <c r="AH50" s="7" t="n">
        <v>0.1585676782548436</v>
      </c>
      <c r="AI50" s="7" t="n">
        <v>0.2443795914516018</v>
      </c>
      <c r="AJ50" s="7" t="n">
        <v>0.2688892375979131</v>
      </c>
      <c r="AK50" s="7" t="n">
        <v>0.09502897960870672</v>
      </c>
      <c r="AL50" s="7" t="n">
        <v>0.536090159696216</v>
      </c>
      <c r="AM50" s="7" t="n">
        <v>0.1260094078943702</v>
      </c>
      <c r="AN50" s="7" t="n">
        <v>0.6860802129561226</v>
      </c>
      <c r="AO50" s="7" t="n">
        <v>0.6425972729522892</v>
      </c>
      <c r="AP50" s="7" t="n">
        <v>0.3399282160724829</v>
      </c>
      <c r="AQ50" s="7" t="n">
        <v>0.7319850694656137</v>
      </c>
      <c r="AR50" s="7" t="n">
        <v>0.3927214382557535</v>
      </c>
      <c r="AS50" s="7" t="n">
        <v>0.3542543115995498</v>
      </c>
      <c r="AT50" s="7" t="n">
        <v>0.5101846360334866</v>
      </c>
      <c r="AU50" s="7" t="n">
        <v>0.7854773160534837</v>
      </c>
      <c r="AV50" s="7" t="n">
        <v>0.6604208928250306</v>
      </c>
      <c r="AW50" s="7" t="n">
        <v>0.2323201706678718</v>
      </c>
      <c r="AX50" s="7" t="n">
        <v>0.3857607805011073</v>
      </c>
      <c r="AY50" s="7" t="n">
        <v>1</v>
      </c>
      <c r="AZ50" s="7" t="n">
        <v>0.5395521848557574</v>
      </c>
      <c r="BA50" s="7" t="n">
        <v>0.6335290076198585</v>
      </c>
      <c r="BB50" s="7" t="n">
        <v>0.1413559616943351</v>
      </c>
      <c r="BC50" s="7" t="n">
        <v>0.4997520846807975</v>
      </c>
      <c r="BD50" s="7" t="n">
        <v>0.4673988781937539</v>
      </c>
      <c r="BE50" s="7" t="n">
        <v>0.3120345715917258</v>
      </c>
      <c r="BF50" s="7" t="n">
        <v>0.4555956736108767</v>
      </c>
      <c r="BG50" s="7" t="n">
        <v>0.1710756190146542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0.6534622437198158</v>
      </c>
      <c r="D51" s="7" t="n">
        <v>0.7234538050864101</v>
      </c>
      <c r="E51" s="7" t="n">
        <v>-0.03033680516114284</v>
      </c>
      <c r="F51" s="7" t="n">
        <v>0.7030245563370118</v>
      </c>
      <c r="G51" s="7" t="n">
        <v>0.3196139703755431</v>
      </c>
      <c r="H51" s="7" t="n">
        <v>0.6402975940892247</v>
      </c>
      <c r="I51" s="7" t="n">
        <v>0.03065065038139864</v>
      </c>
      <c r="J51" s="7" t="n">
        <v>0.7775700041892794</v>
      </c>
      <c r="K51" s="7" t="n">
        <v>0.8299157409887041</v>
      </c>
      <c r="L51" s="7" t="n">
        <v>0.1529923842095805</v>
      </c>
      <c r="M51" s="7" t="n">
        <v>0.4994746580283235</v>
      </c>
      <c r="N51" s="7" t="n">
        <v>0.5271924871326289</v>
      </c>
      <c r="O51" s="7" t="n">
        <v>0.4136363741151645</v>
      </c>
      <c r="P51" s="7" t="n">
        <v>0.7940201307482305</v>
      </c>
      <c r="Q51" s="7" t="n">
        <v>0.7931899508660825</v>
      </c>
      <c r="R51" s="7" t="n">
        <v>0.1461839279098391</v>
      </c>
      <c r="S51" s="7" t="n">
        <v>-0.07349118354802175</v>
      </c>
      <c r="T51" s="7" t="n">
        <v>0.6257036862812012</v>
      </c>
      <c r="U51" s="7" t="n">
        <v>0.782058932846156</v>
      </c>
      <c r="V51" s="7" t="n">
        <v>0.7787997354634779</v>
      </c>
      <c r="W51" s="7" t="n">
        <v>0.9222787009542194</v>
      </c>
      <c r="X51" s="7" t="n">
        <v>0.8385593317427891</v>
      </c>
      <c r="Y51" s="7" t="n">
        <v>0.5906802750647626</v>
      </c>
      <c r="Z51" s="7" t="n">
        <v>0.9440016875736313</v>
      </c>
      <c r="AA51" s="7" t="n">
        <v>0.4001197109469453</v>
      </c>
      <c r="AB51" s="7" t="n">
        <v>0.908280111005024</v>
      </c>
      <c r="AC51" s="7" t="n">
        <v>0.2835427193355401</v>
      </c>
      <c r="AD51" s="7" t="n">
        <v>0.5129222169008111</v>
      </c>
      <c r="AE51" s="7" t="n">
        <v>0.277910103741601</v>
      </c>
      <c r="AF51" s="7" t="n">
        <v>0.3939612842141289</v>
      </c>
      <c r="AG51" s="7" t="n">
        <v>0.5884066830724382</v>
      </c>
      <c r="AH51" s="7" t="n">
        <v>0.2306757361046253</v>
      </c>
      <c r="AI51" s="7" t="n">
        <v>0.6175614333465675</v>
      </c>
      <c r="AJ51" s="7" t="n">
        <v>0.6899065512441094</v>
      </c>
      <c r="AK51" s="7" t="n">
        <v>-0.1192036421289262</v>
      </c>
      <c r="AL51" s="7" t="n">
        <v>0.8438661428997126</v>
      </c>
      <c r="AM51" s="7" t="n">
        <v>-0.03669138660339931</v>
      </c>
      <c r="AN51" s="7" t="n">
        <v>0.7784280890384875</v>
      </c>
      <c r="AO51" s="7" t="n">
        <v>0.6977172378706086</v>
      </c>
      <c r="AP51" s="7" t="n">
        <v>0.6730802182523498</v>
      </c>
      <c r="AQ51" s="7" t="n">
        <v>0.7923103407036407</v>
      </c>
      <c r="AR51" s="7" t="n">
        <v>0.743840643221102</v>
      </c>
      <c r="AS51" s="7" t="n">
        <v>0.583632401842674</v>
      </c>
      <c r="AT51" s="7" t="n">
        <v>0.3618179539598729</v>
      </c>
      <c r="AU51" s="7" t="n">
        <v>0.7272103380668664</v>
      </c>
      <c r="AV51" s="7" t="n">
        <v>0.9211748027391152</v>
      </c>
      <c r="AW51" s="7" t="n">
        <v>0.6188135469309659</v>
      </c>
      <c r="AX51" s="7" t="n">
        <v>0.7785965790664382</v>
      </c>
      <c r="AY51" s="7" t="n">
        <v>0.5395521848557574</v>
      </c>
      <c r="AZ51" s="7" t="n">
        <v>1</v>
      </c>
      <c r="BA51" s="7" t="n">
        <v>0.7195229872413147</v>
      </c>
      <c r="BB51" s="7" t="n">
        <v>0.09699506192839841</v>
      </c>
      <c r="BC51" s="7" t="n">
        <v>0.5302536702580274</v>
      </c>
      <c r="BD51" s="7" t="n">
        <v>0.5008978513667313</v>
      </c>
      <c r="BE51" s="7" t="n">
        <v>0.4410158444230315</v>
      </c>
      <c r="BF51" s="7" t="n">
        <v>0.4875804447096183</v>
      </c>
      <c r="BG51" s="7" t="n">
        <v>0.07176240583765178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0.4771477725358903</v>
      </c>
      <c r="D52" s="7" t="n">
        <v>0.4261447489858357</v>
      </c>
      <c r="E52" s="7" t="n">
        <v>0.05786663930083467</v>
      </c>
      <c r="F52" s="7" t="n">
        <v>0.3630553492171352</v>
      </c>
      <c r="G52" s="7" t="n">
        <v>0.1565900486624731</v>
      </c>
      <c r="H52" s="7" t="n">
        <v>0.2238439532840229</v>
      </c>
      <c r="I52" s="7" t="n">
        <v>0.2072111606104111</v>
      </c>
      <c r="J52" s="7" t="n">
        <v>0.3254358848182439</v>
      </c>
      <c r="K52" s="7" t="n">
        <v>0.5295440309721324</v>
      </c>
      <c r="L52" s="7" t="n">
        <v>0.338250993048321</v>
      </c>
      <c r="M52" s="7" t="n">
        <v>0.4913083707649161</v>
      </c>
      <c r="N52" s="7" t="n">
        <v>0.583495535878552</v>
      </c>
      <c r="O52" s="7" t="n">
        <v>0.4455148266748372</v>
      </c>
      <c r="P52" s="7" t="n">
        <v>0.5517043285348451</v>
      </c>
      <c r="Q52" s="7" t="n">
        <v>0.3100715308734087</v>
      </c>
      <c r="R52" s="7" t="n">
        <v>0.1867695198926331</v>
      </c>
      <c r="S52" s="7" t="n">
        <v>-0.01243120168823993</v>
      </c>
      <c r="T52" s="7" t="n">
        <v>0.2127368452873837</v>
      </c>
      <c r="U52" s="7" t="n">
        <v>0.2923984182632678</v>
      </c>
      <c r="V52" s="7" t="n">
        <v>0.2854716073597446</v>
      </c>
      <c r="W52" s="7" t="n">
        <v>0.6510542514404453</v>
      </c>
      <c r="X52" s="7" t="n">
        <v>0.6210961457094537</v>
      </c>
      <c r="Y52" s="7" t="n">
        <v>0.2262518540026527</v>
      </c>
      <c r="Z52" s="7" t="n">
        <v>0.6223197410951463</v>
      </c>
      <c r="AA52" s="7" t="n">
        <v>0.2642227514723231</v>
      </c>
      <c r="AB52" s="7" t="n">
        <v>0.6374761849586307</v>
      </c>
      <c r="AC52" s="7" t="n">
        <v>0.373280111361769</v>
      </c>
      <c r="AD52" s="7" t="n">
        <v>0.3664080600778776</v>
      </c>
      <c r="AE52" s="7" t="n">
        <v>0.3610071913363472</v>
      </c>
      <c r="AF52" s="7" t="n">
        <v>0.2589981293038071</v>
      </c>
      <c r="AG52" s="7" t="n">
        <v>0.5381299218117882</v>
      </c>
      <c r="AH52" s="7" t="n">
        <v>0.07088259688269501</v>
      </c>
      <c r="AI52" s="7" t="n">
        <v>0.1950470769471356</v>
      </c>
      <c r="AJ52" s="7" t="n">
        <v>0.2122493982212497</v>
      </c>
      <c r="AK52" s="7" t="n">
        <v>-0.02447082532005829</v>
      </c>
      <c r="AL52" s="7" t="n">
        <v>0.5386682380396798</v>
      </c>
      <c r="AM52" s="7" t="n">
        <v>0.1581231774307602</v>
      </c>
      <c r="AN52" s="7" t="n">
        <v>0.6807294221044146</v>
      </c>
      <c r="AO52" s="7" t="n">
        <v>0.9920618488510011</v>
      </c>
      <c r="AP52" s="7" t="n">
        <v>0.3612766255905219</v>
      </c>
      <c r="AQ52" s="7" t="n">
        <v>0.8366949534076833</v>
      </c>
      <c r="AR52" s="7" t="n">
        <v>0.2858484904745678</v>
      </c>
      <c r="AS52" s="7" t="n">
        <v>0.5424293224725415</v>
      </c>
      <c r="AT52" s="7" t="n">
        <v>0.4708170582530475</v>
      </c>
      <c r="AU52" s="7" t="n">
        <v>0.9316441964262288</v>
      </c>
      <c r="AV52" s="7" t="n">
        <v>0.8778824857793177</v>
      </c>
      <c r="AW52" s="7" t="n">
        <v>0.2095205724898183</v>
      </c>
      <c r="AX52" s="7" t="n">
        <v>0.3477078256689664</v>
      </c>
      <c r="AY52" s="7" t="n">
        <v>0.6335290076198585</v>
      </c>
      <c r="AZ52" s="7" t="n">
        <v>0.7195229872413147</v>
      </c>
      <c r="BA52" s="7" t="n">
        <v>1</v>
      </c>
      <c r="BB52" s="7" t="n">
        <v>0.03909580172915762</v>
      </c>
      <c r="BC52" s="7" t="n">
        <v>0.8958501853298874</v>
      </c>
      <c r="BD52" s="7" t="n">
        <v>0.8966747713090295</v>
      </c>
      <c r="BE52" s="7" t="n">
        <v>0.267627208247966</v>
      </c>
      <c r="BF52" s="7" t="n">
        <v>0.8891189402070426</v>
      </c>
      <c r="BG52" s="7" t="n">
        <v>-0.004848498531723951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0.5719064409354314</v>
      </c>
      <c r="D53" s="7" t="n">
        <v>0.5114481056689935</v>
      </c>
      <c r="E53" s="7" t="n">
        <v>0.5303815306231252</v>
      </c>
      <c r="F53" s="7" t="n">
        <v>0.3864094436574917</v>
      </c>
      <c r="G53" s="7" t="n">
        <v>0.6030814884637953</v>
      </c>
      <c r="H53" s="7" t="n">
        <v>0.1667924824805281</v>
      </c>
      <c r="I53" s="7" t="n">
        <v>0.2133033109210078</v>
      </c>
      <c r="J53" s="7" t="n">
        <v>0.1645406518450742</v>
      </c>
      <c r="K53" s="7" t="n">
        <v>0.4428026130977837</v>
      </c>
      <c r="L53" s="7" t="n">
        <v>0.119953111887865</v>
      </c>
      <c r="M53" s="7" t="n">
        <v>0.0001125288557801566</v>
      </c>
      <c r="N53" s="7" t="n">
        <v>0.3044226506319926</v>
      </c>
      <c r="O53" s="7" t="n">
        <v>0.4571073497308852</v>
      </c>
      <c r="P53" s="7" t="n">
        <v>0.486916733729756</v>
      </c>
      <c r="Q53" s="7" t="n">
        <v>0.09694320383966326</v>
      </c>
      <c r="R53" s="7" t="n">
        <v>0.5673221510437432</v>
      </c>
      <c r="S53" s="7" t="n">
        <v>0.3058229537399467</v>
      </c>
      <c r="T53" s="7" t="n">
        <v>0.16451160188116</v>
      </c>
      <c r="U53" s="7" t="n">
        <v>0.1201551500088439</v>
      </c>
      <c r="V53" s="7" t="n">
        <v>0.1597403797000202</v>
      </c>
      <c r="W53" s="7" t="n">
        <v>0.02964475284416679</v>
      </c>
      <c r="X53" s="7" t="n">
        <v>0.04715364940351047</v>
      </c>
      <c r="Y53" s="7" t="n">
        <v>0.500297548742911</v>
      </c>
      <c r="Z53" s="7" t="n">
        <v>0.2468153012688773</v>
      </c>
      <c r="AA53" s="7" t="n">
        <v>0.5708000922314257</v>
      </c>
      <c r="AB53" s="7" t="n">
        <v>0.02782034111088511</v>
      </c>
      <c r="AC53" s="7" t="n">
        <v>0.1422541782181698</v>
      </c>
      <c r="AD53" s="7" t="n">
        <v>0.4570105522064188</v>
      </c>
      <c r="AE53" s="7" t="n">
        <v>0.1114057486557277</v>
      </c>
      <c r="AF53" s="7" t="n">
        <v>0.5705639026123539</v>
      </c>
      <c r="AG53" s="7" t="n">
        <v>-0.03290070381185706</v>
      </c>
      <c r="AH53" s="7" t="n">
        <v>0.5891657162787012</v>
      </c>
      <c r="AI53" s="7" t="n">
        <v>0.1264976188654905</v>
      </c>
      <c r="AJ53" s="7" t="n">
        <v>0.09071682695871922</v>
      </c>
      <c r="AK53" s="7" t="n">
        <v>0.2934343099791957</v>
      </c>
      <c r="AL53" s="7" t="n">
        <v>0.4128282102274458</v>
      </c>
      <c r="AM53" s="7" t="n">
        <v>0.3202826798348152</v>
      </c>
      <c r="AN53" s="7" t="n">
        <v>0.1968555814293447</v>
      </c>
      <c r="AO53" s="7" t="n">
        <v>0.06225390115798599</v>
      </c>
      <c r="AP53" s="7" t="n">
        <v>0.3627016212953613</v>
      </c>
      <c r="AQ53" s="7" t="n">
        <v>0.1158105273427421</v>
      </c>
      <c r="AR53" s="7" t="n">
        <v>0.1238627698041563</v>
      </c>
      <c r="AS53" s="7" t="n">
        <v>-0.03404736836996809</v>
      </c>
      <c r="AT53" s="7" t="n">
        <v>0.1323596118274023</v>
      </c>
      <c r="AU53" s="7" t="n">
        <v>0.06274483373934035</v>
      </c>
      <c r="AV53" s="7" t="n">
        <v>0.1208536621597555</v>
      </c>
      <c r="AW53" s="7" t="n">
        <v>0.2015152794066331</v>
      </c>
      <c r="AX53" s="7" t="n">
        <v>0.0713800248537473</v>
      </c>
      <c r="AY53" s="7" t="n">
        <v>0.1413559616943351</v>
      </c>
      <c r="AZ53" s="7" t="n">
        <v>0.09699506192839841</v>
      </c>
      <c r="BA53" s="7" t="n">
        <v>0.03909580172915762</v>
      </c>
      <c r="BB53" s="7" t="n">
        <v>1</v>
      </c>
      <c r="BC53" s="7" t="n">
        <v>-0.08528887291065679</v>
      </c>
      <c r="BD53" s="7" t="n">
        <v>-0.06156278070004234</v>
      </c>
      <c r="BE53" s="7" t="n">
        <v>0.5894091934425422</v>
      </c>
      <c r="BF53" s="7" t="n">
        <v>-0.03225362381965689</v>
      </c>
      <c r="BG53" s="7" t="n">
        <v>0.8093649728969825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0.3159923624312423</v>
      </c>
      <c r="D54" s="7" t="n">
        <v>0.2116273824377495</v>
      </c>
      <c r="E54" s="7" t="n">
        <v>0.04319388530418163</v>
      </c>
      <c r="F54" s="7" t="n">
        <v>0.1234291593762836</v>
      </c>
      <c r="G54" s="7" t="n">
        <v>-0.0866079964541781</v>
      </c>
      <c r="H54" s="7" t="n">
        <v>-0.01480256241983773</v>
      </c>
      <c r="I54" s="7" t="n">
        <v>0.3142636726009518</v>
      </c>
      <c r="J54" s="7" t="n">
        <v>0.101448979099848</v>
      </c>
      <c r="K54" s="7" t="n">
        <v>0.2981697676383777</v>
      </c>
      <c r="L54" s="7" t="n">
        <v>0.4812153272434693</v>
      </c>
      <c r="M54" s="7" t="n">
        <v>0.6282228193555839</v>
      </c>
      <c r="N54" s="7" t="n">
        <v>0.5706127079882553</v>
      </c>
      <c r="O54" s="7" t="n">
        <v>0.409580341216121</v>
      </c>
      <c r="P54" s="7" t="n">
        <v>0.3506503946088589</v>
      </c>
      <c r="Q54" s="7" t="n">
        <v>0.1380302376306941</v>
      </c>
      <c r="R54" s="7" t="n">
        <v>0.1490259422610014</v>
      </c>
      <c r="S54" s="7" t="n">
        <v>0.02452935837449754</v>
      </c>
      <c r="T54" s="7" t="n">
        <v>-0.05783662719236594</v>
      </c>
      <c r="U54" s="7" t="n">
        <v>0.1121484953365741</v>
      </c>
      <c r="V54" s="7" t="n">
        <v>0.1116998370160394</v>
      </c>
      <c r="W54" s="7" t="n">
        <v>0.5986554699232464</v>
      </c>
      <c r="X54" s="7" t="n">
        <v>0.6246973147065903</v>
      </c>
      <c r="Y54" s="7" t="n">
        <v>-0.07111769466527125</v>
      </c>
      <c r="Z54" s="7" t="n">
        <v>0.4332994323792533</v>
      </c>
      <c r="AA54" s="7" t="n">
        <v>0.08373679381476813</v>
      </c>
      <c r="AB54" s="7" t="n">
        <v>0.599638756391296</v>
      </c>
      <c r="AC54" s="7" t="n">
        <v>0.4124287804428136</v>
      </c>
      <c r="AD54" s="7" t="n">
        <v>0.09866419109506185</v>
      </c>
      <c r="AE54" s="7" t="n">
        <v>0.4114549535124897</v>
      </c>
      <c r="AF54" s="7" t="n">
        <v>0.07983997490584825</v>
      </c>
      <c r="AG54" s="7" t="n">
        <v>0.6116701109011814</v>
      </c>
      <c r="AH54" s="7" t="n">
        <v>-0.1507099158475449</v>
      </c>
      <c r="AI54" s="7" t="n">
        <v>-0.03251334773751802</v>
      </c>
      <c r="AJ54" s="7" t="n">
        <v>0.08120287409452932</v>
      </c>
      <c r="AK54" s="7" t="n">
        <v>0.03887897910340866</v>
      </c>
      <c r="AL54" s="7" t="n">
        <v>0.3478296608828682</v>
      </c>
      <c r="AM54" s="7" t="n">
        <v>0.263450674896765</v>
      </c>
      <c r="AN54" s="7" t="n">
        <v>0.473404605451295</v>
      </c>
      <c r="AO54" s="7" t="n">
        <v>0.909810202700591</v>
      </c>
      <c r="AP54" s="7" t="n">
        <v>0.09863195038263854</v>
      </c>
      <c r="AQ54" s="7" t="n">
        <v>0.6801485739587751</v>
      </c>
      <c r="AR54" s="7" t="n">
        <v>0.1212236888068952</v>
      </c>
      <c r="AS54" s="7" t="n">
        <v>0.6200589829394408</v>
      </c>
      <c r="AT54" s="7" t="n">
        <v>0.512504556423621</v>
      </c>
      <c r="AU54" s="7" t="n">
        <v>0.7724415678619447</v>
      </c>
      <c r="AV54" s="7" t="n">
        <v>0.6848806197947951</v>
      </c>
      <c r="AW54" s="7" t="n">
        <v>-0.04884677626649741</v>
      </c>
      <c r="AX54" s="7" t="n">
        <v>0.2017357084047194</v>
      </c>
      <c r="AY54" s="7" t="n">
        <v>0.4997520846807975</v>
      </c>
      <c r="AZ54" s="7" t="n">
        <v>0.5302536702580274</v>
      </c>
      <c r="BA54" s="7" t="n">
        <v>0.8958501853298874</v>
      </c>
      <c r="BB54" s="7" t="n">
        <v>-0.08528887291065679</v>
      </c>
      <c r="BC54" s="7" t="n">
        <v>1</v>
      </c>
      <c r="BD54" s="7" t="n">
        <v>0.9904636177032792</v>
      </c>
      <c r="BE54" s="7" t="n">
        <v>0.02874869572856476</v>
      </c>
      <c r="BF54" s="7" t="n">
        <v>0.973084098560566</v>
      </c>
      <c r="BG54" s="7" t="n">
        <v>-0.1380914249588984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0.2895758699814799</v>
      </c>
      <c r="D55" s="7" t="n">
        <v>0.1851549521194466</v>
      </c>
      <c r="E55" s="7" t="n">
        <v>0.03862001853959808</v>
      </c>
      <c r="F55" s="7" t="n">
        <v>0.1044287492308307</v>
      </c>
      <c r="G55" s="7" t="n">
        <v>-0.07253156576414313</v>
      </c>
      <c r="H55" s="7" t="n">
        <v>-0.02354298168249339</v>
      </c>
      <c r="I55" s="7" t="n">
        <v>0.2916503224464962</v>
      </c>
      <c r="J55" s="7" t="n">
        <v>0.08060881895482945</v>
      </c>
      <c r="K55" s="7" t="n">
        <v>0.2704157902104135</v>
      </c>
      <c r="L55" s="7" t="n">
        <v>0.4422770951179384</v>
      </c>
      <c r="M55" s="7" t="n">
        <v>0.5626409514753943</v>
      </c>
      <c r="N55" s="7" t="n">
        <v>0.5387684720299709</v>
      </c>
      <c r="O55" s="7" t="n">
        <v>0.377489171658824</v>
      </c>
      <c r="P55" s="7" t="n">
        <v>0.3190997309203745</v>
      </c>
      <c r="Q55" s="7" t="n">
        <v>0.1088237278739725</v>
      </c>
      <c r="R55" s="7" t="n">
        <v>0.1351756429432311</v>
      </c>
      <c r="S55" s="7" t="n">
        <v>0.02044582744654842</v>
      </c>
      <c r="T55" s="7" t="n">
        <v>-0.06472465371142917</v>
      </c>
      <c r="U55" s="7" t="n">
        <v>0.0818797154310036</v>
      </c>
      <c r="V55" s="7" t="n">
        <v>0.08312007634824339</v>
      </c>
      <c r="W55" s="7" t="n">
        <v>0.5528290561583882</v>
      </c>
      <c r="X55" s="7" t="n">
        <v>0.5776597435056339</v>
      </c>
      <c r="Y55" s="7" t="n">
        <v>-0.0725775181575516</v>
      </c>
      <c r="Z55" s="7" t="n">
        <v>0.3987859854289766</v>
      </c>
      <c r="AA55" s="7" t="n">
        <v>0.1002234060815104</v>
      </c>
      <c r="AB55" s="7" t="n">
        <v>0.554848707861615</v>
      </c>
      <c r="AC55" s="7" t="n">
        <v>0.3794819739708572</v>
      </c>
      <c r="AD55" s="7" t="n">
        <v>0.09104634204696861</v>
      </c>
      <c r="AE55" s="7" t="n">
        <v>0.3772841070450266</v>
      </c>
      <c r="AF55" s="7" t="n">
        <v>0.09636130318940951</v>
      </c>
      <c r="AG55" s="7" t="n">
        <v>0.5598968376985971</v>
      </c>
      <c r="AH55" s="7" t="n">
        <v>-0.1373298104125771</v>
      </c>
      <c r="AI55" s="7" t="n">
        <v>-0.04664338710349804</v>
      </c>
      <c r="AJ55" s="7" t="n">
        <v>0.06168132937583006</v>
      </c>
      <c r="AK55" s="7" t="n">
        <v>0.02865647492111734</v>
      </c>
      <c r="AL55" s="7" t="n">
        <v>0.313373332316026</v>
      </c>
      <c r="AM55" s="7" t="n">
        <v>0.2488179449922592</v>
      </c>
      <c r="AN55" s="7" t="n">
        <v>0.4623956777060937</v>
      </c>
      <c r="AO55" s="7" t="n">
        <v>0.9118770208449327</v>
      </c>
      <c r="AP55" s="7" t="n">
        <v>0.09894408928878816</v>
      </c>
      <c r="AQ55" s="7" t="n">
        <v>0.6661315805355175</v>
      </c>
      <c r="AR55" s="7" t="n">
        <v>0.08664338775371321</v>
      </c>
      <c r="AS55" s="7" t="n">
        <v>0.5685025006403145</v>
      </c>
      <c r="AT55" s="7" t="n">
        <v>0.4797885998301195</v>
      </c>
      <c r="AU55" s="7" t="n">
        <v>0.757181431260576</v>
      </c>
      <c r="AV55" s="7" t="n">
        <v>0.6684349140342882</v>
      </c>
      <c r="AW55" s="7" t="n">
        <v>-0.0540918083375445</v>
      </c>
      <c r="AX55" s="7" t="n">
        <v>0.1712553930503402</v>
      </c>
      <c r="AY55" s="7" t="n">
        <v>0.4673988781937539</v>
      </c>
      <c r="AZ55" s="7" t="n">
        <v>0.5008978513667313</v>
      </c>
      <c r="BA55" s="7" t="n">
        <v>0.8966747713090295</v>
      </c>
      <c r="BB55" s="7" t="n">
        <v>-0.06156278070004234</v>
      </c>
      <c r="BC55" s="7" t="n">
        <v>0.9904636177032792</v>
      </c>
      <c r="BD55" s="7" t="n">
        <v>1</v>
      </c>
      <c r="BE55" s="7" t="n">
        <v>0.0400509717569487</v>
      </c>
      <c r="BF55" s="7" t="n">
        <v>0.9908541313010552</v>
      </c>
      <c r="BG55" s="7" t="n">
        <v>-0.1245589037614307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0.7364603473712887</v>
      </c>
      <c r="D56" s="7" t="n">
        <v>0.8026242878413024</v>
      </c>
      <c r="E56" s="7" t="n">
        <v>0.2919941994550447</v>
      </c>
      <c r="F56" s="7" t="n">
        <v>0.7260935181674177</v>
      </c>
      <c r="G56" s="7" t="n">
        <v>0.9384344888428027</v>
      </c>
      <c r="H56" s="7" t="n">
        <v>0.4653582452144204</v>
      </c>
      <c r="I56" s="7" t="n">
        <v>0.09701478853157879</v>
      </c>
      <c r="J56" s="7" t="n">
        <v>0.4581493714995476</v>
      </c>
      <c r="K56" s="7" t="n">
        <v>0.7546543062490279</v>
      </c>
      <c r="L56" s="7" t="n">
        <v>0.0914589510099596</v>
      </c>
      <c r="M56" s="7" t="n">
        <v>0.02079735458708066</v>
      </c>
      <c r="N56" s="7" t="n">
        <v>0.3517741290172159</v>
      </c>
      <c r="O56" s="7" t="n">
        <v>0.4607258696503678</v>
      </c>
      <c r="P56" s="7" t="n">
        <v>0.7454229653255714</v>
      </c>
      <c r="Q56" s="7" t="n">
        <v>0.3327889261028081</v>
      </c>
      <c r="R56" s="7" t="n">
        <v>0.3909414459002679</v>
      </c>
      <c r="S56" s="7" t="n">
        <v>0.08428447209456329</v>
      </c>
      <c r="T56" s="7" t="n">
        <v>0.4873089715067681</v>
      </c>
      <c r="U56" s="7" t="n">
        <v>0.3526348116776702</v>
      </c>
      <c r="V56" s="7" t="n">
        <v>0.3747405818164964</v>
      </c>
      <c r="W56" s="7" t="n">
        <v>0.3040304752138018</v>
      </c>
      <c r="X56" s="7" t="n">
        <v>0.2964633383433277</v>
      </c>
      <c r="Y56" s="7" t="n">
        <v>0.7767294751270318</v>
      </c>
      <c r="Z56" s="7" t="n">
        <v>0.572196473291552</v>
      </c>
      <c r="AA56" s="7" t="n">
        <v>0.9452870686979897</v>
      </c>
      <c r="AB56" s="7" t="n">
        <v>0.2903823433050208</v>
      </c>
      <c r="AC56" s="7" t="n">
        <v>0.179552310469804</v>
      </c>
      <c r="AD56" s="7" t="n">
        <v>0.5741372793379216</v>
      </c>
      <c r="AE56" s="7" t="n">
        <v>0.157390844217791</v>
      </c>
      <c r="AF56" s="7" t="n">
        <v>0.9454024263520228</v>
      </c>
      <c r="AG56" s="7" t="n">
        <v>0.1031734406761922</v>
      </c>
      <c r="AH56" s="7" t="n">
        <v>0.8019070113043895</v>
      </c>
      <c r="AI56" s="7" t="n">
        <v>0.455688155905475</v>
      </c>
      <c r="AJ56" s="7" t="n">
        <v>0.2807599109505671</v>
      </c>
      <c r="AK56" s="7" t="n">
        <v>0.01460924726625087</v>
      </c>
      <c r="AL56" s="7" t="n">
        <v>0.69130373781696</v>
      </c>
      <c r="AM56" s="7" t="n">
        <v>0.2054226276234825</v>
      </c>
      <c r="AN56" s="7" t="n">
        <v>0.4757224393633946</v>
      </c>
      <c r="AO56" s="7" t="n">
        <v>0.2529584256064143</v>
      </c>
      <c r="AP56" s="7" t="n">
        <v>0.6474908920387964</v>
      </c>
      <c r="AQ56" s="7" t="n">
        <v>0.4008141332697477</v>
      </c>
      <c r="AR56" s="7" t="n">
        <v>0.3426707583606212</v>
      </c>
      <c r="AS56" s="7" t="n">
        <v>0.1036715137363357</v>
      </c>
      <c r="AT56" s="7" t="n">
        <v>0.1929858036256769</v>
      </c>
      <c r="AU56" s="7" t="n">
        <v>0.3178324189136832</v>
      </c>
      <c r="AV56" s="7" t="n">
        <v>0.4500436263392428</v>
      </c>
      <c r="AW56" s="7" t="n">
        <v>0.4924131260625647</v>
      </c>
      <c r="AX56" s="7" t="n">
        <v>0.2867654453564124</v>
      </c>
      <c r="AY56" s="7" t="n">
        <v>0.3120345715917258</v>
      </c>
      <c r="AZ56" s="7" t="n">
        <v>0.4410158444230315</v>
      </c>
      <c r="BA56" s="7" t="n">
        <v>0.267627208247966</v>
      </c>
      <c r="BB56" s="7" t="n">
        <v>0.5894091934425422</v>
      </c>
      <c r="BC56" s="7" t="n">
        <v>0.02874869572856476</v>
      </c>
      <c r="BD56" s="7" t="n">
        <v>0.0400509717569487</v>
      </c>
      <c r="BE56" s="7" t="n">
        <v>1</v>
      </c>
      <c r="BF56" s="7" t="n">
        <v>0.05056064122347453</v>
      </c>
      <c r="BG56" s="7" t="n">
        <v>0.5507004068587346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0.2627744511698547</v>
      </c>
      <c r="D57" s="7" t="n">
        <v>0.168402809530951</v>
      </c>
      <c r="E57" s="7" t="n">
        <v>0.01779921594333535</v>
      </c>
      <c r="F57" s="7" t="n">
        <v>0.09763166465907555</v>
      </c>
      <c r="G57" s="7" t="n">
        <v>-0.06096365882454211</v>
      </c>
      <c r="H57" s="7" t="n">
        <v>-0.01258512475446427</v>
      </c>
      <c r="I57" s="7" t="n">
        <v>0.230906008278142</v>
      </c>
      <c r="J57" s="7" t="n">
        <v>0.08278641494614353</v>
      </c>
      <c r="K57" s="7" t="n">
        <v>0.2534299305368602</v>
      </c>
      <c r="L57" s="7" t="n">
        <v>0.3764617538228956</v>
      </c>
      <c r="M57" s="7" t="n">
        <v>0.5049285628771115</v>
      </c>
      <c r="N57" s="7" t="n">
        <v>0.4947014564425271</v>
      </c>
      <c r="O57" s="7" t="n">
        <v>0.3406911476770721</v>
      </c>
      <c r="P57" s="7" t="n">
        <v>0.2955168373482886</v>
      </c>
      <c r="Q57" s="7" t="n">
        <v>0.1178921130241619</v>
      </c>
      <c r="R57" s="7" t="n">
        <v>0.1050185900155983</v>
      </c>
      <c r="S57" s="7" t="n">
        <v>-0.0117487157888525</v>
      </c>
      <c r="T57" s="7" t="n">
        <v>-0.0604820295935784</v>
      </c>
      <c r="U57" s="7" t="n">
        <v>0.0908977283103387</v>
      </c>
      <c r="V57" s="7" t="n">
        <v>0.09179250792108749</v>
      </c>
      <c r="W57" s="7" t="n">
        <v>0.5242387771289528</v>
      </c>
      <c r="X57" s="7" t="n">
        <v>0.5469301202845068</v>
      </c>
      <c r="Y57" s="7" t="n">
        <v>-0.06715720462089689</v>
      </c>
      <c r="Z57" s="7" t="n">
        <v>0.3759916694862706</v>
      </c>
      <c r="AA57" s="7" t="n">
        <v>0.1107671085101292</v>
      </c>
      <c r="AB57" s="7" t="n">
        <v>0.5289367798795529</v>
      </c>
      <c r="AC57" s="7" t="n">
        <v>0.3304771336267676</v>
      </c>
      <c r="AD57" s="7" t="n">
        <v>0.09729282347107998</v>
      </c>
      <c r="AE57" s="7" t="n">
        <v>0.323252626443928</v>
      </c>
      <c r="AF57" s="7" t="n">
        <v>0.1068678002980003</v>
      </c>
      <c r="AG57" s="7" t="n">
        <v>0.5107390048888175</v>
      </c>
      <c r="AH57" s="7" t="n">
        <v>-0.1264607349111412</v>
      </c>
      <c r="AI57" s="7" t="n">
        <v>-0.04729506021783066</v>
      </c>
      <c r="AJ57" s="7" t="n">
        <v>0.07692140628205862</v>
      </c>
      <c r="AK57" s="7" t="n">
        <v>-0.005850850654128052</v>
      </c>
      <c r="AL57" s="7" t="n">
        <v>0.288498805017085</v>
      </c>
      <c r="AM57" s="7" t="n">
        <v>0.2126645433791053</v>
      </c>
      <c r="AN57" s="7" t="n">
        <v>0.4498898351855594</v>
      </c>
      <c r="AO57" s="7" t="n">
        <v>0.9019168876838124</v>
      </c>
      <c r="AP57" s="7" t="n">
        <v>0.1166646952862667</v>
      </c>
      <c r="AQ57" s="7" t="n">
        <v>0.6546810775343151</v>
      </c>
      <c r="AR57" s="7" t="n">
        <v>0.09460031708465905</v>
      </c>
      <c r="AS57" s="7" t="n">
        <v>0.5180947519428454</v>
      </c>
      <c r="AT57" s="7" t="n">
        <v>0.4305402096649685</v>
      </c>
      <c r="AU57" s="7" t="n">
        <v>0.7471239211003323</v>
      </c>
      <c r="AV57" s="7" t="n">
        <v>0.6559127275631357</v>
      </c>
      <c r="AW57" s="7" t="n">
        <v>-0.04371674058739718</v>
      </c>
      <c r="AX57" s="7" t="n">
        <v>0.1801867987246511</v>
      </c>
      <c r="AY57" s="7" t="n">
        <v>0.4555956736108767</v>
      </c>
      <c r="AZ57" s="7" t="n">
        <v>0.4875804447096183</v>
      </c>
      <c r="BA57" s="7" t="n">
        <v>0.8891189402070426</v>
      </c>
      <c r="BB57" s="7" t="n">
        <v>-0.03225362381965689</v>
      </c>
      <c r="BC57" s="7" t="n">
        <v>0.973084098560566</v>
      </c>
      <c r="BD57" s="7" t="n">
        <v>0.9908541313010552</v>
      </c>
      <c r="BE57" s="7" t="n">
        <v>0.05056064122347453</v>
      </c>
      <c r="BF57" s="7" t="n">
        <v>1</v>
      </c>
      <c r="BG57" s="7" t="n">
        <v>-0.09221834212037319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0.5749740218378838</v>
      </c>
      <c r="D58" s="7" t="n">
        <v>0.4268714434728925</v>
      </c>
      <c r="E58" s="7" t="n">
        <v>0.7046749969100726</v>
      </c>
      <c r="F58" s="7" t="n">
        <v>0.2557037830163447</v>
      </c>
      <c r="G58" s="7" t="n">
        <v>0.4981141560208516</v>
      </c>
      <c r="H58" s="7" t="n">
        <v>0.02046848950897727</v>
      </c>
      <c r="I58" s="7" t="n">
        <v>0.3332602144154335</v>
      </c>
      <c r="J58" s="7" t="n">
        <v>0.04294974724145585</v>
      </c>
      <c r="K58" s="7" t="n">
        <v>0.3569161195964348</v>
      </c>
      <c r="L58" s="7" t="n">
        <v>0.1339770882971435</v>
      </c>
      <c r="M58" s="7" t="n">
        <v>-0.04568832978215715</v>
      </c>
      <c r="N58" s="7" t="n">
        <v>0.3070312891258353</v>
      </c>
      <c r="O58" s="7" t="n">
        <v>0.5223305573714282</v>
      </c>
      <c r="P58" s="7" t="n">
        <v>0.4329623482562701</v>
      </c>
      <c r="Q58" s="7" t="n">
        <v>0.09451137605356313</v>
      </c>
      <c r="R58" s="7" t="n">
        <v>0.7035884903063286</v>
      </c>
      <c r="S58" s="7" t="n">
        <v>0.5771882789603551</v>
      </c>
      <c r="T58" s="7" t="n">
        <v>0.04558236364067161</v>
      </c>
      <c r="U58" s="7" t="n">
        <v>0.1173745905217088</v>
      </c>
      <c r="V58" s="7" t="n">
        <v>0.1554305211572951</v>
      </c>
      <c r="W58" s="7" t="n">
        <v>-0.0009718243383933009</v>
      </c>
      <c r="X58" s="7" t="n">
        <v>0.02202182620026229</v>
      </c>
      <c r="Y58" s="7" t="n">
        <v>0.3584001245017037</v>
      </c>
      <c r="Z58" s="7" t="n">
        <v>0.1731950282961109</v>
      </c>
      <c r="AA58" s="7" t="n">
        <v>0.5709476313449985</v>
      </c>
      <c r="AB58" s="7" t="n">
        <v>0.005506806863770506</v>
      </c>
      <c r="AC58" s="7" t="n">
        <v>0.1840054423494027</v>
      </c>
      <c r="AD58" s="7" t="n">
        <v>0.4246720320411148</v>
      </c>
      <c r="AE58" s="7" t="n">
        <v>0.1305893796214314</v>
      </c>
      <c r="AF58" s="7" t="n">
        <v>0.5692203350388417</v>
      </c>
      <c r="AG58" s="7" t="n">
        <v>-0.06271036307303522</v>
      </c>
      <c r="AH58" s="7" t="n">
        <v>0.4401060827109852</v>
      </c>
      <c r="AI58" s="7" t="n">
        <v>0.01539071118502011</v>
      </c>
      <c r="AJ58" s="7" t="n">
        <v>0.08778270920469693</v>
      </c>
      <c r="AK58" s="7" t="n">
        <v>0.5106639200810628</v>
      </c>
      <c r="AL58" s="7" t="n">
        <v>0.3483578462620286</v>
      </c>
      <c r="AM58" s="7" t="n">
        <v>0.4274700779646898</v>
      </c>
      <c r="AN58" s="7" t="n">
        <v>0.1576951482380937</v>
      </c>
      <c r="AO58" s="7" t="n">
        <v>0.01673170005884479</v>
      </c>
      <c r="AP58" s="7" t="n">
        <v>0.2452171361210966</v>
      </c>
      <c r="AQ58" s="7" t="n">
        <v>0.06472441133639575</v>
      </c>
      <c r="AR58" s="7" t="n">
        <v>0.1426915704398768</v>
      </c>
      <c r="AS58" s="7" t="n">
        <v>-0.06892647447245739</v>
      </c>
      <c r="AT58" s="7" t="n">
        <v>0.1338056428812021</v>
      </c>
      <c r="AU58" s="7" t="n">
        <v>0.06728303632668511</v>
      </c>
      <c r="AV58" s="7" t="n">
        <v>0.08597400414829026</v>
      </c>
      <c r="AW58" s="7" t="n">
        <v>0.05820128786106901</v>
      </c>
      <c r="AX58" s="7" t="n">
        <v>0.08279989634707129</v>
      </c>
      <c r="AY58" s="7" t="n">
        <v>0.1710756190146542</v>
      </c>
      <c r="AZ58" s="7" t="n">
        <v>0.07176240583765178</v>
      </c>
      <c r="BA58" s="7" t="n">
        <v>-0.004848498531723951</v>
      </c>
      <c r="BB58" s="7" t="n">
        <v>0.8093649728969825</v>
      </c>
      <c r="BC58" s="7" t="n">
        <v>-0.1380914249588984</v>
      </c>
      <c r="BD58" s="7" t="n">
        <v>-0.1245589037614307</v>
      </c>
      <c r="BE58" s="7" t="n">
        <v>0.5507004068587346</v>
      </c>
      <c r="BF58" s="7" t="n">
        <v>-0.09221834212037319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40661217.1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1612836823.15</v>
      </c>
      <c r="I3" s="11" t="n">
        <v>1</v>
      </c>
      <c r="J3" s="11" t="n">
        <v>0.958559408582953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84891377.25</v>
      </c>
      <c r="I4" s="5" t="n">
        <v>0.977955794207661</v>
      </c>
      <c r="J4" s="5" t="n">
        <v>0.958559408582953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35809942.55</v>
      </c>
      <c r="I5" s="5" t="n">
        <v>0.976895935738597</v>
      </c>
      <c r="J5" s="5" t="n">
        <v>0.958559408582953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28867255.45</v>
      </c>
      <c r="I6" s="5" t="n">
        <v>0.98480684637964</v>
      </c>
      <c r="J6" s="5" t="n">
        <v>0.958559408582953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334935321.55</v>
      </c>
      <c r="I7" s="11" t="n">
        <v>1</v>
      </c>
      <c r="J7" s="11" t="n">
        <v>0.9428893833565321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46128287.8</v>
      </c>
      <c r="I8" s="5" t="n">
        <v>0.9428893833565321</v>
      </c>
      <c r="J8" s="5" t="n">
        <v>0.9428893833565321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2370235572.95</v>
      </c>
      <c r="I9" s="11" t="n">
        <v>1</v>
      </c>
      <c r="J9" s="11" t="n">
        <v>0.921730201270728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40058403.7855</v>
      </c>
      <c r="I10" s="5" t="n">
        <v>0.921730201270728</v>
      </c>
      <c r="J10" s="5" t="n">
        <v>0.921730201270728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389091044.2</v>
      </c>
      <c r="I11" s="11" t="n">
        <v>1</v>
      </c>
      <c r="J11" s="11" t="n">
        <v>0.948947141061341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48848479.5</v>
      </c>
      <c r="I12" s="5" t="n">
        <v>0.948947141061341</v>
      </c>
      <c r="J12" s="5" t="n">
        <v>0.948947141061341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894522699.45</v>
      </c>
      <c r="I13" s="11" t="n">
        <v>1</v>
      </c>
      <c r="J13" s="11" t="n">
        <v>0.90515109871919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260323094.2615</v>
      </c>
      <c r="I14" s="5" t="n">
        <v>0.9612945615977661</v>
      </c>
      <c r="J14" s="5" t="n">
        <v>0.90515109871919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63759968.4</v>
      </c>
      <c r="I15" s="5" t="n">
        <v>0.931269559689799</v>
      </c>
      <c r="J15" s="5" t="n">
        <v>0.90515109871919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31991504.6</v>
      </c>
      <c r="I16" s="5" t="n">
        <v>0.90515109871919</v>
      </c>
      <c r="J16" s="5" t="n">
        <v>0.90515109871919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22957205.6</v>
      </c>
      <c r="I17" s="5" t="n">
        <v>0.952403233392538</v>
      </c>
      <c r="J17" s="5" t="n">
        <v>0.90515109871919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276338529.65</v>
      </c>
      <c r="I18" s="11" t="n">
        <v>1</v>
      </c>
      <c r="J18" s="11" t="n">
        <v>0.914831407793652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26169093.95</v>
      </c>
      <c r="I19" s="5" t="n">
        <v>0.914831407793652</v>
      </c>
      <c r="J19" s="5" t="n">
        <v>0.914831407793652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445381527.65</v>
      </c>
      <c r="I20" s="11" t="n">
        <v>1</v>
      </c>
      <c r="J20" s="11" t="n">
        <v>0.919407584719427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280405418.55</v>
      </c>
      <c r="I21" s="5" t="n">
        <v>0.998477569209088</v>
      </c>
      <c r="J21" s="5" t="n">
        <v>0.919407584719427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111556403.35</v>
      </c>
      <c r="I22" s="5" t="n">
        <v>0.919407584719427</v>
      </c>
      <c r="J22" s="5" t="n">
        <v>0.919407584719427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1763833015.95</v>
      </c>
      <c r="I23" s="11" t="n">
        <v>1</v>
      </c>
      <c r="J23" s="11" t="n">
        <v>0.934947915698929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190150469.85</v>
      </c>
      <c r="I24" s="5" t="n">
        <v>0.934947915698929</v>
      </c>
      <c r="J24" s="5" t="n">
        <v>0.934947915698929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280740834.1</v>
      </c>
      <c r="I25" s="11" t="n">
        <v>1</v>
      </c>
      <c r="J25" s="11" t="n">
        <v>0.9427512562315991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131007848.0505</v>
      </c>
      <c r="I26" s="5" t="n">
        <v>0.970870972063359</v>
      </c>
      <c r="J26" s="5" t="n">
        <v>0.9427512562315991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121736328.05</v>
      </c>
      <c r="I27" s="5" t="n">
        <v>0.9427512562315991</v>
      </c>
      <c r="J27" s="5" t="n">
        <v>0.9427512562315991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37264730.81</v>
      </c>
      <c r="I28" s="5" t="n">
        <v>0.9970491056040059</v>
      </c>
      <c r="J28" s="5" t="n">
        <v>0.9427512562315991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20720050.3135</v>
      </c>
      <c r="I29" s="5" t="n">
        <v>0.986530145811045</v>
      </c>
      <c r="J29" s="5" t="n">
        <v>0.9427512562315991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508670728.25</v>
      </c>
      <c r="I30" s="11" t="n">
        <v>1</v>
      </c>
      <c r="J30" s="11" t="n">
        <v>0.947410088805075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52643241.676</v>
      </c>
      <c r="I31" s="5" t="n">
        <v>0.947410088805075</v>
      </c>
      <c r="J31" s="5" t="n">
        <v>0.947410088805075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746474159.1375</v>
      </c>
      <c r="I32" s="11" t="n">
        <v>1</v>
      </c>
      <c r="J32" s="11" t="n">
        <v>0.963284351183356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464498964.5515</v>
      </c>
      <c r="I33" s="5" t="n">
        <v>0.995731585717589</v>
      </c>
      <c r="J33" s="5" t="n">
        <v>0.963284351183356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184499746.9405</v>
      </c>
      <c r="I34" s="5" t="n">
        <v>0.96792437150004</v>
      </c>
      <c r="J34" s="5" t="n">
        <v>0.963284351183356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116754082.372</v>
      </c>
      <c r="I35" s="11" t="n">
        <v>1</v>
      </c>
      <c r="J35" s="11" t="n">
        <v>0.944001687573631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44537897.243</v>
      </c>
      <c r="I36" s="5" t="n">
        <v>0.944001687573631</v>
      </c>
      <c r="J36" s="5" t="n">
        <v>0.944001687573631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1698198371.25</v>
      </c>
      <c r="I37" s="11" t="n">
        <v>1</v>
      </c>
      <c r="J37" s="11" t="n">
        <v>0.94528706869799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116903103.5</v>
      </c>
      <c r="I38" s="5" t="n">
        <v>0.945402426352023</v>
      </c>
      <c r="J38" s="5" t="n">
        <v>0.94528706869799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61645352.3765</v>
      </c>
      <c r="I39" s="5" t="n">
        <v>0.998980021802063</v>
      </c>
      <c r="J39" s="5" t="n">
        <v>0.94528706869799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662802878.35</v>
      </c>
      <c r="I40" s="11" t="n">
        <v>1</v>
      </c>
      <c r="J40" s="11" t="n">
        <v>0.976013284317829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159918823.75</v>
      </c>
      <c r="I41" s="5" t="n">
        <v>0.976013284317829</v>
      </c>
      <c r="J41" s="5" t="n">
        <v>0.976013284317829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110644635.2</v>
      </c>
      <c r="I42" s="5" t="n">
        <v>0.9909993996827</v>
      </c>
      <c r="J42" s="5" t="n">
        <v>0.976013284317829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66379906.85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516357994.45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179509102.7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45674914.9865</v>
      </c>
      <c r="I46" s="11" t="n">
        <v>1</v>
      </c>
      <c r="J46" s="11" t="n">
        <v>0.914452424318837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38500814.45</v>
      </c>
      <c r="I47" s="5" t="n">
        <v>0.914452424318837</v>
      </c>
      <c r="J47" s="5" t="n">
        <v>0.914452424318837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141244149.85</v>
      </c>
      <c r="I48" s="11" t="n">
        <v>1</v>
      </c>
      <c r="J48" s="11" t="n">
        <v>0.92326129457293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37478159.9945</v>
      </c>
      <c r="I49" s="5" t="n">
        <v>0.92326129457293</v>
      </c>
      <c r="J49" s="5" t="n">
        <v>0.92326129457293</v>
      </c>
      <c r="K49" s="5" t="n">
        <v>0.9</v>
      </c>
      <c r="L49" s="5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22607490.25</v>
      </c>
      <c r="I50" s="5" t="n">
        <v>0.931644196426229</v>
      </c>
      <c r="J50" s="5" t="n">
        <v>0.92326129457293</v>
      </c>
      <c r="K50" s="5" t="n">
        <v>0.9</v>
      </c>
      <c r="L50" s="5" t="n">
        <v>0.1</v>
      </c>
    </row>
    <row r="51">
      <c r="A51" s="8" t="n">
        <v>21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66686118.634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63669730.75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57969226.75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64363689.35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588424260.868</v>
      </c>
      <c r="I55" s="11" t="n">
        <v>1</v>
      </c>
      <c r="J55" s="11" t="n">
        <v>0.973084098560566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425502149.9</v>
      </c>
      <c r="I56" s="5" t="n">
        <v>0.973084098560566</v>
      </c>
      <c r="J56" s="5" t="n">
        <v>0.973084098560566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359933887.65</v>
      </c>
      <c r="I57" s="5" t="n">
        <v>0.990463617703279</v>
      </c>
      <c r="J57" s="5" t="n">
        <v>0.973084098560566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28347971.6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