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508202989</v>
      </c>
      <c r="M2" s="4" t="n">
        <v>40907900</v>
      </c>
      <c r="N2" s="4" t="n">
        <v>41451358</v>
      </c>
      <c r="O2" s="3" t="inlineStr">
        <is>
          <t>0.82325330959326</t>
        </is>
      </c>
      <c r="P2" s="3" t="inlineStr">
        <is>
          <t>0.82267274196381</t>
        </is>
      </c>
      <c r="Q2" s="5" t="n">
        <v>-0.09852216699999999</v>
      </c>
      <c r="R2" s="4" t="n">
        <v>40782139.1</v>
      </c>
      <c r="S2" s="3" t="n">
        <v>1</v>
      </c>
      <c r="T2" s="3" t="n">
        <v>1</v>
      </c>
    </row>
    <row r="3">
      <c r="A3" s="2" t="n">
        <v>44490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37912987582.03</v>
      </c>
      <c r="M3" s="4" t="n">
        <v>224085516</v>
      </c>
      <c r="N3" s="4" t="n">
        <v>1119219633</v>
      </c>
      <c r="O3" s="3" t="inlineStr">
        <is>
          <t>4.525766030047</t>
        </is>
      </c>
      <c r="P3" s="3" t="inlineStr">
        <is>
          <t>4.5181758395308</t>
        </is>
      </c>
      <c r="Q3" s="5" t="n">
        <v>-0.017985971</v>
      </c>
      <c r="R3" s="4" t="n">
        <v>1586513409.05</v>
      </c>
      <c r="S3" s="3" t="n">
        <v>2</v>
      </c>
      <c r="T3" s="3" t="n">
        <v>4</v>
      </c>
    </row>
    <row r="4">
      <c r="A4" s="2" t="n">
        <v>44490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15899770566.66</v>
      </c>
      <c r="M4" s="4" t="n">
        <v>88445951</v>
      </c>
      <c r="N4" s="4" t="n">
        <v>271973356</v>
      </c>
      <c r="O4" s="3" t="inlineStr">
        <is>
          <t>2.4756118540276</t>
        </is>
      </c>
      <c r="P4" s="3" t="inlineStr">
        <is>
          <t>2.4772417890313</t>
        </is>
      </c>
      <c r="Q4" s="5" t="n">
        <v>-0.026026417</v>
      </c>
      <c r="R4" s="4" t="n">
        <v>325647329.8</v>
      </c>
      <c r="S4" s="3" t="n">
        <v>3</v>
      </c>
      <c r="T4" s="3" t="n">
        <v>2</v>
      </c>
    </row>
    <row r="5">
      <c r="A5" s="2" t="n">
        <v>44490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54077935975.6</v>
      </c>
      <c r="M5" s="4" t="n">
        <v>425964351</v>
      </c>
      <c r="N5" s="4" t="n">
        <v>1409867260</v>
      </c>
      <c r="O5" s="3" t="inlineStr">
        <is>
          <t>3.0310984746218</t>
        </is>
      </c>
      <c r="P5" s="3" t="inlineStr">
        <is>
          <t>3.0272794506581</t>
        </is>
      </c>
      <c r="Q5" s="5" t="n">
        <v>-0.090443172</v>
      </c>
      <c r="R5" s="4" t="n">
        <v>2344536533.95</v>
      </c>
      <c r="S5" s="3" t="n">
        <v>4</v>
      </c>
      <c r="T5" s="3" t="n">
        <v>2</v>
      </c>
    </row>
    <row r="6">
      <c r="A6" s="2" t="n">
        <v>44490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9608964130</v>
      </c>
      <c r="M6" s="4" t="n">
        <v>612174132</v>
      </c>
      <c r="N6" s="4" t="n">
        <v>728318820</v>
      </c>
      <c r="O6" s="3" t="inlineStr">
        <is>
          <t>0.59733595948227</t>
        </is>
      </c>
      <c r="P6" s="3" t="inlineStr">
        <is>
          <t>0.59519721641016</t>
        </is>
      </c>
      <c r="Q6" s="5" t="n">
        <v>-0.041858518</v>
      </c>
      <c r="R6" s="4" t="n">
        <v>395583699.25</v>
      </c>
      <c r="S6" s="3" t="n">
        <v>5</v>
      </c>
      <c r="T6" s="3" t="n">
        <v>2</v>
      </c>
    </row>
    <row r="7">
      <c r="A7" s="2" t="n">
        <v>44490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7700025623.94</v>
      </c>
      <c r="M7" s="4" t="n">
        <v>361294855</v>
      </c>
      <c r="N7" s="4" t="n">
        <v>447469205</v>
      </c>
      <c r="O7" s="3" t="inlineStr">
        <is>
          <t>0.915573</t>
        </is>
      </c>
      <c r="P7" s="3" t="inlineStr">
        <is>
          <t>0.9108041501366</t>
        </is>
      </c>
      <c r="Q7" s="5" t="n">
        <v>0.024102193</v>
      </c>
      <c r="R7" s="4" t="n">
        <v>881315056.6</v>
      </c>
      <c r="S7" s="3" t="n">
        <v>6</v>
      </c>
      <c r="T7" s="3" t="n">
        <v>5</v>
      </c>
    </row>
    <row r="8">
      <c r="A8" s="2" t="n">
        <v>44490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4342012786.8</v>
      </c>
      <c r="M8" s="4" t="n">
        <v>144011462</v>
      </c>
      <c r="N8" s="4" t="n">
        <v>210848434</v>
      </c>
      <c r="O8" s="3" t="inlineStr">
        <is>
          <t>1.4292061510883</t>
        </is>
      </c>
      <c r="P8" s="3" t="inlineStr">
        <is>
          <t>1.4332281889001</t>
        </is>
      </c>
      <c r="Q8" s="5" t="n">
        <v>-0.08212428099999999</v>
      </c>
      <c r="R8" s="4" t="n">
        <v>266023214.3</v>
      </c>
      <c r="S8" s="3" t="n">
        <v>7</v>
      </c>
      <c r="T8" s="3" t="n">
        <v>2</v>
      </c>
    </row>
    <row r="9">
      <c r="A9" s="2" t="n">
        <v>44490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9608360509.200001</v>
      </c>
      <c r="M9" s="4" t="n">
        <v>181213030</v>
      </c>
      <c r="N9" s="4" t="n">
        <v>461020392</v>
      </c>
      <c r="O9" s="3" t="inlineStr">
        <is>
          <t>2.54</t>
        </is>
      </c>
      <c r="P9" s="3" t="inlineStr">
        <is>
          <t>2.5440797055267</t>
        </is>
      </c>
      <c r="Q9" s="5" t="n">
        <v>-0.051154921</v>
      </c>
      <c r="R9" s="4" t="n">
        <v>429558309.55</v>
      </c>
      <c r="S9" s="3" t="n">
        <v>8</v>
      </c>
      <c r="T9" s="3" t="n">
        <v>3</v>
      </c>
    </row>
    <row r="10">
      <c r="A10" s="2" t="n">
        <v>44490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41739714292.32</v>
      </c>
      <c r="M10" s="4" t="n">
        <v>135962806</v>
      </c>
      <c r="N10" s="4" t="n">
        <v>1085512124</v>
      </c>
      <c r="O10" s="3" t="inlineStr">
        <is>
          <t>6.5648974119166</t>
        </is>
      </c>
      <c r="P10" s="3" t="inlineStr">
        <is>
          <t>6.581293392155</t>
        </is>
      </c>
      <c r="Q10" s="5" t="n">
        <v>-0.114133775</v>
      </c>
      <c r="R10" s="4" t="n">
        <v>1766659372.15</v>
      </c>
      <c r="S10" s="3" t="n">
        <v>9</v>
      </c>
      <c r="T10" s="3" t="n">
        <v>2</v>
      </c>
    </row>
    <row r="11">
      <c r="A11" s="2" t="n">
        <v>44490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4703872484.82</v>
      </c>
      <c r="M11" s="4" t="n">
        <v>335935239</v>
      </c>
      <c r="N11" s="4" t="n">
        <v>222680063</v>
      </c>
      <c r="O11" s="3" t="inlineStr">
        <is>
          <t>0.662</t>
        </is>
      </c>
      <c r="P11" s="3" t="inlineStr">
        <is>
          <t>0.66286604424968</t>
        </is>
      </c>
      <c r="Q11" s="5" t="n">
        <v>0.03022061</v>
      </c>
      <c r="R11" s="4" t="n">
        <v>281188658.75</v>
      </c>
      <c r="S11" s="3" t="n">
        <v>10</v>
      </c>
      <c r="T11" s="3" t="n">
        <v>5</v>
      </c>
    </row>
    <row r="12">
      <c r="A12" s="2" t="n">
        <v>44490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3185887635.7</v>
      </c>
      <c r="M12" s="4" t="n">
        <v>240938262</v>
      </c>
      <c r="N12" s="4" t="n">
        <v>543385711</v>
      </c>
      <c r="O12" s="3" t="inlineStr">
        <is>
          <t>0.97080292471944</t>
        </is>
      </c>
      <c r="P12" s="3" t="inlineStr">
        <is>
          <t>0.96451205381781</t>
        </is>
      </c>
      <c r="Q12" s="5" t="n">
        <v>0.079358081</v>
      </c>
      <c r="R12" s="4" t="n">
        <v>511198463.2</v>
      </c>
      <c r="S12" s="3" t="n">
        <v>11</v>
      </c>
      <c r="T12" s="3" t="n">
        <v>2</v>
      </c>
    </row>
    <row r="13">
      <c r="A13" s="2" t="n">
        <v>44490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9407220517.084499</v>
      </c>
      <c r="M13" s="4" t="n">
        <v>350118651</v>
      </c>
      <c r="N13" s="4" t="n">
        <v>508829122</v>
      </c>
      <c r="O13" s="3" t="inlineStr">
        <is>
          <t>1.453</t>
        </is>
      </c>
      <c r="P13" s="3" t="inlineStr">
        <is>
          <t>1.4533048169433</t>
        </is>
      </c>
      <c r="Q13" s="5" t="n">
        <v>-0.240302094</v>
      </c>
      <c r="R13" s="4" t="n">
        <v>728542249.091</v>
      </c>
      <c r="S13" s="3" t="n">
        <v>12</v>
      </c>
      <c r="T13" s="3" t="n">
        <v>3</v>
      </c>
    </row>
    <row r="14">
      <c r="A14" s="2" t="n">
        <v>44490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7748896780.618</v>
      </c>
      <c r="M14" s="4" t="n">
        <v>20371210</v>
      </c>
      <c r="N14" s="4" t="n">
        <v>78412948.91</v>
      </c>
      <c r="O14" s="3" t="inlineStr">
        <is>
          <t>3.7665508402165</t>
        </is>
      </c>
      <c r="P14" s="3" t="inlineStr">
        <is>
          <t>3.7560164896334</t>
        </is>
      </c>
      <c r="Q14" s="5" t="n">
        <v>-0.067312173</v>
      </c>
      <c r="R14" s="4" t="n">
        <v>115018178.1805</v>
      </c>
      <c r="S14" s="3" t="n">
        <v>13</v>
      </c>
      <c r="T14" s="3" t="n">
        <v>2</v>
      </c>
    </row>
    <row r="15">
      <c r="A15" s="2" t="n">
        <v>44490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34553638685.7</v>
      </c>
      <c r="M15" s="4" t="n">
        <v>1702101487</v>
      </c>
      <c r="N15" s="4" t="n">
        <v>1933781616</v>
      </c>
      <c r="O15" s="3" t="inlineStr">
        <is>
          <t>1.135</t>
        </is>
      </c>
      <c r="P15" s="3" t="inlineStr">
        <is>
          <t>1.1361141687317</t>
        </is>
      </c>
      <c r="Q15" s="5" t="n">
        <v>-0.070434936</v>
      </c>
      <c r="R15" s="4" t="n">
        <v>1660051186.45</v>
      </c>
      <c r="S15" s="3" t="n">
        <v>14</v>
      </c>
      <c r="T15" s="3" t="n">
        <v>3</v>
      </c>
    </row>
    <row r="16">
      <c r="A16" s="2" t="n">
        <v>44490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14073335068</v>
      </c>
      <c r="M16" s="4" t="n">
        <v>260073808</v>
      </c>
      <c r="N16" s="4" t="n">
        <v>327044661</v>
      </c>
      <c r="O16" s="3" t="inlineStr">
        <is>
          <t>1.257</t>
        </is>
      </c>
      <c r="P16" s="3" t="inlineStr">
        <is>
          <t>1.2575071035219</t>
        </is>
      </c>
      <c r="Q16" s="5" t="n">
        <v>-0.007954816999999999</v>
      </c>
      <c r="R16" s="4" t="n">
        <v>639544719.65</v>
      </c>
      <c r="S16" s="3" t="n">
        <v>15</v>
      </c>
      <c r="T16" s="3" t="n">
        <v>3</v>
      </c>
    </row>
    <row r="17">
      <c r="A17" s="2" t="n">
        <v>44490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4799858669.16</v>
      </c>
      <c r="M17" s="4" t="n">
        <v>134994499</v>
      </c>
      <c r="N17" s="4" t="n">
        <v>93205009</v>
      </c>
      <c r="O17" s="3" t="inlineStr">
        <is>
          <t>0.689</t>
        </is>
      </c>
      <c r="P17" s="3" t="inlineStr">
        <is>
          <t>0.69043560804652</t>
        </is>
      </c>
      <c r="Q17" s="5" t="n">
        <v>0.014515895</v>
      </c>
      <c r="R17" s="4" t="n">
        <v>66052942.8</v>
      </c>
      <c r="S17" s="3" t="n">
        <v>16</v>
      </c>
      <c r="T17" s="3" t="n">
        <v>1</v>
      </c>
    </row>
    <row r="18">
      <c r="A18" s="2" t="n">
        <v>44490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10712444598.45</v>
      </c>
      <c r="M18" s="4" t="n">
        <v>522005800</v>
      </c>
      <c r="N18" s="4" t="n">
        <v>376673789</v>
      </c>
      <c r="O18" s="3" t="inlineStr">
        <is>
          <t>0.72</t>
        </is>
      </c>
      <c r="P18" s="3" t="inlineStr">
        <is>
          <t>0.72158927927621</t>
        </is>
      </c>
      <c r="Q18" s="5" t="n">
        <v>-0.124843945</v>
      </c>
      <c r="R18" s="4" t="n">
        <v>511563220.85</v>
      </c>
      <c r="S18" s="3" t="n">
        <v>17</v>
      </c>
      <c r="T18" s="3" t="n">
        <v>1</v>
      </c>
    </row>
    <row r="19">
      <c r="A19" s="2" t="n">
        <v>44490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1938913531.59</v>
      </c>
      <c r="M19" s="4" t="n">
        <v>118358468</v>
      </c>
      <c r="N19" s="4" t="n">
        <v>217393569</v>
      </c>
      <c r="O19" s="3" t="inlineStr">
        <is>
          <t>1.5442129935115</t>
        </is>
      </c>
      <c r="P19" s="3" t="inlineStr">
        <is>
          <t>1.5601296151511</t>
        </is>
      </c>
      <c r="Q19" s="5" t="n">
        <v>-0.214062243</v>
      </c>
      <c r="R19" s="4" t="n">
        <v>178628169.2</v>
      </c>
      <c r="S19" s="3" t="n">
        <v>18</v>
      </c>
      <c r="T19" s="3" t="n">
        <v>1</v>
      </c>
    </row>
    <row r="20">
      <c r="A20" s="2" t="n">
        <v>44490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2101310447.2171</v>
      </c>
      <c r="M20" s="4" t="n">
        <v>46731653</v>
      </c>
      <c r="N20" s="4" t="n">
        <v>43784817.59</v>
      </c>
      <c r="O20" s="3" t="inlineStr">
        <is>
          <t>0.934</t>
        </is>
      </c>
      <c r="P20" s="3" t="inlineStr">
        <is>
          <t>0.93694134016616</t>
        </is>
      </c>
      <c r="Q20" s="5" t="n">
        <v>-0.203013142</v>
      </c>
      <c r="R20" s="4" t="n">
        <v>45044223.779</v>
      </c>
      <c r="S20" s="3" t="n">
        <v>19</v>
      </c>
      <c r="T20" s="3" t="n">
        <v>2</v>
      </c>
    </row>
    <row r="21">
      <c r="A21" s="2" t="n">
        <v>44490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13799848637.5</v>
      </c>
      <c r="M21" s="4" t="n">
        <v>96235300</v>
      </c>
      <c r="N21" s="4" t="n">
        <v>103625896</v>
      </c>
      <c r="O21" s="3" t="inlineStr">
        <is>
          <t>0.358</t>
        </is>
      </c>
      <c r="P21" s="3" t="inlineStr">
        <is>
          <t>0.35893238066835</t>
        </is>
      </c>
      <c r="Q21" s="5" t="n">
        <v>-0.093023256</v>
      </c>
      <c r="R21" s="4" t="n">
        <v>138269374.75</v>
      </c>
      <c r="S21" s="3" t="n">
        <v>20</v>
      </c>
      <c r="T21" s="3" t="n">
        <v>3</v>
      </c>
    </row>
    <row r="22">
      <c r="A22" s="2" t="n">
        <v>44490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848792251.4136</v>
      </c>
      <c r="M22" s="4" t="n">
        <v>63664302</v>
      </c>
      <c r="N22" s="4" t="n">
        <v>76717746.51000001</v>
      </c>
      <c r="O22" s="3" t="inlineStr">
        <is>
          <t>1.215</t>
        </is>
      </c>
      <c r="P22" s="3" t="inlineStr">
        <is>
          <t>1.2050355395399</t>
        </is>
      </c>
      <c r="Q22" s="5" t="n">
        <v>0.280620667</v>
      </c>
      <c r="R22" s="4" t="n">
        <v>68044119.43449999</v>
      </c>
      <c r="S22" s="3" t="n">
        <v>21</v>
      </c>
      <c r="T22" s="3" t="n">
        <v>1</v>
      </c>
    </row>
    <row r="23">
      <c r="A23" s="2" t="n">
        <v>44490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4830060389.98</v>
      </c>
      <c r="M23" s="4" t="n">
        <v>38414689</v>
      </c>
      <c r="N23" s="4" t="n">
        <v>63575973</v>
      </c>
      <c r="O23" s="3" t="inlineStr">
        <is>
          <t>0.82645013623978</t>
        </is>
      </c>
      <c r="P23" s="3" t="inlineStr">
        <is>
          <t>0.82794656110338</t>
        </is>
      </c>
      <c r="Q23" s="5" t="n">
        <v>-0.084674005</v>
      </c>
      <c r="R23" s="4" t="n">
        <v>62332076.4</v>
      </c>
      <c r="S23" s="3" t="n">
        <v>22</v>
      </c>
      <c r="T23" s="3" t="n">
        <v>1</v>
      </c>
    </row>
    <row r="24">
      <c r="A24" s="2" t="n">
        <v>44490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2796301514.93</v>
      </c>
      <c r="M24" s="4" t="n">
        <v>80240500</v>
      </c>
      <c r="N24" s="4" t="n">
        <v>77956339</v>
      </c>
      <c r="O24" s="3" t="inlineStr">
        <is>
          <t>0.16121770107663</t>
        </is>
      </c>
      <c r="P24" s="3" t="inlineStr">
        <is>
          <t>0.1619735344603</t>
        </is>
      </c>
      <c r="Q24" s="5" t="n">
        <v>-0.216695903</v>
      </c>
      <c r="R24" s="4" t="n">
        <v>58203954.1</v>
      </c>
      <c r="S24" s="3" t="n">
        <v>23</v>
      </c>
      <c r="T24" s="3" t="n">
        <v>1</v>
      </c>
    </row>
    <row r="25">
      <c r="A25" s="2" t="n">
        <v>44490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1687835320.4</v>
      </c>
      <c r="M25" s="4" t="n">
        <v>194380915</v>
      </c>
      <c r="N25" s="4" t="n">
        <v>151889935</v>
      </c>
      <c r="O25" s="3" t="inlineStr">
        <is>
          <t>2.1871539</t>
        </is>
      </c>
      <c r="P25" s="3" t="inlineStr">
        <is>
          <t>2.1826945069967</t>
        </is>
      </c>
      <c r="Q25" s="5" t="n">
        <v>0.012773023</v>
      </c>
      <c r="R25" s="4" t="n">
        <v>67851389.65000001</v>
      </c>
      <c r="S25" s="3" t="n">
        <v>24</v>
      </c>
      <c r="T25" s="3" t="n">
        <v>1</v>
      </c>
    </row>
    <row r="26">
      <c r="A26" s="2" t="n">
        <v>44490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16712662998.715</v>
      </c>
      <c r="M26" s="4" t="n">
        <v>380830500</v>
      </c>
      <c r="N26" s="4" t="n">
        <v>580543546.9299999</v>
      </c>
      <c r="O26" s="3" t="inlineStr">
        <is>
          <t>0.75825191093387</t>
        </is>
      </c>
      <c r="P26" s="3" t="inlineStr">
        <is>
          <t>0.76246057319269</t>
        </is>
      </c>
      <c r="Q26" s="5" t="n">
        <v>-0.210637177</v>
      </c>
      <c r="R26" s="4" t="n">
        <v>584376505.7194999</v>
      </c>
      <c r="S26" s="3" t="n">
        <v>25</v>
      </c>
      <c r="T26" s="3" t="n">
        <v>3</v>
      </c>
    </row>
    <row r="27">
      <c r="A27" s="2" t="n">
        <v>44490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166110899</v>
      </c>
      <c r="M27" s="4" t="n">
        <v>20192100</v>
      </c>
      <c r="N27" s="4" t="n">
        <v>25780151</v>
      </c>
      <c r="O27" s="3" t="inlineStr">
        <is>
          <t>0.91287803878764</t>
        </is>
      </c>
      <c r="P27" s="3" t="inlineStr">
        <is>
          <t>0.90984538799635</t>
        </is>
      </c>
      <c r="Q27" s="5" t="n">
        <v>0.125058621</v>
      </c>
      <c r="R27" s="4" t="n">
        <v>27868659.4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0.902205499300332</v>
      </c>
      <c r="E2" s="7" t="n">
        <v>0.5378901270895059</v>
      </c>
      <c r="F2" s="7" t="n">
        <v>0.7286152563061096</v>
      </c>
      <c r="G2" s="7" t="n">
        <v>0.6220467791390597</v>
      </c>
      <c r="H2" s="7" t="n">
        <v>0.4771905358624215</v>
      </c>
      <c r="I2" s="7" t="n">
        <v>0.4927015195176444</v>
      </c>
      <c r="J2" s="7" t="n">
        <v>0.55868394468436</v>
      </c>
      <c r="K2" s="7" t="n">
        <v>0.8849896375067489</v>
      </c>
      <c r="L2" s="7" t="n">
        <v>0.476323206166414</v>
      </c>
      <c r="M2" s="7" t="n">
        <v>0.4776693539574818</v>
      </c>
      <c r="N2" s="7" t="n">
        <v>0.7827955580079634</v>
      </c>
      <c r="O2" s="7" t="n">
        <v>0.8553349502960979</v>
      </c>
      <c r="P2" s="7" t="n">
        <v>0.956310942382032</v>
      </c>
      <c r="Q2" s="7" t="n">
        <v>0.4902340482996888</v>
      </c>
      <c r="R2" s="7" t="n">
        <v>0.7047282741385275</v>
      </c>
      <c r="S2" s="7" t="n">
        <v>0.3980995789166044</v>
      </c>
      <c r="T2" s="7" t="n">
        <v>0.4838083202035532</v>
      </c>
      <c r="U2" s="7" t="n">
        <v>0.5023817975322354</v>
      </c>
      <c r="V2" s="7" t="n">
        <v>0.5463171046381023</v>
      </c>
      <c r="W2" s="7" t="n">
        <v>0.6298011376829902</v>
      </c>
      <c r="X2" s="7" t="n">
        <v>0.6325574599830147</v>
      </c>
      <c r="Y2" s="7" t="n">
        <v>0.6712831626818488</v>
      </c>
      <c r="Z2" s="7" t="n">
        <v>0.7768227250048326</v>
      </c>
      <c r="AA2" s="7" t="n">
        <v>0.7341162306407343</v>
      </c>
      <c r="AB2" s="7" t="n">
        <v>0.6133346118244202</v>
      </c>
      <c r="AC2" s="7" t="n">
        <v>0.4980118677381689</v>
      </c>
      <c r="AD2" s="7" t="n">
        <v>0.67806935909925</v>
      </c>
      <c r="AE2" s="7" t="n">
        <v>0.4639031352841321</v>
      </c>
      <c r="AF2" s="7" t="n">
        <v>0.7323227372860589</v>
      </c>
      <c r="AG2" s="7" t="n">
        <v>0.4977697592104948</v>
      </c>
      <c r="AH2" s="7" t="n">
        <v>0.5272738712884131</v>
      </c>
      <c r="AI2" s="7" t="n">
        <v>0.4934718894933055</v>
      </c>
      <c r="AJ2" s="7" t="n">
        <v>0.427112528190063</v>
      </c>
      <c r="AK2" s="7" t="n">
        <v>0.3588757686503127</v>
      </c>
      <c r="AL2" s="7" t="n">
        <v>0.9147581280804525</v>
      </c>
      <c r="AM2" s="7" t="n">
        <v>0.4492191647023503</v>
      </c>
      <c r="AN2" s="7" t="n">
        <v>0.6621790818791199</v>
      </c>
      <c r="AO2" s="7" t="n">
        <v>0.4945557737382885</v>
      </c>
      <c r="AP2" s="7" t="n">
        <v>0.5690343412883708</v>
      </c>
      <c r="AQ2" s="7" t="n">
        <v>0.6299799529792058</v>
      </c>
      <c r="AR2" s="7" t="n">
        <v>0.4943504709843636</v>
      </c>
      <c r="AS2" s="7" t="n">
        <v>0.5004147464560968</v>
      </c>
      <c r="AT2" s="7" t="n">
        <v>0.5072266497728957</v>
      </c>
      <c r="AU2" s="7" t="n">
        <v>0.5378593053005678</v>
      </c>
      <c r="AV2" s="7" t="n">
        <v>0.6719472076823451</v>
      </c>
      <c r="AW2" s="7" t="n">
        <v>0.4520261471183378</v>
      </c>
      <c r="AX2" s="7" t="n">
        <v>0.4813752973819388</v>
      </c>
      <c r="AY2" s="7" t="n">
        <v>0.5553371491512999</v>
      </c>
      <c r="AZ2" s="7" t="n">
        <v>0.6540466966239108</v>
      </c>
      <c r="BA2" s="7" t="n">
        <v>0.4787093428807819</v>
      </c>
      <c r="BB2" s="7" t="n">
        <v>0.5694064151588649</v>
      </c>
      <c r="BC2" s="7" t="n">
        <v>0.3156431274000489</v>
      </c>
      <c r="BD2" s="7" t="n">
        <v>0.2906647289390231</v>
      </c>
      <c r="BE2" s="7" t="n">
        <v>0.7335204396203545</v>
      </c>
      <c r="BF2" s="7" t="n">
        <v>0.2639854244286464</v>
      </c>
      <c r="BG2" s="7" t="n">
        <v>0.575518984273676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0.902205499300332</v>
      </c>
      <c r="D3" s="7" t="n">
        <v>1</v>
      </c>
      <c r="E3" s="7" t="n">
        <v>0.2537254143934359</v>
      </c>
      <c r="F3" s="7" t="n">
        <v>0.9422254720546807</v>
      </c>
      <c r="G3" s="7" t="n">
        <v>0.7645454029963977</v>
      </c>
      <c r="H3" s="7" t="n">
        <v>0.7313254999343466</v>
      </c>
      <c r="I3" s="7" t="n">
        <v>0.1697956792254471</v>
      </c>
      <c r="J3" s="7" t="n">
        <v>0.7773237893284776</v>
      </c>
      <c r="K3" s="7" t="n">
        <v>0.9778659393225931</v>
      </c>
      <c r="L3" s="7" t="n">
        <v>0.2027550076342528</v>
      </c>
      <c r="M3" s="7" t="n">
        <v>0.3268295227887764</v>
      </c>
      <c r="N3" s="7" t="n">
        <v>0.5104840244678358</v>
      </c>
      <c r="O3" s="7" t="n">
        <v>0.5771822556923006</v>
      </c>
      <c r="P3" s="7" t="n">
        <v>0.9609905789387722</v>
      </c>
      <c r="Q3" s="7" t="n">
        <v>0.6420870056331801</v>
      </c>
      <c r="R3" s="7" t="n">
        <v>0.4064389262013534</v>
      </c>
      <c r="S3" s="7" t="n">
        <v>0.1025466695875209</v>
      </c>
      <c r="T3" s="7" t="n">
        <v>0.7351076934023287</v>
      </c>
      <c r="U3" s="7" t="n">
        <v>0.6513351321942088</v>
      </c>
      <c r="V3" s="7" t="n">
        <v>0.6696835865718096</v>
      </c>
      <c r="W3" s="7" t="n">
        <v>0.6407013837763961</v>
      </c>
      <c r="X3" s="7" t="n">
        <v>0.5964756798981874</v>
      </c>
      <c r="Y3" s="7" t="n">
        <v>0.873056714473156</v>
      </c>
      <c r="Z3" s="7" t="n">
        <v>0.8525835550138274</v>
      </c>
      <c r="AA3" s="7" t="n">
        <v>0.7331240417771765</v>
      </c>
      <c r="AB3" s="7" t="n">
        <v>0.6210814302638268</v>
      </c>
      <c r="AC3" s="7" t="n">
        <v>0.2754478664276201</v>
      </c>
      <c r="AD3" s="7" t="n">
        <v>0.6130702588554493</v>
      </c>
      <c r="AE3" s="7" t="n">
        <v>0.2617427267442915</v>
      </c>
      <c r="AF3" s="7" t="n">
        <v>0.7289378466768529</v>
      </c>
      <c r="AG3" s="7" t="n">
        <v>0.3706277238802989</v>
      </c>
      <c r="AH3" s="7" t="n">
        <v>0.6971508832212345</v>
      </c>
      <c r="AI3" s="7" t="n">
        <v>0.7396385519995791</v>
      </c>
      <c r="AJ3" s="7" t="n">
        <v>0.5708070626246887</v>
      </c>
      <c r="AK3" s="7" t="n">
        <v>0.05631221270207633</v>
      </c>
      <c r="AL3" s="7" t="n">
        <v>0.9579383832749624</v>
      </c>
      <c r="AM3" s="7" t="n">
        <v>0.1573466665173235</v>
      </c>
      <c r="AN3" s="7" t="n">
        <v>0.6223451920435981</v>
      </c>
      <c r="AO3" s="7" t="n">
        <v>0.4093023271452858</v>
      </c>
      <c r="AP3" s="7" t="n">
        <v>0.7293010468103081</v>
      </c>
      <c r="AQ3" s="7" t="n">
        <v>0.5800586660144135</v>
      </c>
      <c r="AR3" s="7" t="n">
        <v>0.5989243629468873</v>
      </c>
      <c r="AS3" s="7" t="n">
        <v>0.3710694509981266</v>
      </c>
      <c r="AT3" s="7" t="n">
        <v>0.3114331822129564</v>
      </c>
      <c r="AU3" s="7" t="n">
        <v>0.4820500020418623</v>
      </c>
      <c r="AV3" s="7" t="n">
        <v>0.6808934530256607</v>
      </c>
      <c r="AW3" s="7" t="n">
        <v>0.7282056620022888</v>
      </c>
      <c r="AX3" s="7" t="n">
        <v>0.591655645763813</v>
      </c>
      <c r="AY3" s="7" t="n">
        <v>0.4606582961646128</v>
      </c>
      <c r="AZ3" s="7" t="n">
        <v>0.7226783992024338</v>
      </c>
      <c r="BA3" s="7" t="n">
        <v>0.4242884772213573</v>
      </c>
      <c r="BB3" s="7" t="n">
        <v>0.5146746882042692</v>
      </c>
      <c r="BC3" s="7" t="n">
        <v>0.2064468973212144</v>
      </c>
      <c r="BD3" s="7" t="n">
        <v>0.1819382534463244</v>
      </c>
      <c r="BE3" s="7" t="n">
        <v>0.8032552337925835</v>
      </c>
      <c r="BF3" s="7" t="n">
        <v>0.1658977048751631</v>
      </c>
      <c r="BG3" s="7" t="n">
        <v>0.4300981164226734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0.5378901270895059</v>
      </c>
      <c r="D4" s="7" t="n">
        <v>0.2537254143934359</v>
      </c>
      <c r="E4" s="7" t="n">
        <v>1</v>
      </c>
      <c r="F4" s="7" t="n">
        <v>0.02702069367918338</v>
      </c>
      <c r="G4" s="7" t="n">
        <v>0.2560023762399867</v>
      </c>
      <c r="H4" s="7" t="n">
        <v>-0.2744984186222652</v>
      </c>
      <c r="I4" s="7" t="n">
        <v>0.7885821598854904</v>
      </c>
      <c r="J4" s="7" t="n">
        <v>-0.194635916128524</v>
      </c>
      <c r="K4" s="7" t="n">
        <v>0.1934046367244702</v>
      </c>
      <c r="L4" s="7" t="n">
        <v>0.5749562550677549</v>
      </c>
      <c r="M4" s="7" t="n">
        <v>0.1882682766104271</v>
      </c>
      <c r="N4" s="7" t="n">
        <v>0.5052119559304821</v>
      </c>
      <c r="O4" s="7" t="n">
        <v>0.6934181902520992</v>
      </c>
      <c r="P4" s="7" t="n">
        <v>0.341518015947092</v>
      </c>
      <c r="Q4" s="7" t="n">
        <v>-0.1366211713739333</v>
      </c>
      <c r="R4" s="7" t="n">
        <v>0.9430043890028986</v>
      </c>
      <c r="S4" s="7" t="n">
        <v>0.8755796995908025</v>
      </c>
      <c r="T4" s="7" t="n">
        <v>-0.2295489100106016</v>
      </c>
      <c r="U4" s="7" t="n">
        <v>-0.1170503317461938</v>
      </c>
      <c r="V4" s="7" t="n">
        <v>-0.07013728059489635</v>
      </c>
      <c r="W4" s="7" t="n">
        <v>0.005900957004026551</v>
      </c>
      <c r="X4" s="7" t="n">
        <v>0.07896819046199462</v>
      </c>
      <c r="Y4" s="7" t="n">
        <v>0.06549004916951148</v>
      </c>
      <c r="Z4" s="7" t="n">
        <v>0.06809432694239675</v>
      </c>
      <c r="AA4" s="7" t="n">
        <v>0.3211868032021217</v>
      </c>
      <c r="AB4" s="7" t="n">
        <v>0.02301857964897971</v>
      </c>
      <c r="AC4" s="7" t="n">
        <v>0.2784868496277729</v>
      </c>
      <c r="AD4" s="7" t="n">
        <v>0.3308801645923867</v>
      </c>
      <c r="AE4" s="7" t="n">
        <v>0.2314386624566724</v>
      </c>
      <c r="AF4" s="7" t="n">
        <v>0.3217080910834746</v>
      </c>
      <c r="AG4" s="7" t="n">
        <v>0.1753918610805813</v>
      </c>
      <c r="AH4" s="7" t="n">
        <v>0.2521627706703395</v>
      </c>
      <c r="AI4" s="7" t="n">
        <v>-0.2292584979854071</v>
      </c>
      <c r="AJ4" s="7" t="n">
        <v>-0.1236698087017275</v>
      </c>
      <c r="AK4" s="7" t="n">
        <v>0.8852751636630646</v>
      </c>
      <c r="AL4" s="7" t="n">
        <v>0.2469444751162419</v>
      </c>
      <c r="AM4" s="7" t="n">
        <v>0.7898168490523014</v>
      </c>
      <c r="AN4" s="7" t="n">
        <v>0.07780439180778954</v>
      </c>
      <c r="AO4" s="7" t="n">
        <v>0.09332734137941463</v>
      </c>
      <c r="AP4" s="7" t="n">
        <v>0.001103241896964146</v>
      </c>
      <c r="AQ4" s="7" t="n">
        <v>0.04938417947219013</v>
      </c>
      <c r="AR4" s="7" t="n">
        <v>-0.09650376437468017</v>
      </c>
      <c r="AS4" s="7" t="n">
        <v>0.1745334249095858</v>
      </c>
      <c r="AT4" s="7" t="n">
        <v>0.2303262131543199</v>
      </c>
      <c r="AU4" s="7" t="n">
        <v>0.08186546164093926</v>
      </c>
      <c r="AV4" s="7" t="n">
        <v>0.042925808738442</v>
      </c>
      <c r="AW4" s="7" t="n">
        <v>-0.2402049765097006</v>
      </c>
      <c r="AX4" s="7" t="n">
        <v>-0.1178839961042048</v>
      </c>
      <c r="AY4" s="7" t="n">
        <v>0.1836099625250159</v>
      </c>
      <c r="AZ4" s="7" t="n">
        <v>-0.0285630620765056</v>
      </c>
      <c r="BA4" s="7" t="n">
        <v>0.05868365566686545</v>
      </c>
      <c r="BB4" s="7" t="n">
        <v>0.5338007545155388</v>
      </c>
      <c r="BC4" s="7" t="n">
        <v>0.04123866191099198</v>
      </c>
      <c r="BD4" s="7" t="n">
        <v>0.03893321196901649</v>
      </c>
      <c r="BE4" s="7" t="n">
        <v>0.2974240285620335</v>
      </c>
      <c r="BF4" s="7" t="n">
        <v>0.0187455541699364</v>
      </c>
      <c r="BG4" s="7" t="n">
        <v>0.7056731170538981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0.7286152563061096</v>
      </c>
      <c r="D5" s="7" t="n">
        <v>0.9422254720546807</v>
      </c>
      <c r="E5" s="7" t="n">
        <v>0.02702069367918338</v>
      </c>
      <c r="F5" s="7" t="n">
        <v>1</v>
      </c>
      <c r="G5" s="7" t="n">
        <v>0.7517092486544313</v>
      </c>
      <c r="H5" s="7" t="n">
        <v>0.8607244683845469</v>
      </c>
      <c r="I5" s="7" t="n">
        <v>-0.09134331557202185</v>
      </c>
      <c r="J5" s="7" t="n">
        <v>0.8704074147754386</v>
      </c>
      <c r="K5" s="7" t="n">
        <v>0.924935483050584</v>
      </c>
      <c r="L5" s="7" t="n">
        <v>-0.05456792306992539</v>
      </c>
      <c r="M5" s="7" t="n">
        <v>0.1524213713556447</v>
      </c>
      <c r="N5" s="7" t="n">
        <v>0.2559419020794447</v>
      </c>
      <c r="O5" s="7" t="n">
        <v>0.3083572198658506</v>
      </c>
      <c r="P5" s="7" t="n">
        <v>0.8471297362192843</v>
      </c>
      <c r="Q5" s="7" t="n">
        <v>0.6948801214646886</v>
      </c>
      <c r="R5" s="7" t="n">
        <v>0.1456920868823836</v>
      </c>
      <c r="S5" s="7" t="n">
        <v>-0.08586352432231414</v>
      </c>
      <c r="T5" s="7" t="n">
        <v>0.8648687186339516</v>
      </c>
      <c r="U5" s="7" t="n">
        <v>0.701451684494135</v>
      </c>
      <c r="V5" s="7" t="n">
        <v>0.6992619193487815</v>
      </c>
      <c r="W5" s="7" t="n">
        <v>0.5748316598147893</v>
      </c>
      <c r="X5" s="7" t="n">
        <v>0.4934462485232695</v>
      </c>
      <c r="Y5" s="7" t="n">
        <v>0.9223307195107118</v>
      </c>
      <c r="Z5" s="7" t="n">
        <v>0.8071206870781882</v>
      </c>
      <c r="AA5" s="7" t="n">
        <v>0.5996230530651279</v>
      </c>
      <c r="AB5" s="7" t="n">
        <v>0.5534942368093895</v>
      </c>
      <c r="AC5" s="7" t="n">
        <v>0.06280496337718476</v>
      </c>
      <c r="AD5" s="7" t="n">
        <v>0.5193455231533749</v>
      </c>
      <c r="AE5" s="7" t="n">
        <v>0.06111388209688067</v>
      </c>
      <c r="AF5" s="7" t="n">
        <v>0.5961215337601536</v>
      </c>
      <c r="AG5" s="7" t="n">
        <v>0.2091910434640735</v>
      </c>
      <c r="AH5" s="7" t="n">
        <v>0.7173689842058038</v>
      </c>
      <c r="AI5" s="7" t="n">
        <v>0.8604125983434224</v>
      </c>
      <c r="AJ5" s="7" t="n">
        <v>0.630481772554341</v>
      </c>
      <c r="AK5" s="7" t="n">
        <v>-0.1588487332542382</v>
      </c>
      <c r="AL5" s="7" t="n">
        <v>0.874130314875518</v>
      </c>
      <c r="AM5" s="7" t="n">
        <v>-0.1047683692541304</v>
      </c>
      <c r="AN5" s="7" t="n">
        <v>0.5588143184670046</v>
      </c>
      <c r="AO5" s="7" t="n">
        <v>0.3243438977795024</v>
      </c>
      <c r="AP5" s="7" t="n">
        <v>0.7710194379854494</v>
      </c>
      <c r="AQ5" s="7" t="n">
        <v>0.5143158282220387</v>
      </c>
      <c r="AR5" s="7" t="n">
        <v>0.6146029057391077</v>
      </c>
      <c r="AS5" s="7" t="n">
        <v>0.2051323067864587</v>
      </c>
      <c r="AT5" s="7" t="n">
        <v>0.1172557374125847</v>
      </c>
      <c r="AU5" s="7" t="n">
        <v>0.4069885617540023</v>
      </c>
      <c r="AV5" s="7" t="n">
        <v>0.6340432665730298</v>
      </c>
      <c r="AW5" s="7" t="n">
        <v>0.874543455991127</v>
      </c>
      <c r="AX5" s="7" t="n">
        <v>0.6226467840177079</v>
      </c>
      <c r="AY5" s="7" t="n">
        <v>0.3641788539757019</v>
      </c>
      <c r="AZ5" s="7" t="n">
        <v>0.7018216804021812</v>
      </c>
      <c r="BA5" s="7" t="n">
        <v>0.360352843485952</v>
      </c>
      <c r="BB5" s="7" t="n">
        <v>0.3922361020553771</v>
      </c>
      <c r="BC5" s="7" t="n">
        <v>0.1172436766612743</v>
      </c>
      <c r="BD5" s="7" t="n">
        <v>0.100174398843556</v>
      </c>
      <c r="BE5" s="7" t="n">
        <v>0.7282354443335797</v>
      </c>
      <c r="BF5" s="7" t="n">
        <v>0.09423637121540986</v>
      </c>
      <c r="BG5" s="7" t="n">
        <v>0.2600048256127391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0.6220467791390597</v>
      </c>
      <c r="D6" s="7" t="n">
        <v>0.7645454029963977</v>
      </c>
      <c r="E6" s="7" t="n">
        <v>0.2560023762399867</v>
      </c>
      <c r="F6" s="7" t="n">
        <v>0.7517092486544313</v>
      </c>
      <c r="G6" s="7" t="n">
        <v>1</v>
      </c>
      <c r="H6" s="7" t="n">
        <v>0.475966269398104</v>
      </c>
      <c r="I6" s="7" t="n">
        <v>0.01320770524911848</v>
      </c>
      <c r="J6" s="7" t="n">
        <v>0.4321454554046004</v>
      </c>
      <c r="K6" s="7" t="n">
        <v>0.6909550374660396</v>
      </c>
      <c r="L6" s="7" t="n">
        <v>-0.0122368324779559</v>
      </c>
      <c r="M6" s="7" t="n">
        <v>-0.1174221068572221</v>
      </c>
      <c r="N6" s="7" t="n">
        <v>0.1617494369276417</v>
      </c>
      <c r="O6" s="7" t="n">
        <v>0.2922534923127465</v>
      </c>
      <c r="P6" s="7" t="n">
        <v>0.6493959272630304</v>
      </c>
      <c r="Q6" s="7" t="n">
        <v>0.2552932402980968</v>
      </c>
      <c r="R6" s="7" t="n">
        <v>0.3048265214333267</v>
      </c>
      <c r="S6" s="7" t="n">
        <v>0.04791134432075538</v>
      </c>
      <c r="T6" s="7" t="n">
        <v>0.5149850055450317</v>
      </c>
      <c r="U6" s="7" t="n">
        <v>0.2723412094643566</v>
      </c>
      <c r="V6" s="7" t="n">
        <v>0.2823276403242886</v>
      </c>
      <c r="W6" s="7" t="n">
        <v>0.1635561486197041</v>
      </c>
      <c r="X6" s="7" t="n">
        <v>0.1464205499507152</v>
      </c>
      <c r="Y6" s="7" t="n">
        <v>0.8120250681915884</v>
      </c>
      <c r="Z6" s="7" t="n">
        <v>0.4741698565322916</v>
      </c>
      <c r="AA6" s="7" t="n">
        <v>0.8295033040624545</v>
      </c>
      <c r="AB6" s="7" t="n">
        <v>0.1552957585414896</v>
      </c>
      <c r="AC6" s="7" t="n">
        <v>0.0264815464779576</v>
      </c>
      <c r="AD6" s="7" t="n">
        <v>0.4954362607677293</v>
      </c>
      <c r="AE6" s="7" t="n">
        <v>0.01645443117828176</v>
      </c>
      <c r="AF6" s="7" t="n">
        <v>0.8301332154612426</v>
      </c>
      <c r="AG6" s="7" t="n">
        <v>-0.03466562276485213</v>
      </c>
      <c r="AH6" s="7" t="n">
        <v>0.9505005514040213</v>
      </c>
      <c r="AI6" s="7" t="n">
        <v>0.4898922457782661</v>
      </c>
      <c r="AJ6" s="7" t="n">
        <v>0.2141292377699411</v>
      </c>
      <c r="AK6" s="7" t="n">
        <v>0.01012342924566605</v>
      </c>
      <c r="AL6" s="7" t="n">
        <v>0.6057932339271229</v>
      </c>
      <c r="AM6" s="7" t="n">
        <v>0.09532663078674773</v>
      </c>
      <c r="AN6" s="7" t="n">
        <v>0.3107317544618147</v>
      </c>
      <c r="AO6" s="7" t="n">
        <v>0.1303383734748752</v>
      </c>
      <c r="AP6" s="7" t="n">
        <v>0.6202078699344408</v>
      </c>
      <c r="AQ6" s="7" t="n">
        <v>0.2521636083818639</v>
      </c>
      <c r="AR6" s="7" t="n">
        <v>0.2290989116814672</v>
      </c>
      <c r="AS6" s="7" t="n">
        <v>-0.03624041878542626</v>
      </c>
      <c r="AT6" s="7" t="n">
        <v>0.05553470647800941</v>
      </c>
      <c r="AU6" s="7" t="n">
        <v>0.1827156165545459</v>
      </c>
      <c r="AV6" s="7" t="n">
        <v>0.3139065318482051</v>
      </c>
      <c r="AW6" s="7" t="n">
        <v>0.5375929229291666</v>
      </c>
      <c r="AX6" s="7" t="n">
        <v>0.1863932091309919</v>
      </c>
      <c r="AY6" s="7" t="n">
        <v>0.2031309600923188</v>
      </c>
      <c r="AZ6" s="7" t="n">
        <v>0.3187102886556323</v>
      </c>
      <c r="BA6" s="7" t="n">
        <v>0.1540539277324519</v>
      </c>
      <c r="BB6" s="7" t="n">
        <v>0.6117395629941716</v>
      </c>
      <c r="BC6" s="7" t="n">
        <v>-0.09313690052208759</v>
      </c>
      <c r="BD6" s="7" t="n">
        <v>-0.07512892202363823</v>
      </c>
      <c r="BE6" s="7" t="n">
        <v>0.939087817755441</v>
      </c>
      <c r="BF6" s="7" t="n">
        <v>-0.06199431817337234</v>
      </c>
      <c r="BG6" s="7" t="n">
        <v>0.500007398148874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0.4771905358624215</v>
      </c>
      <c r="D7" s="7" t="n">
        <v>0.7313254999343466</v>
      </c>
      <c r="E7" s="7" t="n">
        <v>-0.2744984186222652</v>
      </c>
      <c r="F7" s="7" t="n">
        <v>0.8607244683845469</v>
      </c>
      <c r="G7" s="7" t="n">
        <v>0.475966269398104</v>
      </c>
      <c r="H7" s="7" t="n">
        <v>1</v>
      </c>
      <c r="I7" s="7" t="n">
        <v>-0.3750872185292182</v>
      </c>
      <c r="J7" s="7" t="n">
        <v>0.9448040797205216</v>
      </c>
      <c r="K7" s="7" t="n">
        <v>0.754587121059426</v>
      </c>
      <c r="L7" s="7" t="n">
        <v>-0.3173099411014296</v>
      </c>
      <c r="M7" s="7" t="n">
        <v>-0.01210595627538289</v>
      </c>
      <c r="N7" s="7" t="n">
        <v>0.05214555318113741</v>
      </c>
      <c r="O7" s="7" t="n">
        <v>0.05230255635231388</v>
      </c>
      <c r="P7" s="7" t="n">
        <v>0.6394440801617348</v>
      </c>
      <c r="Q7" s="7" t="n">
        <v>0.7665386758413706</v>
      </c>
      <c r="R7" s="7" t="n">
        <v>-0.1504799145972569</v>
      </c>
      <c r="S7" s="7" t="n">
        <v>-0.3124492768499593</v>
      </c>
      <c r="T7" s="7" t="n">
        <v>0.9731575553375261</v>
      </c>
      <c r="U7" s="7" t="n">
        <v>0.7709175674907777</v>
      </c>
      <c r="V7" s="7" t="n">
        <v>0.7652164389649475</v>
      </c>
      <c r="W7" s="7" t="n">
        <v>0.5009436331461198</v>
      </c>
      <c r="X7" s="7" t="n">
        <v>0.3773824321368966</v>
      </c>
      <c r="Y7" s="7" t="n">
        <v>0.8260057081888913</v>
      </c>
      <c r="Z7" s="7" t="n">
        <v>0.7028621721955532</v>
      </c>
      <c r="AA7" s="7" t="n">
        <v>0.3421001432666624</v>
      </c>
      <c r="AB7" s="7" t="n">
        <v>0.4656025745083163</v>
      </c>
      <c r="AC7" s="7" t="n">
        <v>-0.03686229336043948</v>
      </c>
      <c r="AD7" s="7" t="n">
        <v>0.4278338868181672</v>
      </c>
      <c r="AE7" s="7" t="n">
        <v>-0.03791095565584843</v>
      </c>
      <c r="AF7" s="7" t="n">
        <v>0.3394112484894908</v>
      </c>
      <c r="AG7" s="7" t="n">
        <v>0.05044150644303332</v>
      </c>
      <c r="AH7" s="7" t="n">
        <v>0.4536818822580462</v>
      </c>
      <c r="AI7" s="7" t="n">
        <v>0.9525512462272769</v>
      </c>
      <c r="AJ7" s="7" t="n">
        <v>0.7338719866381185</v>
      </c>
      <c r="AK7" s="7" t="n">
        <v>-0.3921800240848765</v>
      </c>
      <c r="AL7" s="7" t="n">
        <v>0.7057322265577085</v>
      </c>
      <c r="AM7" s="7" t="n">
        <v>-0.3625386609677357</v>
      </c>
      <c r="AN7" s="7" t="n">
        <v>0.518263205330507</v>
      </c>
      <c r="AO7" s="7" t="n">
        <v>0.1865341063646485</v>
      </c>
      <c r="AP7" s="7" t="n">
        <v>0.7279549524762093</v>
      </c>
      <c r="AQ7" s="7" t="n">
        <v>0.4370259740976564</v>
      </c>
      <c r="AR7" s="7" t="n">
        <v>0.6800452747925159</v>
      </c>
      <c r="AS7" s="7" t="n">
        <v>0.04641642287467197</v>
      </c>
      <c r="AT7" s="7" t="n">
        <v>-0.0001014809015979196</v>
      </c>
      <c r="AU7" s="7" t="n">
        <v>0.2909060277333408</v>
      </c>
      <c r="AV7" s="7" t="n">
        <v>0.5338220417342339</v>
      </c>
      <c r="AW7" s="7" t="n">
        <v>0.9621719650641208</v>
      </c>
      <c r="AX7" s="7" t="n">
        <v>0.680651902809873</v>
      </c>
      <c r="AY7" s="7" t="n">
        <v>0.2691022761139146</v>
      </c>
      <c r="AZ7" s="7" t="n">
        <v>0.6402287700230008</v>
      </c>
      <c r="BA7" s="7" t="n">
        <v>0.2224820554415063</v>
      </c>
      <c r="BB7" s="7" t="n">
        <v>0.1689734587819212</v>
      </c>
      <c r="BC7" s="7" t="n">
        <v>-0.01814018415080612</v>
      </c>
      <c r="BD7" s="7" t="n">
        <v>-0.02660860447946219</v>
      </c>
      <c r="BE7" s="7" t="n">
        <v>0.4653825829477005</v>
      </c>
      <c r="BF7" s="7" t="n">
        <v>-0.01525721584641397</v>
      </c>
      <c r="BG7" s="7" t="n">
        <v>0.02283811117222865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0.4927015195176444</v>
      </c>
      <c r="D8" s="7" t="n">
        <v>0.1697956792254471</v>
      </c>
      <c r="E8" s="7" t="n">
        <v>0.7885821598854904</v>
      </c>
      <c r="F8" s="7" t="n">
        <v>-0.09134331557202185</v>
      </c>
      <c r="G8" s="7" t="n">
        <v>0.01320770524911848</v>
      </c>
      <c r="H8" s="7" t="n">
        <v>-0.3750872185292182</v>
      </c>
      <c r="I8" s="7" t="n">
        <v>1</v>
      </c>
      <c r="J8" s="7" t="n">
        <v>-0.2908382122852697</v>
      </c>
      <c r="K8" s="7" t="n">
        <v>0.1351355174869576</v>
      </c>
      <c r="L8" s="7" t="n">
        <v>0.9144606871375061</v>
      </c>
      <c r="M8" s="7" t="n">
        <v>0.5223888429106861</v>
      </c>
      <c r="N8" s="7" t="n">
        <v>0.6936092995604899</v>
      </c>
      <c r="O8" s="7" t="n">
        <v>0.7624361599900402</v>
      </c>
      <c r="P8" s="7" t="n">
        <v>0.3098422514498684</v>
      </c>
      <c r="Q8" s="7" t="n">
        <v>-0.238505556985306</v>
      </c>
      <c r="R8" s="7" t="n">
        <v>0.8132571568298008</v>
      </c>
      <c r="S8" s="7" t="n">
        <v>0.7750008918228487</v>
      </c>
      <c r="T8" s="7" t="n">
        <v>-0.3535204594749392</v>
      </c>
      <c r="U8" s="7" t="n">
        <v>-0.2373914419553859</v>
      </c>
      <c r="V8" s="7" t="n">
        <v>-0.1850670515565482</v>
      </c>
      <c r="W8" s="7" t="n">
        <v>0.1831463794029608</v>
      </c>
      <c r="X8" s="7" t="n">
        <v>0.292037577259485</v>
      </c>
      <c r="Y8" s="7" t="n">
        <v>-0.1589344814842423</v>
      </c>
      <c r="Z8" s="7" t="n">
        <v>0.1068503416150344</v>
      </c>
      <c r="AA8" s="7" t="n">
        <v>0.2021458352903317</v>
      </c>
      <c r="AB8" s="7" t="n">
        <v>0.2051919431571295</v>
      </c>
      <c r="AC8" s="7" t="n">
        <v>0.5370393653334162</v>
      </c>
      <c r="AD8" s="7" t="n">
        <v>0.1526839657393261</v>
      </c>
      <c r="AE8" s="7" t="n">
        <v>0.5040634282354783</v>
      </c>
      <c r="AF8" s="7" t="n">
        <v>0.2015605245986911</v>
      </c>
      <c r="AG8" s="7" t="n">
        <v>0.5079514693329809</v>
      </c>
      <c r="AH8" s="7" t="n">
        <v>0.002954307213458967</v>
      </c>
      <c r="AI8" s="7" t="n">
        <v>-0.3088203506257308</v>
      </c>
      <c r="AJ8" s="7" t="n">
        <v>-0.2279970758764698</v>
      </c>
      <c r="AK8" s="7" t="n">
        <v>0.8204473403727734</v>
      </c>
      <c r="AL8" s="7" t="n">
        <v>0.2395998884224187</v>
      </c>
      <c r="AM8" s="7" t="n">
        <v>0.8086755681905976</v>
      </c>
      <c r="AN8" s="7" t="n">
        <v>0.1121193305674289</v>
      </c>
      <c r="AO8" s="7" t="n">
        <v>0.255611036677173</v>
      </c>
      <c r="AP8" s="7" t="n">
        <v>-0.2240849240516438</v>
      </c>
      <c r="AQ8" s="7" t="n">
        <v>0.1443029706266626</v>
      </c>
      <c r="AR8" s="7" t="n">
        <v>-0.2048259626123591</v>
      </c>
      <c r="AS8" s="7" t="n">
        <v>0.5183249266056442</v>
      </c>
      <c r="AT8" s="7" t="n">
        <v>0.4927636874086483</v>
      </c>
      <c r="AU8" s="7" t="n">
        <v>0.1915897461316722</v>
      </c>
      <c r="AV8" s="7" t="n">
        <v>0.1258122684043903</v>
      </c>
      <c r="AW8" s="7" t="n">
        <v>-0.4103491620635443</v>
      </c>
      <c r="AX8" s="7" t="n">
        <v>-0.1832403253561004</v>
      </c>
      <c r="AY8" s="7" t="n">
        <v>0.2276302446902299</v>
      </c>
      <c r="AZ8" s="7" t="n">
        <v>0.03082607871296755</v>
      </c>
      <c r="BA8" s="7" t="n">
        <v>0.2027408650141803</v>
      </c>
      <c r="BB8" s="7" t="n">
        <v>0.2234104735404248</v>
      </c>
      <c r="BC8" s="7" t="n">
        <v>0.3055397342429416</v>
      </c>
      <c r="BD8" s="7" t="n">
        <v>0.285691422887326</v>
      </c>
      <c r="BE8" s="7" t="n">
        <v>0.1077409494605392</v>
      </c>
      <c r="BF8" s="7" t="n">
        <v>0.225968961779669</v>
      </c>
      <c r="BG8" s="7" t="n">
        <v>0.3383416486179263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0.55868394468436</v>
      </c>
      <c r="D9" s="7" t="n">
        <v>0.7773237893284776</v>
      </c>
      <c r="E9" s="7" t="n">
        <v>-0.194635916128524</v>
      </c>
      <c r="F9" s="7" t="n">
        <v>0.8704074147754386</v>
      </c>
      <c r="G9" s="7" t="n">
        <v>0.4321454554046004</v>
      </c>
      <c r="H9" s="7" t="n">
        <v>0.9448040797205216</v>
      </c>
      <c r="I9" s="7" t="n">
        <v>-0.2908382122852697</v>
      </c>
      <c r="J9" s="7" t="n">
        <v>1</v>
      </c>
      <c r="K9" s="7" t="n">
        <v>0.8189864485644743</v>
      </c>
      <c r="L9" s="7" t="n">
        <v>-0.2241668787654842</v>
      </c>
      <c r="M9" s="7" t="n">
        <v>0.1408396545228709</v>
      </c>
      <c r="N9" s="7" t="n">
        <v>0.1924019744841255</v>
      </c>
      <c r="O9" s="7" t="n">
        <v>0.1640062785997253</v>
      </c>
      <c r="P9" s="7" t="n">
        <v>0.7217993844351329</v>
      </c>
      <c r="Q9" s="7" t="n">
        <v>0.9001063815317134</v>
      </c>
      <c r="R9" s="7" t="n">
        <v>-0.05188396034186615</v>
      </c>
      <c r="S9" s="7" t="n">
        <v>-0.252882199094584</v>
      </c>
      <c r="T9" s="7" t="n">
        <v>0.9195436840429099</v>
      </c>
      <c r="U9" s="7" t="n">
        <v>0.9037135304025121</v>
      </c>
      <c r="V9" s="7" t="n">
        <v>0.8978239787368985</v>
      </c>
      <c r="W9" s="7" t="n">
        <v>0.6588284719274441</v>
      </c>
      <c r="X9" s="7" t="n">
        <v>0.5348016354832781</v>
      </c>
      <c r="Y9" s="7" t="n">
        <v>0.8063130666087182</v>
      </c>
      <c r="Z9" s="7" t="n">
        <v>0.8073642554127385</v>
      </c>
      <c r="AA9" s="7" t="n">
        <v>0.351714630680916</v>
      </c>
      <c r="AB9" s="7" t="n">
        <v>0.6282598431985298</v>
      </c>
      <c r="AC9" s="7" t="n">
        <v>-0.009194861508153584</v>
      </c>
      <c r="AD9" s="7" t="n">
        <v>0.4534790915030585</v>
      </c>
      <c r="AE9" s="7" t="n">
        <v>-0.006435021215814376</v>
      </c>
      <c r="AF9" s="7" t="n">
        <v>0.3460694126199765</v>
      </c>
      <c r="AG9" s="7" t="n">
        <v>0.2123644175007812</v>
      </c>
      <c r="AH9" s="7" t="n">
        <v>0.3971374681354286</v>
      </c>
      <c r="AI9" s="7" t="n">
        <v>0.9047030544810732</v>
      </c>
      <c r="AJ9" s="7" t="n">
        <v>0.8432165121959617</v>
      </c>
      <c r="AK9" s="7" t="n">
        <v>-0.3246581072399307</v>
      </c>
      <c r="AL9" s="7" t="n">
        <v>0.7884037074659275</v>
      </c>
      <c r="AM9" s="7" t="n">
        <v>-0.2880884922224047</v>
      </c>
      <c r="AN9" s="7" t="n">
        <v>0.5859302633803133</v>
      </c>
      <c r="AO9" s="7" t="n">
        <v>0.2865703361125278</v>
      </c>
      <c r="AP9" s="7" t="n">
        <v>0.7776657633490849</v>
      </c>
      <c r="AQ9" s="7" t="n">
        <v>0.5142336884087945</v>
      </c>
      <c r="AR9" s="7" t="n">
        <v>0.8198404454372907</v>
      </c>
      <c r="AS9" s="7" t="n">
        <v>0.2058662840429411</v>
      </c>
      <c r="AT9" s="7" t="n">
        <v>0.04152551592146864</v>
      </c>
      <c r="AU9" s="7" t="n">
        <v>0.3870717538652059</v>
      </c>
      <c r="AV9" s="7" t="n">
        <v>0.6605569289056743</v>
      </c>
      <c r="AW9" s="7" t="n">
        <v>0.9249725914347928</v>
      </c>
      <c r="AX9" s="7" t="n">
        <v>0.8387403062021739</v>
      </c>
      <c r="AY9" s="7" t="n">
        <v>0.3442138032640128</v>
      </c>
      <c r="AZ9" s="7" t="n">
        <v>0.7772839601903296</v>
      </c>
      <c r="BA9" s="7" t="n">
        <v>0.3232711415527024</v>
      </c>
      <c r="BB9" s="7" t="n">
        <v>0.1640136252114045</v>
      </c>
      <c r="BC9" s="7" t="n">
        <v>0.09775604949091166</v>
      </c>
      <c r="BD9" s="7" t="n">
        <v>0.07655649795578258</v>
      </c>
      <c r="BE9" s="7" t="n">
        <v>0.4563625447694165</v>
      </c>
      <c r="BF9" s="7" t="n">
        <v>0.07891263062788748</v>
      </c>
      <c r="BG9" s="7" t="n">
        <v>0.0449972451839352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0.8849896375067489</v>
      </c>
      <c r="D10" s="7" t="n">
        <v>0.9778659393225931</v>
      </c>
      <c r="E10" s="7" t="n">
        <v>0.1934046367244702</v>
      </c>
      <c r="F10" s="7" t="n">
        <v>0.924935483050584</v>
      </c>
      <c r="G10" s="7" t="n">
        <v>0.6909550374660396</v>
      </c>
      <c r="H10" s="7" t="n">
        <v>0.754587121059426</v>
      </c>
      <c r="I10" s="7" t="n">
        <v>0.1351355174869576</v>
      </c>
      <c r="J10" s="7" t="n">
        <v>0.8189864485644743</v>
      </c>
      <c r="K10" s="7" t="n">
        <v>1</v>
      </c>
      <c r="L10" s="7" t="n">
        <v>0.1980550241896578</v>
      </c>
      <c r="M10" s="7" t="n">
        <v>0.3802449740020669</v>
      </c>
      <c r="N10" s="7" t="n">
        <v>0.5518324493788046</v>
      </c>
      <c r="O10" s="7" t="n">
        <v>0.5687202091134768</v>
      </c>
      <c r="P10" s="7" t="n">
        <v>0.9767787906437665</v>
      </c>
      <c r="Q10" s="7" t="n">
        <v>0.7126117939144455</v>
      </c>
      <c r="R10" s="7" t="n">
        <v>0.3657377697345329</v>
      </c>
      <c r="S10" s="7" t="n">
        <v>0.04827791429270137</v>
      </c>
      <c r="T10" s="7" t="n">
        <v>0.7605966407533143</v>
      </c>
      <c r="U10" s="7" t="n">
        <v>0.7182703207944562</v>
      </c>
      <c r="V10" s="7" t="n">
        <v>0.7306574024207555</v>
      </c>
      <c r="W10" s="7" t="n">
        <v>0.747059674517549</v>
      </c>
      <c r="X10" s="7" t="n">
        <v>0.6879839655148644</v>
      </c>
      <c r="Y10" s="7" t="n">
        <v>0.8672974788620582</v>
      </c>
      <c r="Z10" s="7" t="n">
        <v>0.9351878518433859</v>
      </c>
      <c r="AA10" s="7" t="n">
        <v>0.6914567907889869</v>
      </c>
      <c r="AB10" s="7" t="n">
        <v>0.7228737297807419</v>
      </c>
      <c r="AC10" s="7" t="n">
        <v>0.301774849453177</v>
      </c>
      <c r="AD10" s="7" t="n">
        <v>0.6364635972359474</v>
      </c>
      <c r="AE10" s="7" t="n">
        <v>0.291893901006533</v>
      </c>
      <c r="AF10" s="7" t="n">
        <v>0.6868436680373931</v>
      </c>
      <c r="AG10" s="7" t="n">
        <v>0.4471970571765012</v>
      </c>
      <c r="AH10" s="7" t="n">
        <v>0.6182861165648199</v>
      </c>
      <c r="AI10" s="7" t="n">
        <v>0.7489950771891613</v>
      </c>
      <c r="AJ10" s="7" t="n">
        <v>0.6272229260848967</v>
      </c>
      <c r="AK10" s="7" t="n">
        <v>0.004639650740764011</v>
      </c>
      <c r="AL10" s="7" t="n">
        <v>0.9846426811573433</v>
      </c>
      <c r="AM10" s="7" t="n">
        <v>0.1151729989143029</v>
      </c>
      <c r="AN10" s="7" t="n">
        <v>0.7209135995696265</v>
      </c>
      <c r="AO10" s="7" t="n">
        <v>0.5135750805555258</v>
      </c>
      <c r="AP10" s="7" t="n">
        <v>0.7728501602665584</v>
      </c>
      <c r="AQ10" s="7" t="n">
        <v>0.6821652308288557</v>
      </c>
      <c r="AR10" s="7" t="n">
        <v>0.6739795500949614</v>
      </c>
      <c r="AS10" s="7" t="n">
        <v>0.4453498682054599</v>
      </c>
      <c r="AT10" s="7" t="n">
        <v>0.3525842933210523</v>
      </c>
      <c r="AU10" s="7" t="n">
        <v>0.5824895812581193</v>
      </c>
      <c r="AV10" s="7" t="n">
        <v>0.7806821031230691</v>
      </c>
      <c r="AW10" s="7" t="n">
        <v>0.7555809411390265</v>
      </c>
      <c r="AX10" s="7" t="n">
        <v>0.6671308179118031</v>
      </c>
      <c r="AY10" s="7" t="n">
        <v>0.5239524223461692</v>
      </c>
      <c r="AZ10" s="7" t="n">
        <v>0.8295439946907769</v>
      </c>
      <c r="BA10" s="7" t="n">
        <v>0.5285831104179074</v>
      </c>
      <c r="BB10" s="7" t="n">
        <v>0.4448093177162782</v>
      </c>
      <c r="BC10" s="7" t="n">
        <v>0.2941875139137433</v>
      </c>
      <c r="BD10" s="7" t="n">
        <v>0.2681317630949748</v>
      </c>
      <c r="BE10" s="7" t="n">
        <v>0.7543767630046809</v>
      </c>
      <c r="BF10" s="7" t="n">
        <v>0.2516564723904886</v>
      </c>
      <c r="BG10" s="7" t="n">
        <v>0.3597781070015203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0.476323206166414</v>
      </c>
      <c r="D11" s="7" t="n">
        <v>0.2027550076342528</v>
      </c>
      <c r="E11" s="7" t="n">
        <v>0.5749562550677549</v>
      </c>
      <c r="F11" s="7" t="n">
        <v>-0.05456792306992539</v>
      </c>
      <c r="G11" s="7" t="n">
        <v>-0.0122368324779559</v>
      </c>
      <c r="H11" s="7" t="n">
        <v>-0.3173099411014296</v>
      </c>
      <c r="I11" s="7" t="n">
        <v>0.9144606871375061</v>
      </c>
      <c r="J11" s="7" t="n">
        <v>-0.2241668787654842</v>
      </c>
      <c r="K11" s="7" t="n">
        <v>0.1980550241896578</v>
      </c>
      <c r="L11" s="7" t="n">
        <v>1</v>
      </c>
      <c r="M11" s="7" t="n">
        <v>0.7037582960388445</v>
      </c>
      <c r="N11" s="7" t="n">
        <v>0.7630836832701585</v>
      </c>
      <c r="O11" s="7" t="n">
        <v>0.7597913457775889</v>
      </c>
      <c r="P11" s="7" t="n">
        <v>0.3609402630492008</v>
      </c>
      <c r="Q11" s="7" t="n">
        <v>-0.1946928989528355</v>
      </c>
      <c r="R11" s="7" t="n">
        <v>0.6674401033224197</v>
      </c>
      <c r="S11" s="7" t="n">
        <v>0.4905027750597712</v>
      </c>
      <c r="T11" s="7" t="n">
        <v>-0.3136087896524585</v>
      </c>
      <c r="U11" s="7" t="n">
        <v>-0.1989443109068498</v>
      </c>
      <c r="V11" s="7" t="n">
        <v>-0.1532760648974817</v>
      </c>
      <c r="W11" s="7" t="n">
        <v>0.3360881478581796</v>
      </c>
      <c r="X11" s="7" t="n">
        <v>0.4647621898174624</v>
      </c>
      <c r="Y11" s="7" t="n">
        <v>-0.1588052613625074</v>
      </c>
      <c r="Z11" s="7" t="n">
        <v>0.2247828981117633</v>
      </c>
      <c r="AA11" s="7" t="n">
        <v>0.2068997992108512</v>
      </c>
      <c r="AB11" s="7" t="n">
        <v>0.3518760775767198</v>
      </c>
      <c r="AC11" s="7" t="n">
        <v>0.5922356694253643</v>
      </c>
      <c r="AD11" s="7" t="n">
        <v>0.1538043291061684</v>
      </c>
      <c r="AE11" s="7" t="n">
        <v>0.574235006335944</v>
      </c>
      <c r="AF11" s="7" t="n">
        <v>0.2076554148593411</v>
      </c>
      <c r="AG11" s="7" t="n">
        <v>0.6914744420937066</v>
      </c>
      <c r="AH11" s="7" t="n">
        <v>-0.0297580832386286</v>
      </c>
      <c r="AI11" s="7" t="n">
        <v>-0.25462314009264</v>
      </c>
      <c r="AJ11" s="7" t="n">
        <v>-0.2137577128402632</v>
      </c>
      <c r="AK11" s="7" t="n">
        <v>0.5852247986977891</v>
      </c>
      <c r="AL11" s="7" t="n">
        <v>0.3061082454456316</v>
      </c>
      <c r="AM11" s="7" t="n">
        <v>0.7437993764772584</v>
      </c>
      <c r="AN11" s="7" t="n">
        <v>0.2003826486472725</v>
      </c>
      <c r="AO11" s="7" t="n">
        <v>0.3921567763485597</v>
      </c>
      <c r="AP11" s="7" t="n">
        <v>-0.2014883795782399</v>
      </c>
      <c r="AQ11" s="7" t="n">
        <v>0.2751221826062344</v>
      </c>
      <c r="AR11" s="7" t="n">
        <v>-0.1620997450219883</v>
      </c>
      <c r="AS11" s="7" t="n">
        <v>0.7064070382711556</v>
      </c>
      <c r="AT11" s="7" t="n">
        <v>0.5749482010911087</v>
      </c>
      <c r="AU11" s="7" t="n">
        <v>0.3025941987931748</v>
      </c>
      <c r="AV11" s="7" t="n">
        <v>0.2427700138386339</v>
      </c>
      <c r="AW11" s="7" t="n">
        <v>-0.3704577005431544</v>
      </c>
      <c r="AX11" s="7" t="n">
        <v>-0.1404122222376296</v>
      </c>
      <c r="AY11" s="7" t="n">
        <v>0.2714517224123088</v>
      </c>
      <c r="AZ11" s="7" t="n">
        <v>0.1526467207258027</v>
      </c>
      <c r="BA11" s="7" t="n">
        <v>0.3355539437186281</v>
      </c>
      <c r="BB11" s="7" t="n">
        <v>0.1261378283349563</v>
      </c>
      <c r="BC11" s="7" t="n">
        <v>0.4760358974254181</v>
      </c>
      <c r="BD11" s="7" t="n">
        <v>0.4392251998509318</v>
      </c>
      <c r="BE11" s="7" t="n">
        <v>0.09761377897154933</v>
      </c>
      <c r="BF11" s="7" t="n">
        <v>0.3738046610731423</v>
      </c>
      <c r="BG11" s="7" t="n">
        <v>0.1380996457157396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0.4776693539574818</v>
      </c>
      <c r="D12" s="7" t="n">
        <v>0.3268295227887764</v>
      </c>
      <c r="E12" s="7" t="n">
        <v>0.1882682766104271</v>
      </c>
      <c r="F12" s="7" t="n">
        <v>0.1524213713556447</v>
      </c>
      <c r="G12" s="7" t="n">
        <v>-0.1174221068572221</v>
      </c>
      <c r="H12" s="7" t="n">
        <v>-0.01210595627538289</v>
      </c>
      <c r="I12" s="7" t="n">
        <v>0.5223888429106861</v>
      </c>
      <c r="J12" s="7" t="n">
        <v>0.1408396545228709</v>
      </c>
      <c r="K12" s="7" t="n">
        <v>0.3802449740020669</v>
      </c>
      <c r="L12" s="7" t="n">
        <v>0.7037582960388445</v>
      </c>
      <c r="M12" s="7" t="n">
        <v>1</v>
      </c>
      <c r="N12" s="7" t="n">
        <v>0.730310754635712</v>
      </c>
      <c r="O12" s="7" t="n">
        <v>0.62944700993117</v>
      </c>
      <c r="P12" s="7" t="n">
        <v>0.4777083932386421</v>
      </c>
      <c r="Q12" s="7" t="n">
        <v>0.184643878094828</v>
      </c>
      <c r="R12" s="7" t="n">
        <v>0.3530487986874194</v>
      </c>
      <c r="S12" s="7" t="n">
        <v>0.1635456651727119</v>
      </c>
      <c r="T12" s="7" t="n">
        <v>-0.05647772386664759</v>
      </c>
      <c r="U12" s="7" t="n">
        <v>0.1639300049401426</v>
      </c>
      <c r="V12" s="7" t="n">
        <v>0.1782307668188176</v>
      </c>
      <c r="W12" s="7" t="n">
        <v>0.7158050206969642</v>
      </c>
      <c r="X12" s="7" t="n">
        <v>0.816043120197083</v>
      </c>
      <c r="Y12" s="7" t="n">
        <v>-0.04064221176206978</v>
      </c>
      <c r="Z12" s="7" t="n">
        <v>0.5309428853547179</v>
      </c>
      <c r="AA12" s="7" t="n">
        <v>0.1241789123956245</v>
      </c>
      <c r="AB12" s="7" t="n">
        <v>0.7276885999771903</v>
      </c>
      <c r="AC12" s="7" t="n">
        <v>0.5379105225709979</v>
      </c>
      <c r="AD12" s="7" t="n">
        <v>0.1314124781823895</v>
      </c>
      <c r="AE12" s="7" t="n">
        <v>0.5472789149593634</v>
      </c>
      <c r="AF12" s="7" t="n">
        <v>0.1229903379941597</v>
      </c>
      <c r="AG12" s="7" t="n">
        <v>0.9191739276016535</v>
      </c>
      <c r="AH12" s="7" t="n">
        <v>-0.1516912541581472</v>
      </c>
      <c r="AI12" s="7" t="n">
        <v>0.0124236756363691</v>
      </c>
      <c r="AJ12" s="7" t="n">
        <v>0.1257415014643843</v>
      </c>
      <c r="AK12" s="7" t="n">
        <v>0.2445694259623873</v>
      </c>
      <c r="AL12" s="7" t="n">
        <v>0.4974140647615187</v>
      </c>
      <c r="AM12" s="7" t="n">
        <v>0.3934947983810319</v>
      </c>
      <c r="AN12" s="7" t="n">
        <v>0.343044663054686</v>
      </c>
      <c r="AO12" s="7" t="n">
        <v>0.5276387321044895</v>
      </c>
      <c r="AP12" s="7" t="n">
        <v>0.009838310997696567</v>
      </c>
      <c r="AQ12" s="7" t="n">
        <v>0.4368813906136974</v>
      </c>
      <c r="AR12" s="7" t="n">
        <v>0.1612921583258849</v>
      </c>
      <c r="AS12" s="7" t="n">
        <v>0.9257684916837283</v>
      </c>
      <c r="AT12" s="7" t="n">
        <v>0.5822124104793848</v>
      </c>
      <c r="AU12" s="7" t="n">
        <v>0.4349986468227809</v>
      </c>
      <c r="AV12" s="7" t="n">
        <v>0.4804044412858089</v>
      </c>
      <c r="AW12" s="7" t="n">
        <v>-0.07932172882309065</v>
      </c>
      <c r="AX12" s="7" t="n">
        <v>0.2333667573796923</v>
      </c>
      <c r="AY12" s="7" t="n">
        <v>0.2810986453874161</v>
      </c>
      <c r="AZ12" s="7" t="n">
        <v>0.496577706134241</v>
      </c>
      <c r="BA12" s="7" t="n">
        <v>0.4918811131356906</v>
      </c>
      <c r="BB12" s="7" t="n">
        <v>-0.01100463155958906</v>
      </c>
      <c r="BC12" s="7" t="n">
        <v>0.6311437113693532</v>
      </c>
      <c r="BD12" s="7" t="n">
        <v>0.565025234982893</v>
      </c>
      <c r="BE12" s="7" t="n">
        <v>0.01093263058400928</v>
      </c>
      <c r="BF12" s="7" t="n">
        <v>0.5063904763270117</v>
      </c>
      <c r="BG12" s="7" t="n">
        <v>-0.04959537087687758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0.7827955580079634</v>
      </c>
      <c r="D13" s="7" t="n">
        <v>0.5104840244678358</v>
      </c>
      <c r="E13" s="7" t="n">
        <v>0.5052119559304821</v>
      </c>
      <c r="F13" s="7" t="n">
        <v>0.2559419020794447</v>
      </c>
      <c r="G13" s="7" t="n">
        <v>0.1617494369276417</v>
      </c>
      <c r="H13" s="7" t="n">
        <v>0.05214555318113741</v>
      </c>
      <c r="I13" s="7" t="n">
        <v>0.6936092995604899</v>
      </c>
      <c r="J13" s="7" t="n">
        <v>0.1924019744841255</v>
      </c>
      <c r="K13" s="7" t="n">
        <v>0.5518324493788046</v>
      </c>
      <c r="L13" s="7" t="n">
        <v>0.7630836832701585</v>
      </c>
      <c r="M13" s="7" t="n">
        <v>0.730310754635712</v>
      </c>
      <c r="N13" s="7" t="n">
        <v>1</v>
      </c>
      <c r="O13" s="7" t="n">
        <v>0.9356850741071817</v>
      </c>
      <c r="P13" s="7" t="n">
        <v>0.6999926328228497</v>
      </c>
      <c r="Q13" s="7" t="n">
        <v>0.2273920730905584</v>
      </c>
      <c r="R13" s="7" t="n">
        <v>0.7128507100167639</v>
      </c>
      <c r="S13" s="7" t="n">
        <v>0.3920834906482918</v>
      </c>
      <c r="T13" s="7" t="n">
        <v>0.04859235989058839</v>
      </c>
      <c r="U13" s="7" t="n">
        <v>0.2306027866696052</v>
      </c>
      <c r="V13" s="7" t="n">
        <v>0.2818269743930558</v>
      </c>
      <c r="W13" s="7" t="n">
        <v>0.6262269455747184</v>
      </c>
      <c r="X13" s="7" t="n">
        <v>0.6889656071593031</v>
      </c>
      <c r="Y13" s="7" t="n">
        <v>0.1858214569532393</v>
      </c>
      <c r="Z13" s="7" t="n">
        <v>0.5841146247721849</v>
      </c>
      <c r="AA13" s="7" t="n">
        <v>0.4482157550888773</v>
      </c>
      <c r="AB13" s="7" t="n">
        <v>0.61383750808161</v>
      </c>
      <c r="AC13" s="7" t="n">
        <v>0.6891622197888183</v>
      </c>
      <c r="AD13" s="7" t="n">
        <v>0.5100255260677873</v>
      </c>
      <c r="AE13" s="7" t="n">
        <v>0.6610280229730925</v>
      </c>
      <c r="AF13" s="7" t="n">
        <v>0.4476777480077255</v>
      </c>
      <c r="AG13" s="7" t="n">
        <v>0.739372813148129</v>
      </c>
      <c r="AH13" s="7" t="n">
        <v>0.06161116995690871</v>
      </c>
      <c r="AI13" s="7" t="n">
        <v>0.06416362772755897</v>
      </c>
      <c r="AJ13" s="7" t="n">
        <v>0.1557153800098754</v>
      </c>
      <c r="AK13" s="7" t="n">
        <v>0.4195303561185347</v>
      </c>
      <c r="AL13" s="7" t="n">
        <v>0.6451748829029637</v>
      </c>
      <c r="AM13" s="7" t="n">
        <v>0.5997410915590017</v>
      </c>
      <c r="AN13" s="7" t="n">
        <v>0.6453524255302907</v>
      </c>
      <c r="AO13" s="7" t="n">
        <v>0.6365124154935163</v>
      </c>
      <c r="AP13" s="7" t="n">
        <v>0.2305033905492359</v>
      </c>
      <c r="AQ13" s="7" t="n">
        <v>0.6651855607173769</v>
      </c>
      <c r="AR13" s="7" t="n">
        <v>0.2958694176100176</v>
      </c>
      <c r="AS13" s="7" t="n">
        <v>0.746266241021411</v>
      </c>
      <c r="AT13" s="7" t="n">
        <v>0.6950944486720724</v>
      </c>
      <c r="AU13" s="7" t="n">
        <v>0.617927872844942</v>
      </c>
      <c r="AV13" s="7" t="n">
        <v>0.61475517911331</v>
      </c>
      <c r="AW13" s="7" t="n">
        <v>0.001775075208186288</v>
      </c>
      <c r="AX13" s="7" t="n">
        <v>0.2898988820726196</v>
      </c>
      <c r="AY13" s="7" t="n">
        <v>0.593634223930818</v>
      </c>
      <c r="AZ13" s="7" t="n">
        <v>0.5262702589875392</v>
      </c>
      <c r="BA13" s="7" t="n">
        <v>0.5824927653667331</v>
      </c>
      <c r="BB13" s="7" t="n">
        <v>0.3002322523657451</v>
      </c>
      <c r="BC13" s="7" t="n">
        <v>0.5690801034693977</v>
      </c>
      <c r="BD13" s="7" t="n">
        <v>0.5376790916636833</v>
      </c>
      <c r="BE13" s="7" t="n">
        <v>0.3486354568194093</v>
      </c>
      <c r="BF13" s="7" t="n">
        <v>0.4933525558725692</v>
      </c>
      <c r="BG13" s="7" t="n">
        <v>0.3082760623234865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0.8553349502960979</v>
      </c>
      <c r="D14" s="7" t="n">
        <v>0.5771822556923006</v>
      </c>
      <c r="E14" s="7" t="n">
        <v>0.6934181902520992</v>
      </c>
      <c r="F14" s="7" t="n">
        <v>0.3083572198658506</v>
      </c>
      <c r="G14" s="7" t="n">
        <v>0.2922534923127465</v>
      </c>
      <c r="H14" s="7" t="n">
        <v>0.05230255635231388</v>
      </c>
      <c r="I14" s="7" t="n">
        <v>0.7624361599900402</v>
      </c>
      <c r="J14" s="7" t="n">
        <v>0.1640062785997253</v>
      </c>
      <c r="K14" s="7" t="n">
        <v>0.5687202091134768</v>
      </c>
      <c r="L14" s="7" t="n">
        <v>0.7597913457775889</v>
      </c>
      <c r="M14" s="7" t="n">
        <v>0.62944700993117</v>
      </c>
      <c r="N14" s="7" t="n">
        <v>0.9356850741071817</v>
      </c>
      <c r="O14" s="7" t="n">
        <v>1</v>
      </c>
      <c r="P14" s="7" t="n">
        <v>0.7316579616147915</v>
      </c>
      <c r="Q14" s="7" t="n">
        <v>0.1732530180015235</v>
      </c>
      <c r="R14" s="7" t="n">
        <v>0.8502122154827371</v>
      </c>
      <c r="S14" s="7" t="n">
        <v>0.5494550876263348</v>
      </c>
      <c r="T14" s="7" t="n">
        <v>0.05310093602374497</v>
      </c>
      <c r="U14" s="7" t="n">
        <v>0.1864673522251887</v>
      </c>
      <c r="V14" s="7" t="n">
        <v>0.2457146384620631</v>
      </c>
      <c r="W14" s="7" t="n">
        <v>0.4940444845530797</v>
      </c>
      <c r="X14" s="7" t="n">
        <v>0.5704073013199289</v>
      </c>
      <c r="Y14" s="7" t="n">
        <v>0.249138031943356</v>
      </c>
      <c r="Z14" s="7" t="n">
        <v>0.513509470305339</v>
      </c>
      <c r="AA14" s="7" t="n">
        <v>0.5371990195070878</v>
      </c>
      <c r="AB14" s="7" t="n">
        <v>0.4866471496659042</v>
      </c>
      <c r="AC14" s="7" t="n">
        <v>0.6524777560136495</v>
      </c>
      <c r="AD14" s="7" t="n">
        <v>0.5465616390063315</v>
      </c>
      <c r="AE14" s="7" t="n">
        <v>0.6098372641134083</v>
      </c>
      <c r="AF14" s="7" t="n">
        <v>0.5391892187060129</v>
      </c>
      <c r="AG14" s="7" t="n">
        <v>0.6228976389151905</v>
      </c>
      <c r="AH14" s="7" t="n">
        <v>0.200911474593151</v>
      </c>
      <c r="AI14" s="7" t="n">
        <v>0.0758236105355968</v>
      </c>
      <c r="AJ14" s="7" t="n">
        <v>0.129073483996878</v>
      </c>
      <c r="AK14" s="7" t="n">
        <v>0.5732032498973578</v>
      </c>
      <c r="AL14" s="7" t="n">
        <v>0.6534764700232554</v>
      </c>
      <c r="AM14" s="7" t="n">
        <v>0.7045719487982247</v>
      </c>
      <c r="AN14" s="7" t="n">
        <v>0.5307056650554459</v>
      </c>
      <c r="AO14" s="7" t="n">
        <v>0.4973338428184819</v>
      </c>
      <c r="AP14" s="7" t="n">
        <v>0.2230583870312964</v>
      </c>
      <c r="AQ14" s="7" t="n">
        <v>0.5408642794090291</v>
      </c>
      <c r="AR14" s="7" t="n">
        <v>0.2343990572250984</v>
      </c>
      <c r="AS14" s="7" t="n">
        <v>0.6288459408990394</v>
      </c>
      <c r="AT14" s="7" t="n">
        <v>0.629234484749148</v>
      </c>
      <c r="AU14" s="7" t="n">
        <v>0.5027737974093237</v>
      </c>
      <c r="AV14" s="7" t="n">
        <v>0.5030218186080525</v>
      </c>
      <c r="AW14" s="7" t="n">
        <v>0.003511352406007103</v>
      </c>
      <c r="AX14" s="7" t="n">
        <v>0.2258415415634628</v>
      </c>
      <c r="AY14" s="7" t="n">
        <v>0.5363680032851827</v>
      </c>
      <c r="AZ14" s="7" t="n">
        <v>0.4131663653004028</v>
      </c>
      <c r="BA14" s="7" t="n">
        <v>0.4479318311711613</v>
      </c>
      <c r="BB14" s="7" t="n">
        <v>0.4472723339127403</v>
      </c>
      <c r="BC14" s="7" t="n">
        <v>0.4127786936361236</v>
      </c>
      <c r="BD14" s="7" t="n">
        <v>0.3809004068626189</v>
      </c>
      <c r="BE14" s="7" t="n">
        <v>0.4523953692142</v>
      </c>
      <c r="BF14" s="7" t="n">
        <v>0.3435508319276632</v>
      </c>
      <c r="BG14" s="7" t="n">
        <v>0.5191829887502489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0.956310942382032</v>
      </c>
      <c r="D15" s="7" t="n">
        <v>0.9609905789387722</v>
      </c>
      <c r="E15" s="7" t="n">
        <v>0.341518015947092</v>
      </c>
      <c r="F15" s="7" t="n">
        <v>0.8471297362192843</v>
      </c>
      <c r="G15" s="7" t="n">
        <v>0.6493959272630304</v>
      </c>
      <c r="H15" s="7" t="n">
        <v>0.6394440801617348</v>
      </c>
      <c r="I15" s="7" t="n">
        <v>0.3098422514498684</v>
      </c>
      <c r="J15" s="7" t="n">
        <v>0.7217993844351329</v>
      </c>
      <c r="K15" s="7" t="n">
        <v>0.9767787906437665</v>
      </c>
      <c r="L15" s="7" t="n">
        <v>0.3609402630492008</v>
      </c>
      <c r="M15" s="7" t="n">
        <v>0.4777083932386421</v>
      </c>
      <c r="N15" s="7" t="n">
        <v>0.6999926328228497</v>
      </c>
      <c r="O15" s="7" t="n">
        <v>0.7316579616147915</v>
      </c>
      <c r="P15" s="7" t="n">
        <v>1</v>
      </c>
      <c r="Q15" s="7" t="n">
        <v>0.6363454882043617</v>
      </c>
      <c r="R15" s="7" t="n">
        <v>0.5251499457546741</v>
      </c>
      <c r="S15" s="7" t="n">
        <v>0.1836285277901078</v>
      </c>
      <c r="T15" s="7" t="n">
        <v>0.6443157861602532</v>
      </c>
      <c r="U15" s="7" t="n">
        <v>0.6446357740927632</v>
      </c>
      <c r="V15" s="7" t="n">
        <v>0.6705242425657268</v>
      </c>
      <c r="W15" s="7" t="n">
        <v>0.7468875054272366</v>
      </c>
      <c r="X15" s="7" t="n">
        <v>0.7177949973196325</v>
      </c>
      <c r="Y15" s="7" t="n">
        <v>0.7842683098544112</v>
      </c>
      <c r="Z15" s="7" t="n">
        <v>0.9082074923774041</v>
      </c>
      <c r="AA15" s="7" t="n">
        <v>0.7131146497563614</v>
      </c>
      <c r="AB15" s="7" t="n">
        <v>0.7248447088916956</v>
      </c>
      <c r="AC15" s="7" t="n">
        <v>0.4193720684114977</v>
      </c>
      <c r="AD15" s="7" t="n">
        <v>0.6703838627341926</v>
      </c>
      <c r="AE15" s="7" t="n">
        <v>0.4001702048980101</v>
      </c>
      <c r="AF15" s="7" t="n">
        <v>0.709903455543045</v>
      </c>
      <c r="AG15" s="7" t="n">
        <v>0.531261667079645</v>
      </c>
      <c r="AH15" s="7" t="n">
        <v>0.5656357886486834</v>
      </c>
      <c r="AI15" s="7" t="n">
        <v>0.640824179533238</v>
      </c>
      <c r="AJ15" s="7" t="n">
        <v>0.5545115762677753</v>
      </c>
      <c r="AK15" s="7" t="n">
        <v>0.1534769854908544</v>
      </c>
      <c r="AL15" s="7" t="n">
        <v>0.9861063598429873</v>
      </c>
      <c r="AM15" s="7" t="n">
        <v>0.2785358377760941</v>
      </c>
      <c r="AN15" s="7" t="n">
        <v>0.7346678401682556</v>
      </c>
      <c r="AO15" s="7" t="n">
        <v>0.5522931713167605</v>
      </c>
      <c r="AP15" s="7" t="n">
        <v>0.6987586850879508</v>
      </c>
      <c r="AQ15" s="7" t="n">
        <v>0.7046573505814319</v>
      </c>
      <c r="AR15" s="7" t="n">
        <v>0.6204894521009412</v>
      </c>
      <c r="AS15" s="7" t="n">
        <v>0.5312728030512359</v>
      </c>
      <c r="AT15" s="7" t="n">
        <v>0.4552008891698001</v>
      </c>
      <c r="AU15" s="7" t="n">
        <v>0.6115086430092241</v>
      </c>
      <c r="AV15" s="7" t="n">
        <v>0.7763445941405701</v>
      </c>
      <c r="AW15" s="7" t="n">
        <v>0.627292852008396</v>
      </c>
      <c r="AX15" s="7" t="n">
        <v>0.6122433962366004</v>
      </c>
      <c r="AY15" s="7" t="n">
        <v>0.5732623180886157</v>
      </c>
      <c r="AZ15" s="7" t="n">
        <v>0.7940828706203452</v>
      </c>
      <c r="BA15" s="7" t="n">
        <v>0.551850655520865</v>
      </c>
      <c r="BB15" s="7" t="n">
        <v>0.4863375607528548</v>
      </c>
      <c r="BC15" s="7" t="n">
        <v>0.3483556831401347</v>
      </c>
      <c r="BD15" s="7" t="n">
        <v>0.3182515440255692</v>
      </c>
      <c r="BE15" s="7" t="n">
        <v>0.743514242462178</v>
      </c>
      <c r="BF15" s="7" t="n">
        <v>0.2949401401407798</v>
      </c>
      <c r="BG15" s="7" t="n">
        <v>0.4347669885439457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0.4902340482996888</v>
      </c>
      <c r="D16" s="7" t="n">
        <v>0.6420870056331801</v>
      </c>
      <c r="E16" s="7" t="n">
        <v>-0.1366211713739333</v>
      </c>
      <c r="F16" s="7" t="n">
        <v>0.6948801214646886</v>
      </c>
      <c r="G16" s="7" t="n">
        <v>0.2552932402980968</v>
      </c>
      <c r="H16" s="7" t="n">
        <v>0.7665386758413706</v>
      </c>
      <c r="I16" s="7" t="n">
        <v>-0.238505556985306</v>
      </c>
      <c r="J16" s="7" t="n">
        <v>0.9001063815317134</v>
      </c>
      <c r="K16" s="7" t="n">
        <v>0.7126117939144455</v>
      </c>
      <c r="L16" s="7" t="n">
        <v>-0.1946928989528355</v>
      </c>
      <c r="M16" s="7" t="n">
        <v>0.184643878094828</v>
      </c>
      <c r="N16" s="7" t="n">
        <v>0.2273920730905584</v>
      </c>
      <c r="O16" s="7" t="n">
        <v>0.1732530180015235</v>
      </c>
      <c r="P16" s="7" t="n">
        <v>0.6363454882043617</v>
      </c>
      <c r="Q16" s="7" t="n">
        <v>1</v>
      </c>
      <c r="R16" s="7" t="n">
        <v>-0.007247459247898512</v>
      </c>
      <c r="S16" s="7" t="n">
        <v>-0.1540307743382547</v>
      </c>
      <c r="T16" s="7" t="n">
        <v>0.7397774637145185</v>
      </c>
      <c r="U16" s="7" t="n">
        <v>0.9970272747236913</v>
      </c>
      <c r="V16" s="7" t="n">
        <v>0.9867154025363725</v>
      </c>
      <c r="W16" s="7" t="n">
        <v>0.731207813598584</v>
      </c>
      <c r="X16" s="7" t="n">
        <v>0.5888377302924885</v>
      </c>
      <c r="Y16" s="7" t="n">
        <v>0.6246722602922629</v>
      </c>
      <c r="Z16" s="7" t="n">
        <v>0.7664548350024509</v>
      </c>
      <c r="AA16" s="7" t="n">
        <v>0.2802338322285125</v>
      </c>
      <c r="AB16" s="7" t="n">
        <v>0.7125638751651857</v>
      </c>
      <c r="AC16" s="7" t="n">
        <v>0.01617662051716363</v>
      </c>
      <c r="AD16" s="7" t="n">
        <v>0.3604124317367597</v>
      </c>
      <c r="AE16" s="7" t="n">
        <v>0.01931041597595072</v>
      </c>
      <c r="AF16" s="7" t="n">
        <v>0.2726832799562884</v>
      </c>
      <c r="AG16" s="7" t="n">
        <v>0.2700736856801432</v>
      </c>
      <c r="AH16" s="7" t="n">
        <v>0.1982834752506246</v>
      </c>
      <c r="AI16" s="7" t="n">
        <v>0.7390033329802753</v>
      </c>
      <c r="AJ16" s="7" t="n">
        <v>0.9505958169222184</v>
      </c>
      <c r="AK16" s="7" t="n">
        <v>-0.2268062757881466</v>
      </c>
      <c r="AL16" s="7" t="n">
        <v>0.708415625374812</v>
      </c>
      <c r="AM16" s="7" t="n">
        <v>-0.2371210128595897</v>
      </c>
      <c r="AN16" s="7" t="n">
        <v>0.5518328068922791</v>
      </c>
      <c r="AO16" s="7" t="n">
        <v>0.2709170232403571</v>
      </c>
      <c r="AP16" s="7" t="n">
        <v>0.6892719537697399</v>
      </c>
      <c r="AQ16" s="7" t="n">
        <v>0.4828072968335287</v>
      </c>
      <c r="AR16" s="7" t="n">
        <v>0.9429044640793337</v>
      </c>
      <c r="AS16" s="7" t="n">
        <v>0.2601086222298687</v>
      </c>
      <c r="AT16" s="7" t="n">
        <v>0.06315104671531525</v>
      </c>
      <c r="AU16" s="7" t="n">
        <v>0.3711915293039971</v>
      </c>
      <c r="AV16" s="7" t="n">
        <v>0.6397390439432217</v>
      </c>
      <c r="AW16" s="7" t="n">
        <v>0.7474706016942636</v>
      </c>
      <c r="AX16" s="7" t="n">
        <v>0.9709856892998907</v>
      </c>
      <c r="AY16" s="7" t="n">
        <v>0.3457654441903251</v>
      </c>
      <c r="AZ16" s="7" t="n">
        <v>0.7931631528460441</v>
      </c>
      <c r="BA16" s="7" t="n">
        <v>0.3052142694953401</v>
      </c>
      <c r="BB16" s="7" t="n">
        <v>0.09940619729613254</v>
      </c>
      <c r="BC16" s="7" t="n">
        <v>0.1308868384799154</v>
      </c>
      <c r="BD16" s="7" t="n">
        <v>0.1012091393827525</v>
      </c>
      <c r="BE16" s="7" t="n">
        <v>0.3346400788735616</v>
      </c>
      <c r="BF16" s="7" t="n">
        <v>0.1107566196757249</v>
      </c>
      <c r="BG16" s="7" t="n">
        <v>0.09891763799412706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0.7047282741385275</v>
      </c>
      <c r="D17" s="7" t="n">
        <v>0.4064389262013534</v>
      </c>
      <c r="E17" s="7" t="n">
        <v>0.9430043890028986</v>
      </c>
      <c r="F17" s="7" t="n">
        <v>0.1456920868823836</v>
      </c>
      <c r="G17" s="7" t="n">
        <v>0.3048265214333267</v>
      </c>
      <c r="H17" s="7" t="n">
        <v>-0.1504799145972569</v>
      </c>
      <c r="I17" s="7" t="n">
        <v>0.8132571568298008</v>
      </c>
      <c r="J17" s="7" t="n">
        <v>-0.05188396034186615</v>
      </c>
      <c r="K17" s="7" t="n">
        <v>0.3657377697345329</v>
      </c>
      <c r="L17" s="7" t="n">
        <v>0.6674401033224197</v>
      </c>
      <c r="M17" s="7" t="n">
        <v>0.3530487986874194</v>
      </c>
      <c r="N17" s="7" t="n">
        <v>0.7128507100167639</v>
      </c>
      <c r="O17" s="7" t="n">
        <v>0.8502122154827371</v>
      </c>
      <c r="P17" s="7" t="n">
        <v>0.5251499457546741</v>
      </c>
      <c r="Q17" s="7" t="n">
        <v>-0.007247459247898512</v>
      </c>
      <c r="R17" s="7" t="n">
        <v>1</v>
      </c>
      <c r="S17" s="7" t="n">
        <v>0.8005607675243033</v>
      </c>
      <c r="T17" s="7" t="n">
        <v>-0.1112561149504506</v>
      </c>
      <c r="U17" s="7" t="n">
        <v>0.0130582707349667</v>
      </c>
      <c r="V17" s="7" t="n">
        <v>0.06789424699589312</v>
      </c>
      <c r="W17" s="7" t="n">
        <v>0.1912546952046255</v>
      </c>
      <c r="X17" s="7" t="n">
        <v>0.2674339395135812</v>
      </c>
      <c r="Y17" s="7" t="n">
        <v>0.1727717116405048</v>
      </c>
      <c r="Z17" s="7" t="n">
        <v>0.2619262303839754</v>
      </c>
      <c r="AA17" s="7" t="n">
        <v>0.4281627008431362</v>
      </c>
      <c r="AB17" s="7" t="n">
        <v>0.1968346538513445</v>
      </c>
      <c r="AC17" s="7" t="n">
        <v>0.4025886388827562</v>
      </c>
      <c r="AD17" s="7" t="n">
        <v>0.4587476542480182</v>
      </c>
      <c r="AE17" s="7" t="n">
        <v>0.3546562551554656</v>
      </c>
      <c r="AF17" s="7" t="n">
        <v>0.4290029073308546</v>
      </c>
      <c r="AG17" s="7" t="n">
        <v>0.3467272599719685</v>
      </c>
      <c r="AH17" s="7" t="n">
        <v>0.2622741939585025</v>
      </c>
      <c r="AI17" s="7" t="n">
        <v>-0.1148157127379758</v>
      </c>
      <c r="AJ17" s="7" t="n">
        <v>-0.0230550861950851</v>
      </c>
      <c r="AK17" s="7" t="n">
        <v>0.8078605079836133</v>
      </c>
      <c r="AL17" s="7" t="n">
        <v>0.4312185015576351</v>
      </c>
      <c r="AM17" s="7" t="n">
        <v>0.8206711315829018</v>
      </c>
      <c r="AN17" s="7" t="n">
        <v>0.2726469133627788</v>
      </c>
      <c r="AO17" s="7" t="n">
        <v>0.230844369494153</v>
      </c>
      <c r="AP17" s="7" t="n">
        <v>0.121735409927044</v>
      </c>
      <c r="AQ17" s="7" t="n">
        <v>0.2268337340642811</v>
      </c>
      <c r="AR17" s="7" t="n">
        <v>0.0509164012839601</v>
      </c>
      <c r="AS17" s="7" t="n">
        <v>0.3478552412196914</v>
      </c>
      <c r="AT17" s="7" t="n">
        <v>0.3598287269181921</v>
      </c>
      <c r="AU17" s="7" t="n">
        <v>0.2320995643950322</v>
      </c>
      <c r="AV17" s="7" t="n">
        <v>0.2177504087089896</v>
      </c>
      <c r="AW17" s="7" t="n">
        <v>-0.1368575293765162</v>
      </c>
      <c r="AX17" s="7" t="n">
        <v>0.01848404406294661</v>
      </c>
      <c r="AY17" s="7" t="n">
        <v>0.3143576506984562</v>
      </c>
      <c r="AZ17" s="7" t="n">
        <v>0.1472183011632238</v>
      </c>
      <c r="BA17" s="7" t="n">
        <v>0.1873599152342081</v>
      </c>
      <c r="BB17" s="7" t="n">
        <v>0.56848449127542</v>
      </c>
      <c r="BC17" s="7" t="n">
        <v>0.1472504119586965</v>
      </c>
      <c r="BD17" s="7" t="n">
        <v>0.1353492486873648</v>
      </c>
      <c r="BE17" s="7" t="n">
        <v>0.3938476907824395</v>
      </c>
      <c r="BF17" s="7" t="n">
        <v>0.1056217953332848</v>
      </c>
      <c r="BG17" s="7" t="n">
        <v>0.7046235127647096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0.3980995789166044</v>
      </c>
      <c r="D18" s="7" t="n">
        <v>0.1025466695875209</v>
      </c>
      <c r="E18" s="7" t="n">
        <v>0.8755796995908025</v>
      </c>
      <c r="F18" s="7" t="n">
        <v>-0.08586352432231414</v>
      </c>
      <c r="G18" s="7" t="n">
        <v>0.04791134432075538</v>
      </c>
      <c r="H18" s="7" t="n">
        <v>-0.3124492768499593</v>
      </c>
      <c r="I18" s="7" t="n">
        <v>0.7750008918228487</v>
      </c>
      <c r="J18" s="7" t="n">
        <v>-0.252882199094584</v>
      </c>
      <c r="K18" s="7" t="n">
        <v>0.04827791429270137</v>
      </c>
      <c r="L18" s="7" t="n">
        <v>0.4905027750597712</v>
      </c>
      <c r="M18" s="7" t="n">
        <v>0.1635456651727119</v>
      </c>
      <c r="N18" s="7" t="n">
        <v>0.3920834906482918</v>
      </c>
      <c r="O18" s="7" t="n">
        <v>0.5494550876263348</v>
      </c>
      <c r="P18" s="7" t="n">
        <v>0.1836285277901078</v>
      </c>
      <c r="Q18" s="7" t="n">
        <v>-0.1540307743382547</v>
      </c>
      <c r="R18" s="7" t="n">
        <v>0.8005607675243033</v>
      </c>
      <c r="S18" s="7" t="n">
        <v>1</v>
      </c>
      <c r="T18" s="7" t="n">
        <v>-0.2752531589109645</v>
      </c>
      <c r="U18" s="7" t="n">
        <v>-0.1471609244086479</v>
      </c>
      <c r="V18" s="7" t="n">
        <v>-0.09695984853329491</v>
      </c>
      <c r="W18" s="7" t="n">
        <v>-0.00473547712647619</v>
      </c>
      <c r="X18" s="7" t="n">
        <v>0.05119896860833097</v>
      </c>
      <c r="Y18" s="7" t="n">
        <v>-0.07795478766735543</v>
      </c>
      <c r="Z18" s="7" t="n">
        <v>-0.0186107098263278</v>
      </c>
      <c r="AA18" s="7" t="n">
        <v>0.1322101979065844</v>
      </c>
      <c r="AB18" s="7" t="n">
        <v>0.02023421702794646</v>
      </c>
      <c r="AC18" s="7" t="n">
        <v>0.2998733572065765</v>
      </c>
      <c r="AD18" s="7" t="n">
        <v>0.1313559435158748</v>
      </c>
      <c r="AE18" s="7" t="n">
        <v>0.2584596295801966</v>
      </c>
      <c r="AF18" s="7" t="n">
        <v>0.1342206176578274</v>
      </c>
      <c r="AG18" s="7" t="n">
        <v>0.133582756773089</v>
      </c>
      <c r="AH18" s="7" t="n">
        <v>0.04309667080834616</v>
      </c>
      <c r="AI18" s="7" t="n">
        <v>-0.2557754912893201</v>
      </c>
      <c r="AJ18" s="7" t="n">
        <v>-0.09948135937140189</v>
      </c>
      <c r="AK18" s="7" t="n">
        <v>0.9486290509788492</v>
      </c>
      <c r="AL18" s="7" t="n">
        <v>0.1237292540183073</v>
      </c>
      <c r="AM18" s="7" t="n">
        <v>0.647339455464103</v>
      </c>
      <c r="AN18" s="7" t="n">
        <v>-0.01632451087986642</v>
      </c>
      <c r="AO18" s="7" t="n">
        <v>0.01335262045397896</v>
      </c>
      <c r="AP18" s="7" t="n">
        <v>-0.1369294673749426</v>
      </c>
      <c r="AQ18" s="7" t="n">
        <v>-0.03769908392569193</v>
      </c>
      <c r="AR18" s="7" t="n">
        <v>-0.1481228268302519</v>
      </c>
      <c r="AS18" s="7" t="n">
        <v>0.1313495691731422</v>
      </c>
      <c r="AT18" s="7" t="n">
        <v>0.2450427424555833</v>
      </c>
      <c r="AU18" s="7" t="n">
        <v>-0.01133689374105316</v>
      </c>
      <c r="AV18" s="7" t="n">
        <v>-0.04242330021939508</v>
      </c>
      <c r="AW18" s="7" t="n">
        <v>-0.3064585511700483</v>
      </c>
      <c r="AX18" s="7" t="n">
        <v>-0.1246296337670302</v>
      </c>
      <c r="AY18" s="7" t="n">
        <v>0.1137534095421638</v>
      </c>
      <c r="AZ18" s="7" t="n">
        <v>-0.07263808487230218</v>
      </c>
      <c r="BA18" s="7" t="n">
        <v>-0.01913042732926504</v>
      </c>
      <c r="BB18" s="7" t="n">
        <v>0.3191409577718247</v>
      </c>
      <c r="BC18" s="7" t="n">
        <v>0.01215530115280515</v>
      </c>
      <c r="BD18" s="7" t="n">
        <v>0.01074468042869488</v>
      </c>
      <c r="BE18" s="7" t="n">
        <v>0.1001116136276717</v>
      </c>
      <c r="BF18" s="7" t="n">
        <v>-0.01978444852759723</v>
      </c>
      <c r="BG18" s="7" t="n">
        <v>0.5817233558424363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0.4838083202035532</v>
      </c>
      <c r="D19" s="7" t="n">
        <v>0.7351076934023287</v>
      </c>
      <c r="E19" s="7" t="n">
        <v>-0.2295489100106016</v>
      </c>
      <c r="F19" s="7" t="n">
        <v>0.8648687186339516</v>
      </c>
      <c r="G19" s="7" t="n">
        <v>0.5149850055450317</v>
      </c>
      <c r="H19" s="7" t="n">
        <v>0.9731575553375261</v>
      </c>
      <c r="I19" s="7" t="n">
        <v>-0.3535204594749392</v>
      </c>
      <c r="J19" s="7" t="n">
        <v>0.9195436840429099</v>
      </c>
      <c r="K19" s="7" t="n">
        <v>0.7605966407533143</v>
      </c>
      <c r="L19" s="7" t="n">
        <v>-0.3136087896524585</v>
      </c>
      <c r="M19" s="7" t="n">
        <v>-0.05647772386664759</v>
      </c>
      <c r="N19" s="7" t="n">
        <v>0.04859235989058839</v>
      </c>
      <c r="O19" s="7" t="n">
        <v>0.05310093602374497</v>
      </c>
      <c r="P19" s="7" t="n">
        <v>0.6443157861602532</v>
      </c>
      <c r="Q19" s="7" t="n">
        <v>0.7397774637145185</v>
      </c>
      <c r="R19" s="7" t="n">
        <v>-0.1112561149504506</v>
      </c>
      <c r="S19" s="7" t="n">
        <v>-0.2752531589109645</v>
      </c>
      <c r="T19" s="7" t="n">
        <v>1</v>
      </c>
      <c r="U19" s="7" t="n">
        <v>0.7444899324012929</v>
      </c>
      <c r="V19" s="7" t="n">
        <v>0.7347215067008865</v>
      </c>
      <c r="W19" s="7" t="n">
        <v>0.4630171927478497</v>
      </c>
      <c r="X19" s="7" t="n">
        <v>0.3315109895004385</v>
      </c>
      <c r="Y19" s="7" t="n">
        <v>0.8610734524301047</v>
      </c>
      <c r="Z19" s="7" t="n">
        <v>0.6996963876630083</v>
      </c>
      <c r="AA19" s="7" t="n">
        <v>0.3516937924277177</v>
      </c>
      <c r="AB19" s="7" t="n">
        <v>0.4254576123696877</v>
      </c>
      <c r="AC19" s="7" t="n">
        <v>-0.05170856647241108</v>
      </c>
      <c r="AD19" s="7" t="n">
        <v>0.4570690814706778</v>
      </c>
      <c r="AE19" s="7" t="n">
        <v>-0.05214855640898476</v>
      </c>
      <c r="AF19" s="7" t="n">
        <v>0.3494575997600051</v>
      </c>
      <c r="AG19" s="7" t="n">
        <v>0.01722606579138742</v>
      </c>
      <c r="AH19" s="7" t="n">
        <v>0.4991094414309453</v>
      </c>
      <c r="AI19" s="7" t="n">
        <v>0.9608831301682722</v>
      </c>
      <c r="AJ19" s="7" t="n">
        <v>0.6912650352241529</v>
      </c>
      <c r="AK19" s="7" t="n">
        <v>-0.3510706438314488</v>
      </c>
      <c r="AL19" s="7" t="n">
        <v>0.7055739671008004</v>
      </c>
      <c r="AM19" s="7" t="n">
        <v>-0.3417692787346763</v>
      </c>
      <c r="AN19" s="7" t="n">
        <v>0.5276026738132272</v>
      </c>
      <c r="AO19" s="7" t="n">
        <v>0.1753814755120423</v>
      </c>
      <c r="AP19" s="7" t="n">
        <v>0.7211637619532151</v>
      </c>
      <c r="AQ19" s="7" t="n">
        <v>0.4312605831742739</v>
      </c>
      <c r="AR19" s="7" t="n">
        <v>0.6455097702033352</v>
      </c>
      <c r="AS19" s="7" t="n">
        <v>0.01130008713506052</v>
      </c>
      <c r="AT19" s="7" t="n">
        <v>-0.01500988571749635</v>
      </c>
      <c r="AU19" s="7" t="n">
        <v>0.2866426916113837</v>
      </c>
      <c r="AV19" s="7" t="n">
        <v>0.5160701308644227</v>
      </c>
      <c r="AW19" s="7" t="n">
        <v>0.9743570452321101</v>
      </c>
      <c r="AX19" s="7" t="n">
        <v>0.6435179012885718</v>
      </c>
      <c r="AY19" s="7" t="n">
        <v>0.2818387314608309</v>
      </c>
      <c r="AZ19" s="7" t="n">
        <v>0.6257181685250134</v>
      </c>
      <c r="BA19" s="7" t="n">
        <v>0.2130531399619754</v>
      </c>
      <c r="BB19" s="7" t="n">
        <v>0.162135289499968</v>
      </c>
      <c r="BC19" s="7" t="n">
        <v>-0.05827287158735268</v>
      </c>
      <c r="BD19" s="7" t="n">
        <v>-0.0656454276895695</v>
      </c>
      <c r="BE19" s="7" t="n">
        <v>0.4830656026362333</v>
      </c>
      <c r="BF19" s="7" t="n">
        <v>-0.06143388445450319</v>
      </c>
      <c r="BG19" s="7" t="n">
        <v>0.04549189626607499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0.5023817975322354</v>
      </c>
      <c r="D20" s="7" t="n">
        <v>0.6513351321942088</v>
      </c>
      <c r="E20" s="7" t="n">
        <v>-0.1170503317461938</v>
      </c>
      <c r="F20" s="7" t="n">
        <v>0.701451684494135</v>
      </c>
      <c r="G20" s="7" t="n">
        <v>0.2723412094643566</v>
      </c>
      <c r="H20" s="7" t="n">
        <v>0.7709175674907777</v>
      </c>
      <c r="I20" s="7" t="n">
        <v>-0.2373914419553859</v>
      </c>
      <c r="J20" s="7" t="n">
        <v>0.9037135304025121</v>
      </c>
      <c r="K20" s="7" t="n">
        <v>0.7182703207944562</v>
      </c>
      <c r="L20" s="7" t="n">
        <v>-0.1989443109068498</v>
      </c>
      <c r="M20" s="7" t="n">
        <v>0.1639300049401426</v>
      </c>
      <c r="N20" s="7" t="n">
        <v>0.2306027866696052</v>
      </c>
      <c r="O20" s="7" t="n">
        <v>0.1864673522251887</v>
      </c>
      <c r="P20" s="7" t="n">
        <v>0.6446357740927632</v>
      </c>
      <c r="Q20" s="7" t="n">
        <v>0.9970272747236913</v>
      </c>
      <c r="R20" s="7" t="n">
        <v>0.0130582707349667</v>
      </c>
      <c r="S20" s="7" t="n">
        <v>-0.1471609244086479</v>
      </c>
      <c r="T20" s="7" t="n">
        <v>0.7444899324012929</v>
      </c>
      <c r="U20" s="7" t="n">
        <v>1</v>
      </c>
      <c r="V20" s="7" t="n">
        <v>0.9919877307874351</v>
      </c>
      <c r="W20" s="7" t="n">
        <v>0.7128048030526669</v>
      </c>
      <c r="X20" s="7" t="n">
        <v>0.5706146907139336</v>
      </c>
      <c r="Y20" s="7" t="n">
        <v>0.6423616851274649</v>
      </c>
      <c r="Z20" s="7" t="n">
        <v>0.7616643574386747</v>
      </c>
      <c r="AA20" s="7" t="n">
        <v>0.2966268713598038</v>
      </c>
      <c r="AB20" s="7" t="n">
        <v>0.6921206254895732</v>
      </c>
      <c r="AC20" s="7" t="n">
        <v>0.003712949652009444</v>
      </c>
      <c r="AD20" s="7" t="n">
        <v>0.3874783782612016</v>
      </c>
      <c r="AE20" s="7" t="n">
        <v>0.004649435851849756</v>
      </c>
      <c r="AF20" s="7" t="n">
        <v>0.28902426496663</v>
      </c>
      <c r="AG20" s="7" t="n">
        <v>0.2503002068894323</v>
      </c>
      <c r="AH20" s="7" t="n">
        <v>0.2131626804566445</v>
      </c>
      <c r="AI20" s="7" t="n">
        <v>0.7412388053999092</v>
      </c>
      <c r="AJ20" s="7" t="n">
        <v>0.9509852767315374</v>
      </c>
      <c r="AK20" s="7" t="n">
        <v>-0.2202638452111056</v>
      </c>
      <c r="AL20" s="7" t="n">
        <v>0.7119230682472828</v>
      </c>
      <c r="AM20" s="7" t="n">
        <v>-0.2270175669657985</v>
      </c>
      <c r="AN20" s="7" t="n">
        <v>0.5576332253899726</v>
      </c>
      <c r="AO20" s="7" t="n">
        <v>0.2539212914019311</v>
      </c>
      <c r="AP20" s="7" t="n">
        <v>0.7052699656268344</v>
      </c>
      <c r="AQ20" s="7" t="n">
        <v>0.4761648592197401</v>
      </c>
      <c r="AR20" s="7" t="n">
        <v>0.9539483724318282</v>
      </c>
      <c r="AS20" s="7" t="n">
        <v>0.2403104708041374</v>
      </c>
      <c r="AT20" s="7" t="n">
        <v>0.0475132683693978</v>
      </c>
      <c r="AU20" s="7" t="n">
        <v>0.3662607580044497</v>
      </c>
      <c r="AV20" s="7" t="n">
        <v>0.6343498943889524</v>
      </c>
      <c r="AW20" s="7" t="n">
        <v>0.7552373340952392</v>
      </c>
      <c r="AX20" s="7" t="n">
        <v>0.9692520002942981</v>
      </c>
      <c r="AY20" s="7" t="n">
        <v>0.3474254437988831</v>
      </c>
      <c r="AZ20" s="7" t="n">
        <v>0.7819297738729544</v>
      </c>
      <c r="BA20" s="7" t="n">
        <v>0.2880452550616258</v>
      </c>
      <c r="BB20" s="7" t="n">
        <v>0.1214120255234848</v>
      </c>
      <c r="BC20" s="7" t="n">
        <v>0.1058390412794095</v>
      </c>
      <c r="BD20" s="7" t="n">
        <v>0.07494400072149128</v>
      </c>
      <c r="BE20" s="7" t="n">
        <v>0.3533407770095941</v>
      </c>
      <c r="BF20" s="7" t="n">
        <v>0.08434458283113451</v>
      </c>
      <c r="BG20" s="7" t="n">
        <v>0.1211019405967468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0.5463171046381023</v>
      </c>
      <c r="D21" s="7" t="n">
        <v>0.6696835865718096</v>
      </c>
      <c r="E21" s="7" t="n">
        <v>-0.07013728059489635</v>
      </c>
      <c r="F21" s="7" t="n">
        <v>0.6992619193487815</v>
      </c>
      <c r="G21" s="7" t="n">
        <v>0.2823276403242886</v>
      </c>
      <c r="H21" s="7" t="n">
        <v>0.7652164389649475</v>
      </c>
      <c r="I21" s="7" t="n">
        <v>-0.1850670515565482</v>
      </c>
      <c r="J21" s="7" t="n">
        <v>0.8978239787368985</v>
      </c>
      <c r="K21" s="7" t="n">
        <v>0.7306574024207555</v>
      </c>
      <c r="L21" s="7" t="n">
        <v>-0.1532760648974817</v>
      </c>
      <c r="M21" s="7" t="n">
        <v>0.1782307668188176</v>
      </c>
      <c r="N21" s="7" t="n">
        <v>0.2818269743930558</v>
      </c>
      <c r="O21" s="7" t="n">
        <v>0.2457146384620631</v>
      </c>
      <c r="P21" s="7" t="n">
        <v>0.6705242425657268</v>
      </c>
      <c r="Q21" s="7" t="n">
        <v>0.9867154025363725</v>
      </c>
      <c r="R21" s="7" t="n">
        <v>0.06789424699589312</v>
      </c>
      <c r="S21" s="7" t="n">
        <v>-0.09695984853329491</v>
      </c>
      <c r="T21" s="7" t="n">
        <v>0.7347215067008865</v>
      </c>
      <c r="U21" s="7" t="n">
        <v>0.9919877307874351</v>
      </c>
      <c r="V21" s="7" t="n">
        <v>1</v>
      </c>
      <c r="W21" s="7" t="n">
        <v>0.7155645065287057</v>
      </c>
      <c r="X21" s="7" t="n">
        <v>0.5822803145952737</v>
      </c>
      <c r="Y21" s="7" t="n">
        <v>0.6484741303382844</v>
      </c>
      <c r="Z21" s="7" t="n">
        <v>0.7669735956662589</v>
      </c>
      <c r="AA21" s="7" t="n">
        <v>0.3315473303512408</v>
      </c>
      <c r="AB21" s="7" t="n">
        <v>0.6948386330417017</v>
      </c>
      <c r="AC21" s="7" t="n">
        <v>0.03642884405174722</v>
      </c>
      <c r="AD21" s="7" t="n">
        <v>0.4104213032933036</v>
      </c>
      <c r="AE21" s="7" t="n">
        <v>0.03420408274425943</v>
      </c>
      <c r="AF21" s="7" t="n">
        <v>0.3247749463989453</v>
      </c>
      <c r="AG21" s="7" t="n">
        <v>0.265281667176523</v>
      </c>
      <c r="AH21" s="7" t="n">
        <v>0.2187577845171058</v>
      </c>
      <c r="AI21" s="7" t="n">
        <v>0.7391357177258464</v>
      </c>
      <c r="AJ21" s="7" t="n">
        <v>0.9623850466719757</v>
      </c>
      <c r="AK21" s="7" t="n">
        <v>-0.1738976239360031</v>
      </c>
      <c r="AL21" s="7" t="n">
        <v>0.733129231601461</v>
      </c>
      <c r="AM21" s="7" t="n">
        <v>-0.1871767511597729</v>
      </c>
      <c r="AN21" s="7" t="n">
        <v>0.571990828248413</v>
      </c>
      <c r="AO21" s="7" t="n">
        <v>0.2552524966015401</v>
      </c>
      <c r="AP21" s="7" t="n">
        <v>0.7029632366948438</v>
      </c>
      <c r="AQ21" s="7" t="n">
        <v>0.4866841287230235</v>
      </c>
      <c r="AR21" s="7" t="n">
        <v>0.9525529721314284</v>
      </c>
      <c r="AS21" s="7" t="n">
        <v>0.2557743250930994</v>
      </c>
      <c r="AT21" s="7" t="n">
        <v>0.07628989380921478</v>
      </c>
      <c r="AU21" s="7" t="n">
        <v>0.3621192856831251</v>
      </c>
      <c r="AV21" s="7" t="n">
        <v>0.6344180422705596</v>
      </c>
      <c r="AW21" s="7" t="n">
        <v>0.7404718297587005</v>
      </c>
      <c r="AX21" s="7" t="n">
        <v>0.9643562149846844</v>
      </c>
      <c r="AY21" s="7" t="n">
        <v>0.362673343324508</v>
      </c>
      <c r="AZ21" s="7" t="n">
        <v>0.7785346690574526</v>
      </c>
      <c r="BA21" s="7" t="n">
        <v>0.2821915247377808</v>
      </c>
      <c r="BB21" s="7" t="n">
        <v>0.1609843052973597</v>
      </c>
      <c r="BC21" s="7" t="n">
        <v>0.1065734295531363</v>
      </c>
      <c r="BD21" s="7" t="n">
        <v>0.07777217363764058</v>
      </c>
      <c r="BE21" s="7" t="n">
        <v>0.3751783672978568</v>
      </c>
      <c r="BF21" s="7" t="n">
        <v>0.08681671631788976</v>
      </c>
      <c r="BG21" s="7" t="n">
        <v>0.1585606319087869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0.6298011376829902</v>
      </c>
      <c r="D22" s="7" t="n">
        <v>0.6407013837763961</v>
      </c>
      <c r="E22" s="7" t="n">
        <v>0.005900957004026551</v>
      </c>
      <c r="F22" s="7" t="n">
        <v>0.5748316598147893</v>
      </c>
      <c r="G22" s="7" t="n">
        <v>0.1635561486197041</v>
      </c>
      <c r="H22" s="7" t="n">
        <v>0.5009436331461198</v>
      </c>
      <c r="I22" s="7" t="n">
        <v>0.1831463794029608</v>
      </c>
      <c r="J22" s="7" t="n">
        <v>0.6588284719274441</v>
      </c>
      <c r="K22" s="7" t="n">
        <v>0.747059674517549</v>
      </c>
      <c r="L22" s="7" t="n">
        <v>0.3360881478581796</v>
      </c>
      <c r="M22" s="7" t="n">
        <v>0.7158050206969642</v>
      </c>
      <c r="N22" s="7" t="n">
        <v>0.6262269455747184</v>
      </c>
      <c r="O22" s="7" t="n">
        <v>0.4940444845530797</v>
      </c>
      <c r="P22" s="7" t="n">
        <v>0.7468875054272366</v>
      </c>
      <c r="Q22" s="7" t="n">
        <v>0.731207813598584</v>
      </c>
      <c r="R22" s="7" t="n">
        <v>0.1912546952046255</v>
      </c>
      <c r="S22" s="7" t="n">
        <v>-0.00473547712647619</v>
      </c>
      <c r="T22" s="7" t="n">
        <v>0.4630171927478497</v>
      </c>
      <c r="U22" s="7" t="n">
        <v>0.7128048030526669</v>
      </c>
      <c r="V22" s="7" t="n">
        <v>0.7155645065287057</v>
      </c>
      <c r="W22" s="7" t="n">
        <v>1</v>
      </c>
      <c r="X22" s="7" t="n">
        <v>0.9632243112776784</v>
      </c>
      <c r="Y22" s="7" t="n">
        <v>0.4231319193410232</v>
      </c>
      <c r="Z22" s="7" t="n">
        <v>0.9098268100684931</v>
      </c>
      <c r="AA22" s="7" t="n">
        <v>0.3323914705642846</v>
      </c>
      <c r="AB22" s="7" t="n">
        <v>0.9955007361985831</v>
      </c>
      <c r="AC22" s="7" t="n">
        <v>0.401736768225639</v>
      </c>
      <c r="AD22" s="7" t="n">
        <v>0.3667086078040529</v>
      </c>
      <c r="AE22" s="7" t="n">
        <v>0.4081177982691347</v>
      </c>
      <c r="AF22" s="7" t="n">
        <v>0.3277163096638803</v>
      </c>
      <c r="AG22" s="7" t="n">
        <v>0.7681336826027551</v>
      </c>
      <c r="AH22" s="7" t="n">
        <v>0.09521314521023028</v>
      </c>
      <c r="AI22" s="7" t="n">
        <v>0.4929004094041801</v>
      </c>
      <c r="AJ22" s="7" t="n">
        <v>0.6572715676044685</v>
      </c>
      <c r="AK22" s="7" t="n">
        <v>-0.01501195673503556</v>
      </c>
      <c r="AL22" s="7" t="n">
        <v>0.8085169821745996</v>
      </c>
      <c r="AM22" s="7" t="n">
        <v>0.07440269785144424</v>
      </c>
      <c r="AN22" s="7" t="n">
        <v>0.6941696058481839</v>
      </c>
      <c r="AO22" s="7" t="n">
        <v>0.6505524605234366</v>
      </c>
      <c r="AP22" s="7" t="n">
        <v>0.5186754503969988</v>
      </c>
      <c r="AQ22" s="7" t="n">
        <v>0.7267316751175547</v>
      </c>
      <c r="AR22" s="7" t="n">
        <v>0.6948892367229769</v>
      </c>
      <c r="AS22" s="7" t="n">
        <v>0.764799661860591</v>
      </c>
      <c r="AT22" s="7" t="n">
        <v>0.4797087197887777</v>
      </c>
      <c r="AU22" s="7" t="n">
        <v>0.6387820487234217</v>
      </c>
      <c r="AV22" s="7" t="n">
        <v>0.8193069777488812</v>
      </c>
      <c r="AW22" s="7" t="n">
        <v>0.4605839560213818</v>
      </c>
      <c r="AX22" s="7" t="n">
        <v>0.7441797767374368</v>
      </c>
      <c r="AY22" s="7" t="n">
        <v>0.4820547877150827</v>
      </c>
      <c r="AZ22" s="7" t="n">
        <v>0.9221735261166207</v>
      </c>
      <c r="BA22" s="7" t="n">
        <v>0.6505772286252848</v>
      </c>
      <c r="BB22" s="7" t="n">
        <v>0.03029653003045471</v>
      </c>
      <c r="BC22" s="7" t="n">
        <v>0.5967462488597437</v>
      </c>
      <c r="BD22" s="7" t="n">
        <v>0.5519731841849496</v>
      </c>
      <c r="BE22" s="7" t="n">
        <v>0.3032025947748709</v>
      </c>
      <c r="BF22" s="7" t="n">
        <v>0.5234110115015168</v>
      </c>
      <c r="BG22" s="7" t="n">
        <v>0.0009578611556789277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0.6325574599830147</v>
      </c>
      <c r="D23" s="7" t="n">
        <v>0.5964756798981874</v>
      </c>
      <c r="E23" s="7" t="n">
        <v>0.07896819046199462</v>
      </c>
      <c r="F23" s="7" t="n">
        <v>0.4934462485232695</v>
      </c>
      <c r="G23" s="7" t="n">
        <v>0.1464205499507152</v>
      </c>
      <c r="H23" s="7" t="n">
        <v>0.3773824321368966</v>
      </c>
      <c r="I23" s="7" t="n">
        <v>0.292037577259485</v>
      </c>
      <c r="J23" s="7" t="n">
        <v>0.5348016354832781</v>
      </c>
      <c r="K23" s="7" t="n">
        <v>0.6879839655148644</v>
      </c>
      <c r="L23" s="7" t="n">
        <v>0.4647621898174624</v>
      </c>
      <c r="M23" s="7" t="n">
        <v>0.816043120197083</v>
      </c>
      <c r="N23" s="7" t="n">
        <v>0.6889656071593031</v>
      </c>
      <c r="O23" s="7" t="n">
        <v>0.5704073013199289</v>
      </c>
      <c r="P23" s="7" t="n">
        <v>0.7177949973196325</v>
      </c>
      <c r="Q23" s="7" t="n">
        <v>0.5888377302924885</v>
      </c>
      <c r="R23" s="7" t="n">
        <v>0.2674339395135812</v>
      </c>
      <c r="S23" s="7" t="n">
        <v>0.05119896860833097</v>
      </c>
      <c r="T23" s="7" t="n">
        <v>0.3315109895004385</v>
      </c>
      <c r="U23" s="7" t="n">
        <v>0.5706146907139336</v>
      </c>
      <c r="V23" s="7" t="n">
        <v>0.5822803145952737</v>
      </c>
      <c r="W23" s="7" t="n">
        <v>0.9632243112776784</v>
      </c>
      <c r="X23" s="7" t="n">
        <v>1</v>
      </c>
      <c r="Y23" s="7" t="n">
        <v>0.3334285840955264</v>
      </c>
      <c r="Z23" s="7" t="n">
        <v>0.8532414597743776</v>
      </c>
      <c r="AA23" s="7" t="n">
        <v>0.3569599229192836</v>
      </c>
      <c r="AB23" s="7" t="n">
        <v>0.9673650563048896</v>
      </c>
      <c r="AC23" s="7" t="n">
        <v>0.4530340963898846</v>
      </c>
      <c r="AD23" s="7" t="n">
        <v>0.3282708508470473</v>
      </c>
      <c r="AE23" s="7" t="n">
        <v>0.4574103374737259</v>
      </c>
      <c r="AF23" s="7" t="n">
        <v>0.3537940542045456</v>
      </c>
      <c r="AG23" s="7" t="n">
        <v>0.8688350617166243</v>
      </c>
      <c r="AH23" s="7" t="n">
        <v>0.0825194214296381</v>
      </c>
      <c r="AI23" s="7" t="n">
        <v>0.3779254928890771</v>
      </c>
      <c r="AJ23" s="7" t="n">
        <v>0.5243822584090676</v>
      </c>
      <c r="AK23" s="7" t="n">
        <v>0.06218860935809134</v>
      </c>
      <c r="AL23" s="7" t="n">
        <v>0.7678920165347008</v>
      </c>
      <c r="AM23" s="7" t="n">
        <v>0.1792971332718104</v>
      </c>
      <c r="AN23" s="7" t="n">
        <v>0.6296701274713523</v>
      </c>
      <c r="AO23" s="7" t="n">
        <v>0.631100988614167</v>
      </c>
      <c r="AP23" s="7" t="n">
        <v>0.4304107565173054</v>
      </c>
      <c r="AQ23" s="7" t="n">
        <v>0.6801055236669642</v>
      </c>
      <c r="AR23" s="7" t="n">
        <v>0.5590676884770457</v>
      </c>
      <c r="AS23" s="7" t="n">
        <v>0.8661814045238579</v>
      </c>
      <c r="AT23" s="7" t="n">
        <v>0.5257099645366872</v>
      </c>
      <c r="AU23" s="7" t="n">
        <v>0.5895015732921555</v>
      </c>
      <c r="AV23" s="7" t="n">
        <v>0.7555227607492647</v>
      </c>
      <c r="AW23" s="7" t="n">
        <v>0.3320167910993715</v>
      </c>
      <c r="AX23" s="7" t="n">
        <v>0.6156084342440556</v>
      </c>
      <c r="AY23" s="7" t="n">
        <v>0.429874692478535</v>
      </c>
      <c r="AZ23" s="7" t="n">
        <v>0.8382587866438392</v>
      </c>
      <c r="BA23" s="7" t="n">
        <v>0.6201235356287266</v>
      </c>
      <c r="BB23" s="7" t="n">
        <v>0.04646982909057432</v>
      </c>
      <c r="BC23" s="7" t="n">
        <v>0.6228302758580468</v>
      </c>
      <c r="BD23" s="7" t="n">
        <v>0.5765332930112427</v>
      </c>
      <c r="BE23" s="7" t="n">
        <v>0.2948361225528268</v>
      </c>
      <c r="BF23" s="7" t="n">
        <v>0.5457342401354959</v>
      </c>
      <c r="BG23" s="7" t="n">
        <v>0.02380034617605968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0.6712831626818488</v>
      </c>
      <c r="D24" s="7" t="n">
        <v>0.873056714473156</v>
      </c>
      <c r="E24" s="7" t="n">
        <v>0.06549004916951148</v>
      </c>
      <c r="F24" s="7" t="n">
        <v>0.9223307195107118</v>
      </c>
      <c r="G24" s="7" t="n">
        <v>0.8120250681915884</v>
      </c>
      <c r="H24" s="7" t="n">
        <v>0.8260057081888913</v>
      </c>
      <c r="I24" s="7" t="n">
        <v>-0.1589344814842423</v>
      </c>
      <c r="J24" s="7" t="n">
        <v>0.8063130666087182</v>
      </c>
      <c r="K24" s="7" t="n">
        <v>0.8672974788620582</v>
      </c>
      <c r="L24" s="7" t="n">
        <v>-0.1588052613625074</v>
      </c>
      <c r="M24" s="7" t="n">
        <v>-0.04064221176206978</v>
      </c>
      <c r="N24" s="7" t="n">
        <v>0.1858214569532393</v>
      </c>
      <c r="O24" s="7" t="n">
        <v>0.249138031943356</v>
      </c>
      <c r="P24" s="7" t="n">
        <v>0.7842683098544112</v>
      </c>
      <c r="Q24" s="7" t="n">
        <v>0.6246722602922629</v>
      </c>
      <c r="R24" s="7" t="n">
        <v>0.1727717116405048</v>
      </c>
      <c r="S24" s="7" t="n">
        <v>-0.07795478766735543</v>
      </c>
      <c r="T24" s="7" t="n">
        <v>0.8610734524301047</v>
      </c>
      <c r="U24" s="7" t="n">
        <v>0.6423616851274649</v>
      </c>
      <c r="V24" s="7" t="n">
        <v>0.6484741303382844</v>
      </c>
      <c r="W24" s="7" t="n">
        <v>0.4231319193410232</v>
      </c>
      <c r="X24" s="7" t="n">
        <v>0.3334285840955264</v>
      </c>
      <c r="Y24" s="7" t="n">
        <v>1</v>
      </c>
      <c r="Z24" s="7" t="n">
        <v>0.7349309000916832</v>
      </c>
      <c r="AA24" s="7" t="n">
        <v>0.6454213243397925</v>
      </c>
      <c r="AB24" s="7" t="n">
        <v>0.3929931605777192</v>
      </c>
      <c r="AC24" s="7" t="n">
        <v>-0.002380340449683301</v>
      </c>
      <c r="AD24" s="7" t="n">
        <v>0.571691421294781</v>
      </c>
      <c r="AE24" s="7" t="n">
        <v>-0.002597509420545483</v>
      </c>
      <c r="AF24" s="7" t="n">
        <v>0.6437732633385624</v>
      </c>
      <c r="AG24" s="7" t="n">
        <v>0.03835803618119255</v>
      </c>
      <c r="AH24" s="7" t="n">
        <v>0.7881576505818146</v>
      </c>
      <c r="AI24" s="7" t="n">
        <v>0.8165665480222114</v>
      </c>
      <c r="AJ24" s="7" t="n">
        <v>0.5739201465317733</v>
      </c>
      <c r="AK24" s="7" t="n">
        <v>-0.1403747679283951</v>
      </c>
      <c r="AL24" s="7" t="n">
        <v>0.7956944015662494</v>
      </c>
      <c r="AM24" s="7" t="n">
        <v>-0.124184276763918</v>
      </c>
      <c r="AN24" s="7" t="n">
        <v>0.5076671803683956</v>
      </c>
      <c r="AO24" s="7" t="n">
        <v>0.1968060745965838</v>
      </c>
      <c r="AP24" s="7" t="n">
        <v>0.8387443824177866</v>
      </c>
      <c r="AQ24" s="7" t="n">
        <v>0.415651505092654</v>
      </c>
      <c r="AR24" s="7" t="n">
        <v>0.580350043617069</v>
      </c>
      <c r="AS24" s="7" t="n">
        <v>0.03160687017852534</v>
      </c>
      <c r="AT24" s="7" t="n">
        <v>0.0428718884589683</v>
      </c>
      <c r="AU24" s="7" t="n">
        <v>0.2815500320304234</v>
      </c>
      <c r="AV24" s="7" t="n">
        <v>0.5102416625555741</v>
      </c>
      <c r="AW24" s="7" t="n">
        <v>0.8863518801281911</v>
      </c>
      <c r="AX24" s="7" t="n">
        <v>0.5329967783513895</v>
      </c>
      <c r="AY24" s="7" t="n">
        <v>0.2819955174004652</v>
      </c>
      <c r="AZ24" s="7" t="n">
        <v>0.5896077012582209</v>
      </c>
      <c r="BA24" s="7" t="n">
        <v>0.2244285288098741</v>
      </c>
      <c r="BB24" s="7" t="n">
        <v>0.5065732468660726</v>
      </c>
      <c r="BC24" s="7" t="n">
        <v>-0.0763971617859508</v>
      </c>
      <c r="BD24" s="7" t="n">
        <v>-0.07559624683992264</v>
      </c>
      <c r="BE24" s="7" t="n">
        <v>0.7791330131555706</v>
      </c>
      <c r="BF24" s="7" t="n">
        <v>-0.06913777217551295</v>
      </c>
      <c r="BG24" s="7" t="n">
        <v>0.3619727936011233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0.7768227250048326</v>
      </c>
      <c r="D25" s="7" t="n">
        <v>0.8525835550138274</v>
      </c>
      <c r="E25" s="7" t="n">
        <v>0.06809432694239675</v>
      </c>
      <c r="F25" s="7" t="n">
        <v>0.8071206870781882</v>
      </c>
      <c r="G25" s="7" t="n">
        <v>0.4741698565322916</v>
      </c>
      <c r="H25" s="7" t="n">
        <v>0.7028621721955532</v>
      </c>
      <c r="I25" s="7" t="n">
        <v>0.1068503416150344</v>
      </c>
      <c r="J25" s="7" t="n">
        <v>0.8073642554127385</v>
      </c>
      <c r="K25" s="7" t="n">
        <v>0.9351878518433859</v>
      </c>
      <c r="L25" s="7" t="n">
        <v>0.2247828981117633</v>
      </c>
      <c r="M25" s="7" t="n">
        <v>0.5309428853547179</v>
      </c>
      <c r="N25" s="7" t="n">
        <v>0.5841146247721849</v>
      </c>
      <c r="O25" s="7" t="n">
        <v>0.513509470305339</v>
      </c>
      <c r="P25" s="7" t="n">
        <v>0.9082074923774041</v>
      </c>
      <c r="Q25" s="7" t="n">
        <v>0.7664548350024509</v>
      </c>
      <c r="R25" s="7" t="n">
        <v>0.2619262303839754</v>
      </c>
      <c r="S25" s="7" t="n">
        <v>-0.0186107098263278</v>
      </c>
      <c r="T25" s="7" t="n">
        <v>0.6996963876630083</v>
      </c>
      <c r="U25" s="7" t="n">
        <v>0.7616643574386747</v>
      </c>
      <c r="V25" s="7" t="n">
        <v>0.7669735956662589</v>
      </c>
      <c r="W25" s="7" t="n">
        <v>0.9098268100684931</v>
      </c>
      <c r="X25" s="7" t="n">
        <v>0.8532414597743776</v>
      </c>
      <c r="Y25" s="7" t="n">
        <v>0.7349309000916832</v>
      </c>
      <c r="Z25" s="7" t="n">
        <v>1</v>
      </c>
      <c r="AA25" s="7" t="n">
        <v>0.5402696753773558</v>
      </c>
      <c r="AB25" s="7" t="n">
        <v>0.8903516287229281</v>
      </c>
      <c r="AC25" s="7" t="n">
        <v>0.3341372739540251</v>
      </c>
      <c r="AD25" s="7" t="n">
        <v>0.5512169755511394</v>
      </c>
      <c r="AE25" s="7" t="n">
        <v>0.3355712180619497</v>
      </c>
      <c r="AF25" s="7" t="n">
        <v>0.5357641958951783</v>
      </c>
      <c r="AG25" s="7" t="n">
        <v>0.6182115148480302</v>
      </c>
      <c r="AH25" s="7" t="n">
        <v>0.405182811410559</v>
      </c>
      <c r="AI25" s="7" t="n">
        <v>0.6923046415467023</v>
      </c>
      <c r="AJ25" s="7" t="n">
        <v>0.6764018028224972</v>
      </c>
      <c r="AK25" s="7" t="n">
        <v>-0.04770043935241801</v>
      </c>
      <c r="AL25" s="7" t="n">
        <v>0.9495987413475679</v>
      </c>
      <c r="AM25" s="7" t="n">
        <v>0.04906037311120789</v>
      </c>
      <c r="AN25" s="7" t="n">
        <v>0.7654972169225355</v>
      </c>
      <c r="AO25" s="7" t="n">
        <v>0.6103859239294036</v>
      </c>
      <c r="AP25" s="7" t="n">
        <v>0.7292550411730963</v>
      </c>
      <c r="AQ25" s="7" t="n">
        <v>0.7463694266760101</v>
      </c>
      <c r="AR25" s="7" t="n">
        <v>0.7248012385868101</v>
      </c>
      <c r="AS25" s="7" t="n">
        <v>0.613035721770286</v>
      </c>
      <c r="AT25" s="7" t="n">
        <v>0.4080348781374305</v>
      </c>
      <c r="AU25" s="7" t="n">
        <v>0.6423916192778645</v>
      </c>
      <c r="AV25" s="7" t="n">
        <v>0.8532310074951732</v>
      </c>
      <c r="AW25" s="7" t="n">
        <v>0.6976464089310112</v>
      </c>
      <c r="AX25" s="7" t="n">
        <v>0.7394599212189505</v>
      </c>
      <c r="AY25" s="7" t="n">
        <v>0.5143688961593904</v>
      </c>
      <c r="AZ25" s="7" t="n">
        <v>0.9438717499919528</v>
      </c>
      <c r="BA25" s="7" t="n">
        <v>0.6217708266150438</v>
      </c>
      <c r="BB25" s="7" t="n">
        <v>0.2486799966583956</v>
      </c>
      <c r="BC25" s="7" t="n">
        <v>0.4301655504210726</v>
      </c>
      <c r="BD25" s="7" t="n">
        <v>0.3971144914037855</v>
      </c>
      <c r="BE25" s="7" t="n">
        <v>0.571905845796565</v>
      </c>
      <c r="BF25" s="7" t="n">
        <v>0.3746248243348076</v>
      </c>
      <c r="BG25" s="7" t="n">
        <v>0.1758748194364159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0.7341162306407343</v>
      </c>
      <c r="D26" s="7" t="n">
        <v>0.7331240417771765</v>
      </c>
      <c r="E26" s="7" t="n">
        <v>0.3211868032021217</v>
      </c>
      <c r="F26" s="7" t="n">
        <v>0.5996230530651279</v>
      </c>
      <c r="G26" s="7" t="n">
        <v>0.8295033040624545</v>
      </c>
      <c r="H26" s="7" t="n">
        <v>0.3421001432666624</v>
      </c>
      <c r="I26" s="7" t="n">
        <v>0.2021458352903317</v>
      </c>
      <c r="J26" s="7" t="n">
        <v>0.351714630680916</v>
      </c>
      <c r="K26" s="7" t="n">
        <v>0.6914567907889869</v>
      </c>
      <c r="L26" s="7" t="n">
        <v>0.2068997992108512</v>
      </c>
      <c r="M26" s="7" t="n">
        <v>0.1241789123956245</v>
      </c>
      <c r="N26" s="7" t="n">
        <v>0.4482157550888773</v>
      </c>
      <c r="O26" s="7" t="n">
        <v>0.5371990195070878</v>
      </c>
      <c r="P26" s="7" t="n">
        <v>0.7131146497563614</v>
      </c>
      <c r="Q26" s="7" t="n">
        <v>0.2802338322285125</v>
      </c>
      <c r="R26" s="7" t="n">
        <v>0.4281627008431362</v>
      </c>
      <c r="S26" s="7" t="n">
        <v>0.1322101979065844</v>
      </c>
      <c r="T26" s="7" t="n">
        <v>0.3516937924277177</v>
      </c>
      <c r="U26" s="7" t="n">
        <v>0.2966268713598038</v>
      </c>
      <c r="V26" s="7" t="n">
        <v>0.3315473303512408</v>
      </c>
      <c r="W26" s="7" t="n">
        <v>0.3323914705642846</v>
      </c>
      <c r="X26" s="7" t="n">
        <v>0.3569599229192836</v>
      </c>
      <c r="Y26" s="7" t="n">
        <v>0.6454213243397925</v>
      </c>
      <c r="Z26" s="7" t="n">
        <v>0.5402696753773558</v>
      </c>
      <c r="AA26" s="7" t="n">
        <v>1</v>
      </c>
      <c r="AB26" s="7" t="n">
        <v>0.3259639004137705</v>
      </c>
      <c r="AC26" s="7" t="n">
        <v>0.3004379311423674</v>
      </c>
      <c r="AD26" s="7" t="n">
        <v>0.5241982258980404</v>
      </c>
      <c r="AE26" s="7" t="n">
        <v>0.2816456564139561</v>
      </c>
      <c r="AF26" s="7" t="n">
        <v>0.9989917232198833</v>
      </c>
      <c r="AG26" s="7" t="n">
        <v>0.216551116158588</v>
      </c>
      <c r="AH26" s="7" t="n">
        <v>0.6809078480395535</v>
      </c>
      <c r="AI26" s="7" t="n">
        <v>0.3568464510208211</v>
      </c>
      <c r="AJ26" s="7" t="n">
        <v>0.2508819340793137</v>
      </c>
      <c r="AK26" s="7" t="n">
        <v>0.08319180295309443</v>
      </c>
      <c r="AL26" s="7" t="n">
        <v>0.6591402653157677</v>
      </c>
      <c r="AM26" s="7" t="n">
        <v>0.2713487960344623</v>
      </c>
      <c r="AN26" s="7" t="n">
        <v>0.4551967298246033</v>
      </c>
      <c r="AO26" s="7" t="n">
        <v>0.271897931134988</v>
      </c>
      <c r="AP26" s="7" t="n">
        <v>0.5199333759635574</v>
      </c>
      <c r="AQ26" s="7" t="n">
        <v>0.3850063758372355</v>
      </c>
      <c r="AR26" s="7" t="n">
        <v>0.319126042086179</v>
      </c>
      <c r="AS26" s="7" t="n">
        <v>0.2184611630467167</v>
      </c>
      <c r="AT26" s="7" t="n">
        <v>0.3071504293188403</v>
      </c>
      <c r="AU26" s="7" t="n">
        <v>0.3094847043576856</v>
      </c>
      <c r="AV26" s="7" t="n">
        <v>0.4185662680135339</v>
      </c>
      <c r="AW26" s="7" t="n">
        <v>0.3534652717305776</v>
      </c>
      <c r="AX26" s="7" t="n">
        <v>0.2614861290092195</v>
      </c>
      <c r="AY26" s="7" t="n">
        <v>0.3017051208216116</v>
      </c>
      <c r="AZ26" s="7" t="n">
        <v>0.4016791324716568</v>
      </c>
      <c r="BA26" s="7" t="n">
        <v>0.2686019198987426</v>
      </c>
      <c r="BB26" s="7" t="n">
        <v>0.5650108307700102</v>
      </c>
      <c r="BC26" s="7" t="n">
        <v>0.08746241461939754</v>
      </c>
      <c r="BD26" s="7" t="n">
        <v>0.1048059594887128</v>
      </c>
      <c r="BE26" s="7" t="n">
        <v>0.9378154056007879</v>
      </c>
      <c r="BF26" s="7" t="n">
        <v>0.1152987653164282</v>
      </c>
      <c r="BG26" s="7" t="n">
        <v>0.5690266461073137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0.6133346118244202</v>
      </c>
      <c r="D27" s="7" t="n">
        <v>0.6210814302638268</v>
      </c>
      <c r="E27" s="7" t="n">
        <v>0.02301857964897971</v>
      </c>
      <c r="F27" s="7" t="n">
        <v>0.5534942368093895</v>
      </c>
      <c r="G27" s="7" t="n">
        <v>0.1552957585414896</v>
      </c>
      <c r="H27" s="7" t="n">
        <v>0.4656025745083163</v>
      </c>
      <c r="I27" s="7" t="n">
        <v>0.2051919431571295</v>
      </c>
      <c r="J27" s="7" t="n">
        <v>0.6282598431985298</v>
      </c>
      <c r="K27" s="7" t="n">
        <v>0.7228737297807419</v>
      </c>
      <c r="L27" s="7" t="n">
        <v>0.3518760775767198</v>
      </c>
      <c r="M27" s="7" t="n">
        <v>0.7276885999771903</v>
      </c>
      <c r="N27" s="7" t="n">
        <v>0.61383750808161</v>
      </c>
      <c r="O27" s="7" t="n">
        <v>0.4866471496659042</v>
      </c>
      <c r="P27" s="7" t="n">
        <v>0.7248447088916956</v>
      </c>
      <c r="Q27" s="7" t="n">
        <v>0.7125638751651857</v>
      </c>
      <c r="R27" s="7" t="n">
        <v>0.1968346538513445</v>
      </c>
      <c r="S27" s="7" t="n">
        <v>0.02023421702794646</v>
      </c>
      <c r="T27" s="7" t="n">
        <v>0.4254576123696877</v>
      </c>
      <c r="U27" s="7" t="n">
        <v>0.6921206254895732</v>
      </c>
      <c r="V27" s="7" t="n">
        <v>0.6948386330417017</v>
      </c>
      <c r="W27" s="7" t="n">
        <v>0.9955007361985831</v>
      </c>
      <c r="X27" s="7" t="n">
        <v>0.9673650563048896</v>
      </c>
      <c r="Y27" s="7" t="n">
        <v>0.3929931605777192</v>
      </c>
      <c r="Z27" s="7" t="n">
        <v>0.8903516287229281</v>
      </c>
      <c r="AA27" s="7" t="n">
        <v>0.3259639004137705</v>
      </c>
      <c r="AB27" s="7" t="n">
        <v>1</v>
      </c>
      <c r="AC27" s="7" t="n">
        <v>0.3792741517321895</v>
      </c>
      <c r="AD27" s="7" t="n">
        <v>0.3445923935471888</v>
      </c>
      <c r="AE27" s="7" t="n">
        <v>0.3833501525858883</v>
      </c>
      <c r="AF27" s="7" t="n">
        <v>0.321138785945167</v>
      </c>
      <c r="AG27" s="7" t="n">
        <v>0.782322320367181</v>
      </c>
      <c r="AH27" s="7" t="n">
        <v>0.09024688996037035</v>
      </c>
      <c r="AI27" s="7" t="n">
        <v>0.4651142291673207</v>
      </c>
      <c r="AJ27" s="7" t="n">
        <v>0.6454687288858317</v>
      </c>
      <c r="AK27" s="7" t="n">
        <v>0.01268817353122929</v>
      </c>
      <c r="AL27" s="7" t="n">
        <v>0.7880325328069795</v>
      </c>
      <c r="AM27" s="7" t="n">
        <v>0.0907039493586842</v>
      </c>
      <c r="AN27" s="7" t="n">
        <v>0.6577752106202154</v>
      </c>
      <c r="AO27" s="7" t="n">
        <v>0.634759679663526</v>
      </c>
      <c r="AP27" s="7" t="n">
        <v>0.4884284305153345</v>
      </c>
      <c r="AQ27" s="7" t="n">
        <v>0.6928471372452902</v>
      </c>
      <c r="AR27" s="7" t="n">
        <v>0.6684182791811754</v>
      </c>
      <c r="AS27" s="7" t="n">
        <v>0.7783949468574911</v>
      </c>
      <c r="AT27" s="7" t="n">
        <v>0.4557838748079717</v>
      </c>
      <c r="AU27" s="7" t="n">
        <v>0.6128091383696915</v>
      </c>
      <c r="AV27" s="7" t="n">
        <v>0.7974459263677386</v>
      </c>
      <c r="AW27" s="7" t="n">
        <v>0.4262077937424044</v>
      </c>
      <c r="AX27" s="7" t="n">
        <v>0.7273331527761211</v>
      </c>
      <c r="AY27" s="7" t="n">
        <v>0.4446882499547242</v>
      </c>
      <c r="AZ27" s="7" t="n">
        <v>0.9080851684489244</v>
      </c>
      <c r="BA27" s="7" t="n">
        <v>0.6355479060282483</v>
      </c>
      <c r="BB27" s="7" t="n">
        <v>0.03169061013176301</v>
      </c>
      <c r="BC27" s="7" t="n">
        <v>0.5954071028140171</v>
      </c>
      <c r="BD27" s="7" t="n">
        <v>0.5520797057632529</v>
      </c>
      <c r="BE27" s="7" t="n">
        <v>0.2925862490208083</v>
      </c>
      <c r="BF27" s="7" t="n">
        <v>0.5264861301401567</v>
      </c>
      <c r="BG27" s="7" t="n">
        <v>0.009226243610953588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0.4980118677381689</v>
      </c>
      <c r="D28" s="7" t="n">
        <v>0.2754478664276201</v>
      </c>
      <c r="E28" s="7" t="n">
        <v>0.2784868496277729</v>
      </c>
      <c r="F28" s="7" t="n">
        <v>0.06280496337718476</v>
      </c>
      <c r="G28" s="7" t="n">
        <v>0.0264815464779576</v>
      </c>
      <c r="H28" s="7" t="n">
        <v>-0.03686229336043948</v>
      </c>
      <c r="I28" s="7" t="n">
        <v>0.5370393653334162</v>
      </c>
      <c r="J28" s="7" t="n">
        <v>-0.009194861508153584</v>
      </c>
      <c r="K28" s="7" t="n">
        <v>0.301774849453177</v>
      </c>
      <c r="L28" s="7" t="n">
        <v>0.5922356694253643</v>
      </c>
      <c r="M28" s="7" t="n">
        <v>0.5379105225709979</v>
      </c>
      <c r="N28" s="7" t="n">
        <v>0.6891622197888183</v>
      </c>
      <c r="O28" s="7" t="n">
        <v>0.6524777560136495</v>
      </c>
      <c r="P28" s="7" t="n">
        <v>0.4193720684114977</v>
      </c>
      <c r="Q28" s="7" t="n">
        <v>0.01617662051716363</v>
      </c>
      <c r="R28" s="7" t="n">
        <v>0.4025886388827562</v>
      </c>
      <c r="S28" s="7" t="n">
        <v>0.2998733572065765</v>
      </c>
      <c r="T28" s="7" t="n">
        <v>-0.05170856647241108</v>
      </c>
      <c r="U28" s="7" t="n">
        <v>0.003712949652009444</v>
      </c>
      <c r="V28" s="7" t="n">
        <v>0.03642884405174722</v>
      </c>
      <c r="W28" s="7" t="n">
        <v>0.401736768225639</v>
      </c>
      <c r="X28" s="7" t="n">
        <v>0.4530340963898846</v>
      </c>
      <c r="Y28" s="7" t="n">
        <v>-0.002380340449683301</v>
      </c>
      <c r="Z28" s="7" t="n">
        <v>0.3341372739540251</v>
      </c>
      <c r="AA28" s="7" t="n">
        <v>0.3004379311423674</v>
      </c>
      <c r="AB28" s="7" t="n">
        <v>0.3792741517321895</v>
      </c>
      <c r="AC28" s="7" t="n">
        <v>1</v>
      </c>
      <c r="AD28" s="7" t="n">
        <v>0.1829872619434285</v>
      </c>
      <c r="AE28" s="7" t="n">
        <v>0.9913398032574124</v>
      </c>
      <c r="AF28" s="7" t="n">
        <v>0.3036332381289678</v>
      </c>
      <c r="AG28" s="7" t="n">
        <v>0.5291950678141619</v>
      </c>
      <c r="AH28" s="7" t="n">
        <v>-0.04920426404000755</v>
      </c>
      <c r="AI28" s="7" t="n">
        <v>-0.03269194126334138</v>
      </c>
      <c r="AJ28" s="7" t="n">
        <v>-0.07493845265608834</v>
      </c>
      <c r="AK28" s="7" t="n">
        <v>0.3386459658422966</v>
      </c>
      <c r="AL28" s="7" t="n">
        <v>0.3802251203612044</v>
      </c>
      <c r="AM28" s="7" t="n">
        <v>0.3891165681169431</v>
      </c>
      <c r="AN28" s="7" t="n">
        <v>0.3648188393015044</v>
      </c>
      <c r="AO28" s="7" t="n">
        <v>0.4292533415247121</v>
      </c>
      <c r="AP28" s="7" t="n">
        <v>-0.0094605557318665</v>
      </c>
      <c r="AQ28" s="7" t="n">
        <v>0.4472864748494987</v>
      </c>
      <c r="AR28" s="7" t="n">
        <v>0.07297247140293199</v>
      </c>
      <c r="AS28" s="7" t="n">
        <v>0.542291991749373</v>
      </c>
      <c r="AT28" s="7" t="n">
        <v>0.976190676108647</v>
      </c>
      <c r="AU28" s="7" t="n">
        <v>0.391823048469253</v>
      </c>
      <c r="AV28" s="7" t="n">
        <v>0.3337292027160673</v>
      </c>
      <c r="AW28" s="7" t="n">
        <v>-0.1366044218129678</v>
      </c>
      <c r="AX28" s="7" t="n">
        <v>0.0838673150346471</v>
      </c>
      <c r="AY28" s="7" t="n">
        <v>0.486087953015171</v>
      </c>
      <c r="AZ28" s="7" t="n">
        <v>0.2810118328751873</v>
      </c>
      <c r="BA28" s="7" t="n">
        <v>0.3699879342928903</v>
      </c>
      <c r="BB28" s="7" t="n">
        <v>0.1342312698172058</v>
      </c>
      <c r="BC28" s="7" t="n">
        <v>0.4105380039580701</v>
      </c>
      <c r="BD28" s="7" t="n">
        <v>0.3761660189262006</v>
      </c>
      <c r="BE28" s="7" t="n">
        <v>0.1731952249981654</v>
      </c>
      <c r="BF28" s="7" t="n">
        <v>0.3264815001087386</v>
      </c>
      <c r="BG28" s="7" t="n">
        <v>0.1840308083495036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0.67806935909925</v>
      </c>
      <c r="D29" s="7" t="n">
        <v>0.6130702588554493</v>
      </c>
      <c r="E29" s="7" t="n">
        <v>0.3308801645923867</v>
      </c>
      <c r="F29" s="7" t="n">
        <v>0.5193455231533749</v>
      </c>
      <c r="G29" s="7" t="n">
        <v>0.4954362607677293</v>
      </c>
      <c r="H29" s="7" t="n">
        <v>0.4278338868181672</v>
      </c>
      <c r="I29" s="7" t="n">
        <v>0.1526839657393261</v>
      </c>
      <c r="J29" s="7" t="n">
        <v>0.4534790915030585</v>
      </c>
      <c r="K29" s="7" t="n">
        <v>0.6364635972359474</v>
      </c>
      <c r="L29" s="7" t="n">
        <v>0.1538043291061684</v>
      </c>
      <c r="M29" s="7" t="n">
        <v>0.1314124781823895</v>
      </c>
      <c r="N29" s="7" t="n">
        <v>0.5100255260677873</v>
      </c>
      <c r="O29" s="7" t="n">
        <v>0.5465616390063315</v>
      </c>
      <c r="P29" s="7" t="n">
        <v>0.6703838627341926</v>
      </c>
      <c r="Q29" s="7" t="n">
        <v>0.3604124317367597</v>
      </c>
      <c r="R29" s="7" t="n">
        <v>0.4587476542480182</v>
      </c>
      <c r="S29" s="7" t="n">
        <v>0.1313559435158748</v>
      </c>
      <c r="T29" s="7" t="n">
        <v>0.4570690814706778</v>
      </c>
      <c r="U29" s="7" t="n">
        <v>0.3874783782612016</v>
      </c>
      <c r="V29" s="7" t="n">
        <v>0.4104213032933036</v>
      </c>
      <c r="W29" s="7" t="n">
        <v>0.3667086078040529</v>
      </c>
      <c r="X29" s="7" t="n">
        <v>0.3282708508470473</v>
      </c>
      <c r="Y29" s="7" t="n">
        <v>0.571691421294781</v>
      </c>
      <c r="Z29" s="7" t="n">
        <v>0.5512169755511394</v>
      </c>
      <c r="AA29" s="7" t="n">
        <v>0.5241982258980404</v>
      </c>
      <c r="AB29" s="7" t="n">
        <v>0.3445923935471888</v>
      </c>
      <c r="AC29" s="7" t="n">
        <v>0.1829872619434285</v>
      </c>
      <c r="AD29" s="7" t="n">
        <v>1</v>
      </c>
      <c r="AE29" s="7" t="n">
        <v>0.1350505507265036</v>
      </c>
      <c r="AF29" s="7" t="n">
        <v>0.5269486912550541</v>
      </c>
      <c r="AG29" s="7" t="n">
        <v>0.1583093538072846</v>
      </c>
      <c r="AH29" s="7" t="n">
        <v>0.4211425028126367</v>
      </c>
      <c r="AI29" s="7" t="n">
        <v>0.4181142251029227</v>
      </c>
      <c r="AJ29" s="7" t="n">
        <v>0.2688816161517018</v>
      </c>
      <c r="AK29" s="7" t="n">
        <v>0.1212827947839472</v>
      </c>
      <c r="AL29" s="7" t="n">
        <v>0.619679896371736</v>
      </c>
      <c r="AM29" s="7" t="n">
        <v>0.2254088834291128</v>
      </c>
      <c r="AN29" s="7" t="n">
        <v>0.6168287434259009</v>
      </c>
      <c r="AO29" s="7" t="n">
        <v>0.3823276816264748</v>
      </c>
      <c r="AP29" s="7" t="n">
        <v>0.4701169050248392</v>
      </c>
      <c r="AQ29" s="7" t="n">
        <v>0.5256662413727989</v>
      </c>
      <c r="AR29" s="7" t="n">
        <v>0.3916849591851512</v>
      </c>
      <c r="AS29" s="7" t="n">
        <v>0.1571827161606441</v>
      </c>
      <c r="AT29" s="7" t="n">
        <v>0.192082244435597</v>
      </c>
      <c r="AU29" s="7" t="n">
        <v>0.4679543034435544</v>
      </c>
      <c r="AV29" s="7" t="n">
        <v>0.5632598797251291</v>
      </c>
      <c r="AW29" s="7" t="n">
        <v>0.4325820047838355</v>
      </c>
      <c r="AX29" s="7" t="n">
        <v>0.3238512067619591</v>
      </c>
      <c r="AY29" s="7" t="n">
        <v>0.4979795245571871</v>
      </c>
      <c r="AZ29" s="7" t="n">
        <v>0.5130069521156543</v>
      </c>
      <c r="BA29" s="7" t="n">
        <v>0.3702712213324809</v>
      </c>
      <c r="BB29" s="7" t="n">
        <v>0.4466231893096787</v>
      </c>
      <c r="BC29" s="7" t="n">
        <v>0.1032103630955778</v>
      </c>
      <c r="BD29" s="7" t="n">
        <v>0.09519586014316045</v>
      </c>
      <c r="BE29" s="7" t="n">
        <v>0.5641916639439073</v>
      </c>
      <c r="BF29" s="7" t="n">
        <v>0.1009898256325871</v>
      </c>
      <c r="BG29" s="7" t="n">
        <v>0.4206942236159951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0.4639031352841321</v>
      </c>
      <c r="D30" s="7" t="n">
        <v>0.2617427267442915</v>
      </c>
      <c r="E30" s="7" t="n">
        <v>0.2314386624566724</v>
      </c>
      <c r="F30" s="7" t="n">
        <v>0.06111388209688067</v>
      </c>
      <c r="G30" s="7" t="n">
        <v>0.01645443117828176</v>
      </c>
      <c r="H30" s="7" t="n">
        <v>-0.03791095565584843</v>
      </c>
      <c r="I30" s="7" t="n">
        <v>0.5040634282354783</v>
      </c>
      <c r="J30" s="7" t="n">
        <v>-0.006435021215814376</v>
      </c>
      <c r="K30" s="7" t="n">
        <v>0.291893901006533</v>
      </c>
      <c r="L30" s="7" t="n">
        <v>0.574235006335944</v>
      </c>
      <c r="M30" s="7" t="n">
        <v>0.5472789149593634</v>
      </c>
      <c r="N30" s="7" t="n">
        <v>0.6610280229730925</v>
      </c>
      <c r="O30" s="7" t="n">
        <v>0.6098372641134083</v>
      </c>
      <c r="P30" s="7" t="n">
        <v>0.4001702048980101</v>
      </c>
      <c r="Q30" s="7" t="n">
        <v>0.01931041597595072</v>
      </c>
      <c r="R30" s="7" t="n">
        <v>0.3546562551554656</v>
      </c>
      <c r="S30" s="7" t="n">
        <v>0.2584596295801966</v>
      </c>
      <c r="T30" s="7" t="n">
        <v>-0.05214855640898476</v>
      </c>
      <c r="U30" s="7" t="n">
        <v>0.004649435851849756</v>
      </c>
      <c r="V30" s="7" t="n">
        <v>0.03420408274425943</v>
      </c>
      <c r="W30" s="7" t="n">
        <v>0.4081177982691347</v>
      </c>
      <c r="X30" s="7" t="n">
        <v>0.4574103374737259</v>
      </c>
      <c r="Y30" s="7" t="n">
        <v>-0.002597509420545483</v>
      </c>
      <c r="Z30" s="7" t="n">
        <v>0.3355712180619497</v>
      </c>
      <c r="AA30" s="7" t="n">
        <v>0.2816456564139561</v>
      </c>
      <c r="AB30" s="7" t="n">
        <v>0.3833501525858883</v>
      </c>
      <c r="AC30" s="7" t="n">
        <v>0.9913398032574124</v>
      </c>
      <c r="AD30" s="7" t="n">
        <v>0.1350505507265036</v>
      </c>
      <c r="AE30" s="7" t="n">
        <v>1</v>
      </c>
      <c r="AF30" s="7" t="n">
        <v>0.2853725635501514</v>
      </c>
      <c r="AG30" s="7" t="n">
        <v>0.5343231251124461</v>
      </c>
      <c r="AH30" s="7" t="n">
        <v>-0.05073172733664435</v>
      </c>
      <c r="AI30" s="7" t="n">
        <v>-0.02866325922677703</v>
      </c>
      <c r="AJ30" s="7" t="n">
        <v>-0.07030787540190012</v>
      </c>
      <c r="AK30" s="7" t="n">
        <v>0.3004138093089208</v>
      </c>
      <c r="AL30" s="7" t="n">
        <v>0.3689885253343909</v>
      </c>
      <c r="AM30" s="7" t="n">
        <v>0.3474962773703177</v>
      </c>
      <c r="AN30" s="7" t="n">
        <v>0.3452698551097921</v>
      </c>
      <c r="AO30" s="7" t="n">
        <v>0.4160019096168939</v>
      </c>
      <c r="AP30" s="7" t="n">
        <v>-0.01786634882123844</v>
      </c>
      <c r="AQ30" s="7" t="n">
        <v>0.4230904362345459</v>
      </c>
      <c r="AR30" s="7" t="n">
        <v>0.07422679203755611</v>
      </c>
      <c r="AS30" s="7" t="n">
        <v>0.548338219504745</v>
      </c>
      <c r="AT30" s="7" t="n">
        <v>0.9810300456907707</v>
      </c>
      <c r="AU30" s="7" t="n">
        <v>0.3673569785078518</v>
      </c>
      <c r="AV30" s="7" t="n">
        <v>0.3183554294608839</v>
      </c>
      <c r="AW30" s="7" t="n">
        <v>-0.1317734259530542</v>
      </c>
      <c r="AX30" s="7" t="n">
        <v>0.08594577152699302</v>
      </c>
      <c r="AY30" s="7" t="n">
        <v>0.4648947919286409</v>
      </c>
      <c r="AZ30" s="7" t="n">
        <v>0.2752912911621285</v>
      </c>
      <c r="BA30" s="7" t="n">
        <v>0.3557815626913258</v>
      </c>
      <c r="BB30" s="7" t="n">
        <v>0.1054263506848419</v>
      </c>
      <c r="BC30" s="7" t="n">
        <v>0.4073526890075602</v>
      </c>
      <c r="BD30" s="7" t="n">
        <v>0.3713626771985112</v>
      </c>
      <c r="BE30" s="7" t="n">
        <v>0.1532842430745875</v>
      </c>
      <c r="BF30" s="7" t="n">
        <v>0.3166355000263877</v>
      </c>
      <c r="BG30" s="7" t="n">
        <v>0.1328971473952608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0.7323227372860589</v>
      </c>
      <c r="D31" s="7" t="n">
        <v>0.7289378466768529</v>
      </c>
      <c r="E31" s="7" t="n">
        <v>0.3217080910834746</v>
      </c>
      <c r="F31" s="7" t="n">
        <v>0.5961215337601536</v>
      </c>
      <c r="G31" s="7" t="n">
        <v>0.8301332154612426</v>
      </c>
      <c r="H31" s="7" t="n">
        <v>0.3394112484894908</v>
      </c>
      <c r="I31" s="7" t="n">
        <v>0.2015605245986911</v>
      </c>
      <c r="J31" s="7" t="n">
        <v>0.3460694126199765</v>
      </c>
      <c r="K31" s="7" t="n">
        <v>0.6868436680373931</v>
      </c>
      <c r="L31" s="7" t="n">
        <v>0.2076554148593411</v>
      </c>
      <c r="M31" s="7" t="n">
        <v>0.1229903379941597</v>
      </c>
      <c r="N31" s="7" t="n">
        <v>0.4476777480077255</v>
      </c>
      <c r="O31" s="7" t="n">
        <v>0.5391892187060129</v>
      </c>
      <c r="P31" s="7" t="n">
        <v>0.709903455543045</v>
      </c>
      <c r="Q31" s="7" t="n">
        <v>0.2726832799562884</v>
      </c>
      <c r="R31" s="7" t="n">
        <v>0.4290029073308546</v>
      </c>
      <c r="S31" s="7" t="n">
        <v>0.1342206176578274</v>
      </c>
      <c r="T31" s="7" t="n">
        <v>0.3494575997600051</v>
      </c>
      <c r="U31" s="7" t="n">
        <v>0.28902426496663</v>
      </c>
      <c r="V31" s="7" t="n">
        <v>0.3247749463989453</v>
      </c>
      <c r="W31" s="7" t="n">
        <v>0.3277163096638803</v>
      </c>
      <c r="X31" s="7" t="n">
        <v>0.3537940542045456</v>
      </c>
      <c r="Y31" s="7" t="n">
        <v>0.6437732633385624</v>
      </c>
      <c r="Z31" s="7" t="n">
        <v>0.5357641958951783</v>
      </c>
      <c r="AA31" s="7" t="n">
        <v>0.9989917232198833</v>
      </c>
      <c r="AB31" s="7" t="n">
        <v>0.321138785945167</v>
      </c>
      <c r="AC31" s="7" t="n">
        <v>0.3036332381289678</v>
      </c>
      <c r="AD31" s="7" t="n">
        <v>0.5269486912550541</v>
      </c>
      <c r="AE31" s="7" t="n">
        <v>0.2853725635501514</v>
      </c>
      <c r="AF31" s="7" t="n">
        <v>1</v>
      </c>
      <c r="AG31" s="7" t="n">
        <v>0.2128583754877512</v>
      </c>
      <c r="AH31" s="7" t="n">
        <v>0.681595679893646</v>
      </c>
      <c r="AI31" s="7" t="n">
        <v>0.3563429227364232</v>
      </c>
      <c r="AJ31" s="7" t="n">
        <v>0.2441244866703132</v>
      </c>
      <c r="AK31" s="7" t="n">
        <v>0.08514858176923054</v>
      </c>
      <c r="AL31" s="7" t="n">
        <v>0.655180998123253</v>
      </c>
      <c r="AM31" s="7" t="n">
        <v>0.2726395409546722</v>
      </c>
      <c r="AN31" s="7" t="n">
        <v>0.4527880341694283</v>
      </c>
      <c r="AO31" s="7" t="n">
        <v>0.2677339305759591</v>
      </c>
      <c r="AP31" s="7" t="n">
        <v>0.5127512863197359</v>
      </c>
      <c r="AQ31" s="7" t="n">
        <v>0.3848017020605326</v>
      </c>
      <c r="AR31" s="7" t="n">
        <v>0.3116036477240012</v>
      </c>
      <c r="AS31" s="7" t="n">
        <v>0.2145314598792747</v>
      </c>
      <c r="AT31" s="7" t="n">
        <v>0.3107630166983628</v>
      </c>
      <c r="AU31" s="7" t="n">
        <v>0.3011235563713555</v>
      </c>
      <c r="AV31" s="7" t="n">
        <v>0.4112374139224457</v>
      </c>
      <c r="AW31" s="7" t="n">
        <v>0.3500417371389207</v>
      </c>
      <c r="AX31" s="7" t="n">
        <v>0.2535355560198722</v>
      </c>
      <c r="AY31" s="7" t="n">
        <v>0.2991365175236815</v>
      </c>
      <c r="AZ31" s="7" t="n">
        <v>0.3952869045347832</v>
      </c>
      <c r="BA31" s="7" t="n">
        <v>0.2628177292600083</v>
      </c>
      <c r="BB31" s="7" t="n">
        <v>0.5648474971632668</v>
      </c>
      <c r="BC31" s="7" t="n">
        <v>0.08298832303694981</v>
      </c>
      <c r="BD31" s="7" t="n">
        <v>0.1002867904306194</v>
      </c>
      <c r="BE31" s="7" t="n">
        <v>0.93798503370653</v>
      </c>
      <c r="BF31" s="7" t="n">
        <v>0.1107638986171127</v>
      </c>
      <c r="BG31" s="7" t="n">
        <v>0.5675001734944439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0.4977697592104948</v>
      </c>
      <c r="D32" s="7" t="n">
        <v>0.3706277238802989</v>
      </c>
      <c r="E32" s="7" t="n">
        <v>0.1753918610805813</v>
      </c>
      <c r="F32" s="7" t="n">
        <v>0.2091910434640735</v>
      </c>
      <c r="G32" s="7" t="n">
        <v>-0.03466562276485213</v>
      </c>
      <c r="H32" s="7" t="n">
        <v>0.05044150644303332</v>
      </c>
      <c r="I32" s="7" t="n">
        <v>0.5079514693329809</v>
      </c>
      <c r="J32" s="7" t="n">
        <v>0.2123644175007812</v>
      </c>
      <c r="K32" s="7" t="n">
        <v>0.4471970571765012</v>
      </c>
      <c r="L32" s="7" t="n">
        <v>0.6914744420937066</v>
      </c>
      <c r="M32" s="7" t="n">
        <v>0.9191739276016535</v>
      </c>
      <c r="N32" s="7" t="n">
        <v>0.739372813148129</v>
      </c>
      <c r="O32" s="7" t="n">
        <v>0.6228976389151905</v>
      </c>
      <c r="P32" s="7" t="n">
        <v>0.531261667079645</v>
      </c>
      <c r="Q32" s="7" t="n">
        <v>0.2700736856801432</v>
      </c>
      <c r="R32" s="7" t="n">
        <v>0.3467272599719685</v>
      </c>
      <c r="S32" s="7" t="n">
        <v>0.133582756773089</v>
      </c>
      <c r="T32" s="7" t="n">
        <v>0.01722606579138742</v>
      </c>
      <c r="U32" s="7" t="n">
        <v>0.2503002068894323</v>
      </c>
      <c r="V32" s="7" t="n">
        <v>0.265281667176523</v>
      </c>
      <c r="W32" s="7" t="n">
        <v>0.7681336826027551</v>
      </c>
      <c r="X32" s="7" t="n">
        <v>0.8688350617166243</v>
      </c>
      <c r="Y32" s="7" t="n">
        <v>0.03835803618119255</v>
      </c>
      <c r="Z32" s="7" t="n">
        <v>0.6182115148480302</v>
      </c>
      <c r="AA32" s="7" t="n">
        <v>0.216551116158588</v>
      </c>
      <c r="AB32" s="7" t="n">
        <v>0.782322320367181</v>
      </c>
      <c r="AC32" s="7" t="n">
        <v>0.5291950678141619</v>
      </c>
      <c r="AD32" s="7" t="n">
        <v>0.1583093538072846</v>
      </c>
      <c r="AE32" s="7" t="n">
        <v>0.5343231251124461</v>
      </c>
      <c r="AF32" s="7" t="n">
        <v>0.2128583754877512</v>
      </c>
      <c r="AG32" s="7" t="n">
        <v>1</v>
      </c>
      <c r="AH32" s="7" t="n">
        <v>-0.07623856280869833</v>
      </c>
      <c r="AI32" s="7" t="n">
        <v>0.08701739599328616</v>
      </c>
      <c r="AJ32" s="7" t="n">
        <v>0.2160909671317127</v>
      </c>
      <c r="AK32" s="7" t="n">
        <v>0.2066622458020929</v>
      </c>
      <c r="AL32" s="7" t="n">
        <v>0.5553154208182454</v>
      </c>
      <c r="AM32" s="7" t="n">
        <v>0.3565201881570227</v>
      </c>
      <c r="AN32" s="7" t="n">
        <v>0.4418450673614123</v>
      </c>
      <c r="AO32" s="7" t="n">
        <v>0.5616066088720252</v>
      </c>
      <c r="AP32" s="7" t="n">
        <v>0.09887903788740315</v>
      </c>
      <c r="AQ32" s="7" t="n">
        <v>0.513175204738004</v>
      </c>
      <c r="AR32" s="7" t="n">
        <v>0.253436634754362</v>
      </c>
      <c r="AS32" s="7" t="n">
        <v>0.9984716376795771</v>
      </c>
      <c r="AT32" s="7" t="n">
        <v>0.5652656991087411</v>
      </c>
      <c r="AU32" s="7" t="n">
        <v>0.4999333898104932</v>
      </c>
      <c r="AV32" s="7" t="n">
        <v>0.5696982118836118</v>
      </c>
      <c r="AW32" s="7" t="n">
        <v>-0.01461326994638113</v>
      </c>
      <c r="AX32" s="7" t="n">
        <v>0.3317145882891888</v>
      </c>
      <c r="AY32" s="7" t="n">
        <v>0.3523441451505073</v>
      </c>
      <c r="AZ32" s="7" t="n">
        <v>0.587528515084367</v>
      </c>
      <c r="BA32" s="7" t="n">
        <v>0.5350468415782618</v>
      </c>
      <c r="BB32" s="7" t="n">
        <v>-0.03488512663179151</v>
      </c>
      <c r="BC32" s="7" t="n">
        <v>0.6086647923944168</v>
      </c>
      <c r="BD32" s="7" t="n">
        <v>0.5565108288749716</v>
      </c>
      <c r="BE32" s="7" t="n">
        <v>0.1016866529265417</v>
      </c>
      <c r="BF32" s="7" t="n">
        <v>0.5069864414599412</v>
      </c>
      <c r="BG32" s="7" t="n">
        <v>-0.06045829866635306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0.5272738712884131</v>
      </c>
      <c r="D33" s="7" t="n">
        <v>0.6971508832212345</v>
      </c>
      <c r="E33" s="7" t="n">
        <v>0.2521627706703395</v>
      </c>
      <c r="F33" s="7" t="n">
        <v>0.7173689842058038</v>
      </c>
      <c r="G33" s="7" t="n">
        <v>0.9505005514040213</v>
      </c>
      <c r="H33" s="7" t="n">
        <v>0.4536818822580462</v>
      </c>
      <c r="I33" s="7" t="n">
        <v>0.002954307213458967</v>
      </c>
      <c r="J33" s="7" t="n">
        <v>0.3971374681354286</v>
      </c>
      <c r="K33" s="7" t="n">
        <v>0.6182861165648199</v>
      </c>
      <c r="L33" s="7" t="n">
        <v>-0.0297580832386286</v>
      </c>
      <c r="M33" s="7" t="n">
        <v>-0.1516912541581472</v>
      </c>
      <c r="N33" s="7" t="n">
        <v>0.06161116995690871</v>
      </c>
      <c r="O33" s="7" t="n">
        <v>0.200911474593151</v>
      </c>
      <c r="P33" s="7" t="n">
        <v>0.5656357886486834</v>
      </c>
      <c r="Q33" s="7" t="n">
        <v>0.1982834752506246</v>
      </c>
      <c r="R33" s="7" t="n">
        <v>0.2622741939585025</v>
      </c>
      <c r="S33" s="7" t="n">
        <v>0.04309667080834616</v>
      </c>
      <c r="T33" s="7" t="n">
        <v>0.4991094414309453</v>
      </c>
      <c r="U33" s="7" t="n">
        <v>0.2131626804566445</v>
      </c>
      <c r="V33" s="7" t="n">
        <v>0.2187577845171058</v>
      </c>
      <c r="W33" s="7" t="n">
        <v>0.09521314521023028</v>
      </c>
      <c r="X33" s="7" t="n">
        <v>0.0825194214296381</v>
      </c>
      <c r="Y33" s="7" t="n">
        <v>0.7881576505818146</v>
      </c>
      <c r="Z33" s="7" t="n">
        <v>0.405182811410559</v>
      </c>
      <c r="AA33" s="7" t="n">
        <v>0.6809078480395535</v>
      </c>
      <c r="AB33" s="7" t="n">
        <v>0.09024688996037035</v>
      </c>
      <c r="AC33" s="7" t="n">
        <v>-0.04920426404000755</v>
      </c>
      <c r="AD33" s="7" t="n">
        <v>0.4211425028126367</v>
      </c>
      <c r="AE33" s="7" t="n">
        <v>-0.05073172733664435</v>
      </c>
      <c r="AF33" s="7" t="n">
        <v>0.681595679893646</v>
      </c>
      <c r="AG33" s="7" t="n">
        <v>-0.07623856280869833</v>
      </c>
      <c r="AH33" s="7" t="n">
        <v>1</v>
      </c>
      <c r="AI33" s="7" t="n">
        <v>0.4786110200223425</v>
      </c>
      <c r="AJ33" s="7" t="n">
        <v>0.1730920233135606</v>
      </c>
      <c r="AK33" s="7" t="n">
        <v>0.04613939980319839</v>
      </c>
      <c r="AL33" s="7" t="n">
        <v>0.5362812941159633</v>
      </c>
      <c r="AM33" s="7" t="n">
        <v>0.02745640081883218</v>
      </c>
      <c r="AN33" s="7" t="n">
        <v>0.1915367578137594</v>
      </c>
      <c r="AO33" s="7" t="n">
        <v>0.04994867604133211</v>
      </c>
      <c r="AP33" s="7" t="n">
        <v>0.55779952532176</v>
      </c>
      <c r="AQ33" s="7" t="n">
        <v>0.1409591131575493</v>
      </c>
      <c r="AR33" s="7" t="n">
        <v>0.1415933728680104</v>
      </c>
      <c r="AS33" s="7" t="n">
        <v>-0.07994998408273297</v>
      </c>
      <c r="AT33" s="7" t="n">
        <v>-0.008465423780515234</v>
      </c>
      <c r="AU33" s="7" t="n">
        <v>0.07632214439451533</v>
      </c>
      <c r="AV33" s="7" t="n">
        <v>0.2179173958096368</v>
      </c>
      <c r="AW33" s="7" t="n">
        <v>0.5298022143956622</v>
      </c>
      <c r="AX33" s="7" t="n">
        <v>0.1176646064710529</v>
      </c>
      <c r="AY33" s="7" t="n">
        <v>0.1343012418707441</v>
      </c>
      <c r="AZ33" s="7" t="n">
        <v>0.2315985524853998</v>
      </c>
      <c r="BA33" s="7" t="n">
        <v>0.07107950431177953</v>
      </c>
      <c r="BB33" s="7" t="n">
        <v>0.5992976485023283</v>
      </c>
      <c r="BC33" s="7" t="n">
        <v>-0.1547946523573102</v>
      </c>
      <c r="BD33" s="7" t="n">
        <v>-0.1368556489219885</v>
      </c>
      <c r="BE33" s="7" t="n">
        <v>0.8055637702445769</v>
      </c>
      <c r="BF33" s="7" t="n">
        <v>-0.1243405690899959</v>
      </c>
      <c r="BG33" s="7" t="n">
        <v>0.4418709072350185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0.4934718894933055</v>
      </c>
      <c r="D34" s="7" t="n">
        <v>0.7396385519995791</v>
      </c>
      <c r="E34" s="7" t="n">
        <v>-0.2292584979854071</v>
      </c>
      <c r="F34" s="7" t="n">
        <v>0.8604125983434224</v>
      </c>
      <c r="G34" s="7" t="n">
        <v>0.4898922457782661</v>
      </c>
      <c r="H34" s="7" t="n">
        <v>0.9525512462272769</v>
      </c>
      <c r="I34" s="7" t="n">
        <v>-0.3088203506257308</v>
      </c>
      <c r="J34" s="7" t="n">
        <v>0.9047030544810732</v>
      </c>
      <c r="K34" s="7" t="n">
        <v>0.7489950771891613</v>
      </c>
      <c r="L34" s="7" t="n">
        <v>-0.25462314009264</v>
      </c>
      <c r="M34" s="7" t="n">
        <v>0.0124236756363691</v>
      </c>
      <c r="N34" s="7" t="n">
        <v>0.06416362772755897</v>
      </c>
      <c r="O34" s="7" t="n">
        <v>0.0758236105355968</v>
      </c>
      <c r="P34" s="7" t="n">
        <v>0.640824179533238</v>
      </c>
      <c r="Q34" s="7" t="n">
        <v>0.7390033329802753</v>
      </c>
      <c r="R34" s="7" t="n">
        <v>-0.1148157127379758</v>
      </c>
      <c r="S34" s="7" t="n">
        <v>-0.2557754912893201</v>
      </c>
      <c r="T34" s="7" t="n">
        <v>0.9608831301682722</v>
      </c>
      <c r="U34" s="7" t="n">
        <v>0.7412388053999092</v>
      </c>
      <c r="V34" s="7" t="n">
        <v>0.7391357177258464</v>
      </c>
      <c r="W34" s="7" t="n">
        <v>0.4929004094041801</v>
      </c>
      <c r="X34" s="7" t="n">
        <v>0.3779254928890771</v>
      </c>
      <c r="Y34" s="7" t="n">
        <v>0.8165665480222114</v>
      </c>
      <c r="Z34" s="7" t="n">
        <v>0.6923046415467023</v>
      </c>
      <c r="AA34" s="7" t="n">
        <v>0.3568464510208211</v>
      </c>
      <c r="AB34" s="7" t="n">
        <v>0.4651142291673207</v>
      </c>
      <c r="AC34" s="7" t="n">
        <v>-0.03269194126334138</v>
      </c>
      <c r="AD34" s="7" t="n">
        <v>0.4181142251029227</v>
      </c>
      <c r="AE34" s="7" t="n">
        <v>-0.02866325922677703</v>
      </c>
      <c r="AF34" s="7" t="n">
        <v>0.3563429227364232</v>
      </c>
      <c r="AG34" s="7" t="n">
        <v>0.08701739599328616</v>
      </c>
      <c r="AH34" s="7" t="n">
        <v>0.4786110200223425</v>
      </c>
      <c r="AI34" s="7" t="n">
        <v>1</v>
      </c>
      <c r="AJ34" s="7" t="n">
        <v>0.7140993646371957</v>
      </c>
      <c r="AK34" s="7" t="n">
        <v>-0.3263823978079291</v>
      </c>
      <c r="AL34" s="7" t="n">
        <v>0.7131694551352312</v>
      </c>
      <c r="AM34" s="7" t="n">
        <v>-0.3239677355454201</v>
      </c>
      <c r="AN34" s="7" t="n">
        <v>0.4714358730984375</v>
      </c>
      <c r="AO34" s="7" t="n">
        <v>0.1557531177366737</v>
      </c>
      <c r="AP34" s="7" t="n">
        <v>0.6375790649390459</v>
      </c>
      <c r="AQ34" s="7" t="n">
        <v>0.4019341703691988</v>
      </c>
      <c r="AR34" s="7" t="n">
        <v>0.6393753870863192</v>
      </c>
      <c r="AS34" s="7" t="n">
        <v>0.08324241421399355</v>
      </c>
      <c r="AT34" s="7" t="n">
        <v>0.00380407500856455</v>
      </c>
      <c r="AU34" s="7" t="n">
        <v>0.2425603087165399</v>
      </c>
      <c r="AV34" s="7" t="n">
        <v>0.498078977121224</v>
      </c>
      <c r="AW34" s="7" t="n">
        <v>0.9312594208516832</v>
      </c>
      <c r="AX34" s="7" t="n">
        <v>0.649835442179747</v>
      </c>
      <c r="AY34" s="7" t="n">
        <v>0.2394871970289125</v>
      </c>
      <c r="AZ34" s="7" t="n">
        <v>0.6171117058178017</v>
      </c>
      <c r="BA34" s="7" t="n">
        <v>0.1918573542621894</v>
      </c>
      <c r="BB34" s="7" t="n">
        <v>0.1300291460257633</v>
      </c>
      <c r="BC34" s="7" t="n">
        <v>-0.03797852158782727</v>
      </c>
      <c r="BD34" s="7" t="n">
        <v>-0.05208405539734307</v>
      </c>
      <c r="BE34" s="7" t="n">
        <v>0.4569379673836553</v>
      </c>
      <c r="BF34" s="7" t="n">
        <v>-0.05229545034497989</v>
      </c>
      <c r="BG34" s="7" t="n">
        <v>0.01893618032469263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0.427112528190063</v>
      </c>
      <c r="D35" s="7" t="n">
        <v>0.5708070626246887</v>
      </c>
      <c r="E35" s="7" t="n">
        <v>-0.1236698087017275</v>
      </c>
      <c r="F35" s="7" t="n">
        <v>0.630481772554341</v>
      </c>
      <c r="G35" s="7" t="n">
        <v>0.2141292377699411</v>
      </c>
      <c r="H35" s="7" t="n">
        <v>0.7338719866381185</v>
      </c>
      <c r="I35" s="7" t="n">
        <v>-0.2279970758764698</v>
      </c>
      <c r="J35" s="7" t="n">
        <v>0.8432165121959617</v>
      </c>
      <c r="K35" s="7" t="n">
        <v>0.6272229260848967</v>
      </c>
      <c r="L35" s="7" t="n">
        <v>-0.2137577128402632</v>
      </c>
      <c r="M35" s="7" t="n">
        <v>0.1257415014643843</v>
      </c>
      <c r="N35" s="7" t="n">
        <v>0.1557153800098754</v>
      </c>
      <c r="O35" s="7" t="n">
        <v>0.129073483996878</v>
      </c>
      <c r="P35" s="7" t="n">
        <v>0.5545115762677753</v>
      </c>
      <c r="Q35" s="7" t="n">
        <v>0.9505958169222184</v>
      </c>
      <c r="R35" s="7" t="n">
        <v>-0.0230550861950851</v>
      </c>
      <c r="S35" s="7" t="n">
        <v>-0.09948135937140189</v>
      </c>
      <c r="T35" s="7" t="n">
        <v>0.6912650352241529</v>
      </c>
      <c r="U35" s="7" t="n">
        <v>0.9509852767315374</v>
      </c>
      <c r="V35" s="7" t="n">
        <v>0.9623850466719757</v>
      </c>
      <c r="W35" s="7" t="n">
        <v>0.6572715676044685</v>
      </c>
      <c r="X35" s="7" t="n">
        <v>0.5243822584090676</v>
      </c>
      <c r="Y35" s="7" t="n">
        <v>0.5739201465317733</v>
      </c>
      <c r="Z35" s="7" t="n">
        <v>0.6764018028224972</v>
      </c>
      <c r="AA35" s="7" t="n">
        <v>0.2508819340793137</v>
      </c>
      <c r="AB35" s="7" t="n">
        <v>0.6454687288858317</v>
      </c>
      <c r="AC35" s="7" t="n">
        <v>-0.07493845265608834</v>
      </c>
      <c r="AD35" s="7" t="n">
        <v>0.2688816161517018</v>
      </c>
      <c r="AE35" s="7" t="n">
        <v>-0.07030787540190012</v>
      </c>
      <c r="AF35" s="7" t="n">
        <v>0.2441244866703132</v>
      </c>
      <c r="AG35" s="7" t="n">
        <v>0.2160909671317127</v>
      </c>
      <c r="AH35" s="7" t="n">
        <v>0.1730920233135606</v>
      </c>
      <c r="AI35" s="7" t="n">
        <v>0.7140993646371957</v>
      </c>
      <c r="AJ35" s="7" t="n">
        <v>1</v>
      </c>
      <c r="AK35" s="7" t="n">
        <v>-0.1778554740164096</v>
      </c>
      <c r="AL35" s="7" t="n">
        <v>0.634454623248687</v>
      </c>
      <c r="AM35" s="7" t="n">
        <v>-0.2451624016977889</v>
      </c>
      <c r="AN35" s="7" t="n">
        <v>0.4474918207278528</v>
      </c>
      <c r="AO35" s="7" t="n">
        <v>0.1789160293637448</v>
      </c>
      <c r="AP35" s="7" t="n">
        <v>0.6106263215964182</v>
      </c>
      <c r="AQ35" s="7" t="n">
        <v>0.3684059787571924</v>
      </c>
      <c r="AR35" s="7" t="n">
        <v>0.885156646407373</v>
      </c>
      <c r="AS35" s="7" t="n">
        <v>0.2057078075978453</v>
      </c>
      <c r="AT35" s="7" t="n">
        <v>-0.03146017140490732</v>
      </c>
      <c r="AU35" s="7" t="n">
        <v>0.2669590172683733</v>
      </c>
      <c r="AV35" s="7" t="n">
        <v>0.5313491688901754</v>
      </c>
      <c r="AW35" s="7" t="n">
        <v>0.6983141986602928</v>
      </c>
      <c r="AX35" s="7" t="n">
        <v>0.9218751694545367</v>
      </c>
      <c r="AY35" s="7" t="n">
        <v>0.2623480488004041</v>
      </c>
      <c r="AZ35" s="7" t="n">
        <v>0.689271073100137</v>
      </c>
      <c r="BA35" s="7" t="n">
        <v>0.2084542094843236</v>
      </c>
      <c r="BB35" s="7" t="n">
        <v>0.09627595039054633</v>
      </c>
      <c r="BC35" s="7" t="n">
        <v>0.0748968180051664</v>
      </c>
      <c r="BD35" s="7" t="n">
        <v>0.05596517564266167</v>
      </c>
      <c r="BE35" s="7" t="n">
        <v>0.2847642150110545</v>
      </c>
      <c r="BF35" s="7" t="n">
        <v>0.07188302582306659</v>
      </c>
      <c r="BG35" s="7" t="n">
        <v>0.09213042112153375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0.3588757686503127</v>
      </c>
      <c r="D36" s="7" t="n">
        <v>0.05631221270207633</v>
      </c>
      <c r="E36" s="7" t="n">
        <v>0.8852751636630646</v>
      </c>
      <c r="F36" s="7" t="n">
        <v>-0.1588487332542382</v>
      </c>
      <c r="G36" s="7" t="n">
        <v>0.01012342924566605</v>
      </c>
      <c r="H36" s="7" t="n">
        <v>-0.3921800240848765</v>
      </c>
      <c r="I36" s="7" t="n">
        <v>0.8204473403727734</v>
      </c>
      <c r="J36" s="7" t="n">
        <v>-0.3246581072399307</v>
      </c>
      <c r="K36" s="7" t="n">
        <v>0.004639650740764011</v>
      </c>
      <c r="L36" s="7" t="n">
        <v>0.5852247986977891</v>
      </c>
      <c r="M36" s="7" t="n">
        <v>0.2445694259623873</v>
      </c>
      <c r="N36" s="7" t="n">
        <v>0.4195303561185347</v>
      </c>
      <c r="O36" s="7" t="n">
        <v>0.5732032498973578</v>
      </c>
      <c r="P36" s="7" t="n">
        <v>0.1534769854908544</v>
      </c>
      <c r="Q36" s="7" t="n">
        <v>-0.2268062757881466</v>
      </c>
      <c r="R36" s="7" t="n">
        <v>0.8078605079836133</v>
      </c>
      <c r="S36" s="7" t="n">
        <v>0.9486290509788492</v>
      </c>
      <c r="T36" s="7" t="n">
        <v>-0.3510706438314488</v>
      </c>
      <c r="U36" s="7" t="n">
        <v>-0.2202638452111056</v>
      </c>
      <c r="V36" s="7" t="n">
        <v>-0.1738976239360031</v>
      </c>
      <c r="W36" s="7" t="n">
        <v>-0.01501195673503556</v>
      </c>
      <c r="X36" s="7" t="n">
        <v>0.06218860935809134</v>
      </c>
      <c r="Y36" s="7" t="n">
        <v>-0.1403747679283951</v>
      </c>
      <c r="Z36" s="7" t="n">
        <v>-0.04770043935241801</v>
      </c>
      <c r="AA36" s="7" t="n">
        <v>0.08319180295309443</v>
      </c>
      <c r="AB36" s="7" t="n">
        <v>0.01268817353122929</v>
      </c>
      <c r="AC36" s="7" t="n">
        <v>0.3386459658422966</v>
      </c>
      <c r="AD36" s="7" t="n">
        <v>0.1212827947839472</v>
      </c>
      <c r="AE36" s="7" t="n">
        <v>0.3004138093089208</v>
      </c>
      <c r="AF36" s="7" t="n">
        <v>0.08514858176923054</v>
      </c>
      <c r="AG36" s="7" t="n">
        <v>0.2066622458020929</v>
      </c>
      <c r="AH36" s="7" t="n">
        <v>0.04613939980319839</v>
      </c>
      <c r="AI36" s="7" t="n">
        <v>-0.3263823978079291</v>
      </c>
      <c r="AJ36" s="7" t="n">
        <v>-0.1778554740164096</v>
      </c>
      <c r="AK36" s="7" t="n">
        <v>1</v>
      </c>
      <c r="AL36" s="7" t="n">
        <v>0.09189769068770164</v>
      </c>
      <c r="AM36" s="7" t="n">
        <v>0.7018023256058776</v>
      </c>
      <c r="AN36" s="7" t="n">
        <v>-0.08921822445574699</v>
      </c>
      <c r="AO36" s="7" t="n">
        <v>0.007865525804953142</v>
      </c>
      <c r="AP36" s="7" t="n">
        <v>-0.1939319564729431</v>
      </c>
      <c r="AQ36" s="7" t="n">
        <v>-0.08749672262400442</v>
      </c>
      <c r="AR36" s="7" t="n">
        <v>-0.221920418480516</v>
      </c>
      <c r="AS36" s="7" t="n">
        <v>0.2080615486984185</v>
      </c>
      <c r="AT36" s="7" t="n">
        <v>0.2863428129322116</v>
      </c>
      <c r="AU36" s="7" t="n">
        <v>-0.04101797189389248</v>
      </c>
      <c r="AV36" s="7" t="n">
        <v>-0.09366612520416566</v>
      </c>
      <c r="AW36" s="7" t="n">
        <v>-0.379791655458335</v>
      </c>
      <c r="AX36" s="7" t="n">
        <v>-0.1970773384903748</v>
      </c>
      <c r="AY36" s="7" t="n">
        <v>0.07989319044295205</v>
      </c>
      <c r="AZ36" s="7" t="n">
        <v>-0.1193772899372698</v>
      </c>
      <c r="BA36" s="7" t="n">
        <v>-0.03384397218615298</v>
      </c>
      <c r="BB36" s="7" t="n">
        <v>0.307046863548421</v>
      </c>
      <c r="BC36" s="7" t="n">
        <v>0.02394094161601368</v>
      </c>
      <c r="BD36" s="7" t="n">
        <v>0.01576766142629848</v>
      </c>
      <c r="BE36" s="7" t="n">
        <v>0.03139801851580086</v>
      </c>
      <c r="BF36" s="7" t="n">
        <v>-0.01712971448166996</v>
      </c>
      <c r="BG36" s="7" t="n">
        <v>0.5180538557941328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0.9147581280804525</v>
      </c>
      <c r="D37" s="7" t="n">
        <v>0.9579383832749624</v>
      </c>
      <c r="E37" s="7" t="n">
        <v>0.2469444751162419</v>
      </c>
      <c r="F37" s="7" t="n">
        <v>0.874130314875518</v>
      </c>
      <c r="G37" s="7" t="n">
        <v>0.6057932339271229</v>
      </c>
      <c r="H37" s="7" t="n">
        <v>0.7057322265577085</v>
      </c>
      <c r="I37" s="7" t="n">
        <v>0.2395998884224187</v>
      </c>
      <c r="J37" s="7" t="n">
        <v>0.7884037074659275</v>
      </c>
      <c r="K37" s="7" t="n">
        <v>0.9846426811573433</v>
      </c>
      <c r="L37" s="7" t="n">
        <v>0.3061082454456316</v>
      </c>
      <c r="M37" s="7" t="n">
        <v>0.4974140647615187</v>
      </c>
      <c r="N37" s="7" t="n">
        <v>0.6451748829029637</v>
      </c>
      <c r="O37" s="7" t="n">
        <v>0.6534764700232554</v>
      </c>
      <c r="P37" s="7" t="n">
        <v>0.9861063598429873</v>
      </c>
      <c r="Q37" s="7" t="n">
        <v>0.708415625374812</v>
      </c>
      <c r="R37" s="7" t="n">
        <v>0.4312185015576351</v>
      </c>
      <c r="S37" s="7" t="n">
        <v>0.1237292540183073</v>
      </c>
      <c r="T37" s="7" t="n">
        <v>0.7055739671008004</v>
      </c>
      <c r="U37" s="7" t="n">
        <v>0.7119230682472828</v>
      </c>
      <c r="V37" s="7" t="n">
        <v>0.733129231601461</v>
      </c>
      <c r="W37" s="7" t="n">
        <v>0.8085169821745996</v>
      </c>
      <c r="X37" s="7" t="n">
        <v>0.7678920165347008</v>
      </c>
      <c r="Y37" s="7" t="n">
        <v>0.7956944015662494</v>
      </c>
      <c r="Z37" s="7" t="n">
        <v>0.9495987413475679</v>
      </c>
      <c r="AA37" s="7" t="n">
        <v>0.6591402653157677</v>
      </c>
      <c r="AB37" s="7" t="n">
        <v>0.7880325328069795</v>
      </c>
      <c r="AC37" s="7" t="n">
        <v>0.3802251203612044</v>
      </c>
      <c r="AD37" s="7" t="n">
        <v>0.619679896371736</v>
      </c>
      <c r="AE37" s="7" t="n">
        <v>0.3689885253343909</v>
      </c>
      <c r="AF37" s="7" t="n">
        <v>0.655180998123253</v>
      </c>
      <c r="AG37" s="7" t="n">
        <v>0.5553154208182454</v>
      </c>
      <c r="AH37" s="7" t="n">
        <v>0.5362812941159633</v>
      </c>
      <c r="AI37" s="7" t="n">
        <v>0.7131694551352312</v>
      </c>
      <c r="AJ37" s="7" t="n">
        <v>0.634454623248687</v>
      </c>
      <c r="AK37" s="7" t="n">
        <v>0.09189769068770164</v>
      </c>
      <c r="AL37" s="7" t="n">
        <v>1</v>
      </c>
      <c r="AM37" s="7" t="n">
        <v>0.1869707406709823</v>
      </c>
      <c r="AN37" s="7" t="n">
        <v>0.7258306954073169</v>
      </c>
      <c r="AO37" s="7" t="n">
        <v>0.5347786100860731</v>
      </c>
      <c r="AP37" s="7" t="n">
        <v>0.7098615567388789</v>
      </c>
      <c r="AQ37" s="7" t="n">
        <v>0.6932529082684133</v>
      </c>
      <c r="AR37" s="7" t="n">
        <v>0.67327002571728</v>
      </c>
      <c r="AS37" s="7" t="n">
        <v>0.5539020707020198</v>
      </c>
      <c r="AT37" s="7" t="n">
        <v>0.4266673320354166</v>
      </c>
      <c r="AU37" s="7" t="n">
        <v>0.5857792922096334</v>
      </c>
      <c r="AV37" s="7" t="n">
        <v>0.787651410163595</v>
      </c>
      <c r="AW37" s="7" t="n">
        <v>0.6883890520101695</v>
      </c>
      <c r="AX37" s="7" t="n">
        <v>0.6770717112835526</v>
      </c>
      <c r="AY37" s="7" t="n">
        <v>0.5291986802445708</v>
      </c>
      <c r="AZ37" s="7" t="n">
        <v>0.8440194418932322</v>
      </c>
      <c r="BA37" s="7" t="n">
        <v>0.5390429618307838</v>
      </c>
      <c r="BB37" s="7" t="n">
        <v>0.4126829437825774</v>
      </c>
      <c r="BC37" s="7" t="n">
        <v>0.3458909141108704</v>
      </c>
      <c r="BD37" s="7" t="n">
        <v>0.3128385303700814</v>
      </c>
      <c r="BE37" s="7" t="n">
        <v>0.6895385621895035</v>
      </c>
      <c r="BF37" s="7" t="n">
        <v>0.2881970354037785</v>
      </c>
      <c r="BG37" s="7" t="n">
        <v>0.3500546673909771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0.4492191647023503</v>
      </c>
      <c r="D38" s="7" t="n">
        <v>0.1573466665173235</v>
      </c>
      <c r="E38" s="7" t="n">
        <v>0.7898168490523014</v>
      </c>
      <c r="F38" s="7" t="n">
        <v>-0.1047683692541304</v>
      </c>
      <c r="G38" s="7" t="n">
        <v>0.09532663078674773</v>
      </c>
      <c r="H38" s="7" t="n">
        <v>-0.3625386609677357</v>
      </c>
      <c r="I38" s="7" t="n">
        <v>0.8086755681905976</v>
      </c>
      <c r="J38" s="7" t="n">
        <v>-0.2880884922224047</v>
      </c>
      <c r="K38" s="7" t="n">
        <v>0.1151729989143029</v>
      </c>
      <c r="L38" s="7" t="n">
        <v>0.7437993764772584</v>
      </c>
      <c r="M38" s="7" t="n">
        <v>0.3934947983810319</v>
      </c>
      <c r="N38" s="7" t="n">
        <v>0.5997410915590017</v>
      </c>
      <c r="O38" s="7" t="n">
        <v>0.7045719487982247</v>
      </c>
      <c r="P38" s="7" t="n">
        <v>0.2785358377760941</v>
      </c>
      <c r="Q38" s="7" t="n">
        <v>-0.2371210128595897</v>
      </c>
      <c r="R38" s="7" t="n">
        <v>0.8206711315829018</v>
      </c>
      <c r="S38" s="7" t="n">
        <v>0.647339455464103</v>
      </c>
      <c r="T38" s="7" t="n">
        <v>-0.3417692787346763</v>
      </c>
      <c r="U38" s="7" t="n">
        <v>-0.2270175669657985</v>
      </c>
      <c r="V38" s="7" t="n">
        <v>-0.1871767511597729</v>
      </c>
      <c r="W38" s="7" t="n">
        <v>0.07440269785144424</v>
      </c>
      <c r="X38" s="7" t="n">
        <v>0.1792971332718104</v>
      </c>
      <c r="Y38" s="7" t="n">
        <v>-0.124184276763918</v>
      </c>
      <c r="Z38" s="7" t="n">
        <v>0.04906037311120789</v>
      </c>
      <c r="AA38" s="7" t="n">
        <v>0.2713487960344623</v>
      </c>
      <c r="AB38" s="7" t="n">
        <v>0.0907039493586842</v>
      </c>
      <c r="AC38" s="7" t="n">
        <v>0.3891165681169431</v>
      </c>
      <c r="AD38" s="7" t="n">
        <v>0.2254088834291128</v>
      </c>
      <c r="AE38" s="7" t="n">
        <v>0.3474962773703177</v>
      </c>
      <c r="AF38" s="7" t="n">
        <v>0.2726395409546722</v>
      </c>
      <c r="AG38" s="7" t="n">
        <v>0.3565201881570227</v>
      </c>
      <c r="AH38" s="7" t="n">
        <v>0.02745640081883218</v>
      </c>
      <c r="AI38" s="7" t="n">
        <v>-0.3239677355454201</v>
      </c>
      <c r="AJ38" s="7" t="n">
        <v>-0.2451624016977889</v>
      </c>
      <c r="AK38" s="7" t="n">
        <v>0.7018023256058776</v>
      </c>
      <c r="AL38" s="7" t="n">
        <v>0.1869707406709823</v>
      </c>
      <c r="AM38" s="7" t="n">
        <v>1</v>
      </c>
      <c r="AN38" s="7" t="n">
        <v>0.06870428287520604</v>
      </c>
      <c r="AO38" s="7" t="n">
        <v>0.2112998548390227</v>
      </c>
      <c r="AP38" s="7" t="n">
        <v>-0.1474963129946782</v>
      </c>
      <c r="AQ38" s="7" t="n">
        <v>0.08778789060373972</v>
      </c>
      <c r="AR38" s="7" t="n">
        <v>-0.1775156086381038</v>
      </c>
      <c r="AS38" s="7" t="n">
        <v>0.3622941694196047</v>
      </c>
      <c r="AT38" s="7" t="n">
        <v>0.345185374688362</v>
      </c>
      <c r="AU38" s="7" t="n">
        <v>0.1533757832847329</v>
      </c>
      <c r="AV38" s="7" t="n">
        <v>0.06034757802493384</v>
      </c>
      <c r="AW38" s="7" t="n">
        <v>-0.3642032687393576</v>
      </c>
      <c r="AX38" s="7" t="n">
        <v>-0.1997519251917798</v>
      </c>
      <c r="AY38" s="7" t="n">
        <v>0.1269924728551348</v>
      </c>
      <c r="AZ38" s="7" t="n">
        <v>-0.03439476299746558</v>
      </c>
      <c r="BA38" s="7" t="n">
        <v>0.1669872112855854</v>
      </c>
      <c r="BB38" s="7" t="n">
        <v>0.3144141816609404</v>
      </c>
      <c r="BC38" s="7" t="n">
        <v>0.2738820051472194</v>
      </c>
      <c r="BD38" s="7" t="n">
        <v>0.2607182244358324</v>
      </c>
      <c r="BE38" s="7" t="n">
        <v>0.2002431716093065</v>
      </c>
      <c r="BF38" s="7" t="n">
        <v>0.2238230642733135</v>
      </c>
      <c r="BG38" s="7" t="n">
        <v>0.4232907041059583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0.6621790818791199</v>
      </c>
      <c r="D39" s="7" t="n">
        <v>0.6223451920435981</v>
      </c>
      <c r="E39" s="7" t="n">
        <v>0.07780439180778954</v>
      </c>
      <c r="F39" s="7" t="n">
        <v>0.5588143184670046</v>
      </c>
      <c r="G39" s="7" t="n">
        <v>0.3107317544618147</v>
      </c>
      <c r="H39" s="7" t="n">
        <v>0.518263205330507</v>
      </c>
      <c r="I39" s="7" t="n">
        <v>0.1121193305674289</v>
      </c>
      <c r="J39" s="7" t="n">
        <v>0.5859302633803133</v>
      </c>
      <c r="K39" s="7" t="n">
        <v>0.7209135995696265</v>
      </c>
      <c r="L39" s="7" t="n">
        <v>0.2003826486472725</v>
      </c>
      <c r="M39" s="7" t="n">
        <v>0.343044663054686</v>
      </c>
      <c r="N39" s="7" t="n">
        <v>0.6453524255302907</v>
      </c>
      <c r="O39" s="7" t="n">
        <v>0.5307056650554459</v>
      </c>
      <c r="P39" s="7" t="n">
        <v>0.7346678401682556</v>
      </c>
      <c r="Q39" s="7" t="n">
        <v>0.5518328068922791</v>
      </c>
      <c r="R39" s="7" t="n">
        <v>0.2726469133627788</v>
      </c>
      <c r="S39" s="7" t="n">
        <v>-0.01632451087986642</v>
      </c>
      <c r="T39" s="7" t="n">
        <v>0.5276026738132272</v>
      </c>
      <c r="U39" s="7" t="n">
        <v>0.5576332253899726</v>
      </c>
      <c r="V39" s="7" t="n">
        <v>0.571990828248413</v>
      </c>
      <c r="W39" s="7" t="n">
        <v>0.6941696058481839</v>
      </c>
      <c r="X39" s="7" t="n">
        <v>0.6296701274713523</v>
      </c>
      <c r="Y39" s="7" t="n">
        <v>0.5076671803683956</v>
      </c>
      <c r="Z39" s="7" t="n">
        <v>0.7654972169225355</v>
      </c>
      <c r="AA39" s="7" t="n">
        <v>0.4551967298246033</v>
      </c>
      <c r="AB39" s="7" t="n">
        <v>0.6577752106202154</v>
      </c>
      <c r="AC39" s="7" t="n">
        <v>0.3648188393015044</v>
      </c>
      <c r="AD39" s="7" t="n">
        <v>0.6168287434259009</v>
      </c>
      <c r="AE39" s="7" t="n">
        <v>0.3452698551097921</v>
      </c>
      <c r="AF39" s="7" t="n">
        <v>0.4527880341694283</v>
      </c>
      <c r="AG39" s="7" t="n">
        <v>0.4418450673614123</v>
      </c>
      <c r="AH39" s="7" t="n">
        <v>0.1915367578137594</v>
      </c>
      <c r="AI39" s="7" t="n">
        <v>0.4714358730984375</v>
      </c>
      <c r="AJ39" s="7" t="n">
        <v>0.4474918207278528</v>
      </c>
      <c r="AK39" s="7" t="n">
        <v>-0.08921822445574699</v>
      </c>
      <c r="AL39" s="7" t="n">
        <v>0.7258306954073169</v>
      </c>
      <c r="AM39" s="7" t="n">
        <v>0.06870428287520604</v>
      </c>
      <c r="AN39" s="7" t="n">
        <v>1</v>
      </c>
      <c r="AO39" s="7" t="n">
        <v>0.6967023239523912</v>
      </c>
      <c r="AP39" s="7" t="n">
        <v>0.601217208145681</v>
      </c>
      <c r="AQ39" s="7" t="n">
        <v>0.9188534791418921</v>
      </c>
      <c r="AR39" s="7" t="n">
        <v>0.6102664934883192</v>
      </c>
      <c r="AS39" s="7" t="n">
        <v>0.4369440250276974</v>
      </c>
      <c r="AT39" s="7" t="n">
        <v>0.4099485182833205</v>
      </c>
      <c r="AU39" s="7" t="n">
        <v>0.7772923606410489</v>
      </c>
      <c r="AV39" s="7" t="n">
        <v>0.8304422296261315</v>
      </c>
      <c r="AW39" s="7" t="n">
        <v>0.4950271608699847</v>
      </c>
      <c r="AX39" s="7" t="n">
        <v>0.567370445932023</v>
      </c>
      <c r="AY39" s="7" t="n">
        <v>0.6893385725088091</v>
      </c>
      <c r="AZ39" s="7" t="n">
        <v>0.7836451456729565</v>
      </c>
      <c r="BA39" s="7" t="n">
        <v>0.695975690977909</v>
      </c>
      <c r="BB39" s="7" t="n">
        <v>0.1860251241870424</v>
      </c>
      <c r="BC39" s="7" t="n">
        <v>0.4895405140881983</v>
      </c>
      <c r="BD39" s="7" t="n">
        <v>0.4800402216104742</v>
      </c>
      <c r="BE39" s="7" t="n">
        <v>0.4638812243812145</v>
      </c>
      <c r="BF39" s="7" t="n">
        <v>0.466510513056388</v>
      </c>
      <c r="BG39" s="7" t="n">
        <v>0.1495453166216153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0.4945557737382885</v>
      </c>
      <c r="D40" s="7" t="n">
        <v>0.4093023271452858</v>
      </c>
      <c r="E40" s="7" t="n">
        <v>0.09332734137941463</v>
      </c>
      <c r="F40" s="7" t="n">
        <v>0.3243438977795024</v>
      </c>
      <c r="G40" s="7" t="n">
        <v>0.1303383734748752</v>
      </c>
      <c r="H40" s="7" t="n">
        <v>0.1865341063646485</v>
      </c>
      <c r="I40" s="7" t="n">
        <v>0.255611036677173</v>
      </c>
      <c r="J40" s="7" t="n">
        <v>0.2865703361125278</v>
      </c>
      <c r="K40" s="7" t="n">
        <v>0.5135750805555258</v>
      </c>
      <c r="L40" s="7" t="n">
        <v>0.3921567763485597</v>
      </c>
      <c r="M40" s="7" t="n">
        <v>0.5276387321044895</v>
      </c>
      <c r="N40" s="7" t="n">
        <v>0.6365124154935163</v>
      </c>
      <c r="O40" s="7" t="n">
        <v>0.4973338428184819</v>
      </c>
      <c r="P40" s="7" t="n">
        <v>0.5522931713167605</v>
      </c>
      <c r="Q40" s="7" t="n">
        <v>0.2709170232403571</v>
      </c>
      <c r="R40" s="7" t="n">
        <v>0.230844369494153</v>
      </c>
      <c r="S40" s="7" t="n">
        <v>0.01335262045397896</v>
      </c>
      <c r="T40" s="7" t="n">
        <v>0.1753814755120423</v>
      </c>
      <c r="U40" s="7" t="n">
        <v>0.2539212914019311</v>
      </c>
      <c r="V40" s="7" t="n">
        <v>0.2552524966015401</v>
      </c>
      <c r="W40" s="7" t="n">
        <v>0.6505524605234366</v>
      </c>
      <c r="X40" s="7" t="n">
        <v>0.631100988614167</v>
      </c>
      <c r="Y40" s="7" t="n">
        <v>0.1968060745965838</v>
      </c>
      <c r="Z40" s="7" t="n">
        <v>0.6103859239294036</v>
      </c>
      <c r="AA40" s="7" t="n">
        <v>0.271897931134988</v>
      </c>
      <c r="AB40" s="7" t="n">
        <v>0.634759679663526</v>
      </c>
      <c r="AC40" s="7" t="n">
        <v>0.4292533415247121</v>
      </c>
      <c r="AD40" s="7" t="n">
        <v>0.3823276816264748</v>
      </c>
      <c r="AE40" s="7" t="n">
        <v>0.4160019096168939</v>
      </c>
      <c r="AF40" s="7" t="n">
        <v>0.2677339305759591</v>
      </c>
      <c r="AG40" s="7" t="n">
        <v>0.5616066088720252</v>
      </c>
      <c r="AH40" s="7" t="n">
        <v>0.04994867604133211</v>
      </c>
      <c r="AI40" s="7" t="n">
        <v>0.1557531177366737</v>
      </c>
      <c r="AJ40" s="7" t="n">
        <v>0.1789160293637448</v>
      </c>
      <c r="AK40" s="7" t="n">
        <v>0.007865525804953142</v>
      </c>
      <c r="AL40" s="7" t="n">
        <v>0.5347786100860731</v>
      </c>
      <c r="AM40" s="7" t="n">
        <v>0.2112998548390227</v>
      </c>
      <c r="AN40" s="7" t="n">
        <v>0.6967023239523912</v>
      </c>
      <c r="AO40" s="7" t="n">
        <v>1</v>
      </c>
      <c r="AP40" s="7" t="n">
        <v>0.3057157461530938</v>
      </c>
      <c r="AQ40" s="7" t="n">
        <v>0.8367525502279001</v>
      </c>
      <c r="AR40" s="7" t="n">
        <v>0.2539604770956029</v>
      </c>
      <c r="AS40" s="7" t="n">
        <v>0.5668817259432218</v>
      </c>
      <c r="AT40" s="7" t="n">
        <v>0.523243718446036</v>
      </c>
      <c r="AU40" s="7" t="n">
        <v>0.9230044536559805</v>
      </c>
      <c r="AV40" s="7" t="n">
        <v>0.8603649032132054</v>
      </c>
      <c r="AW40" s="7" t="n">
        <v>0.1652177108504242</v>
      </c>
      <c r="AX40" s="7" t="n">
        <v>0.3148973809155679</v>
      </c>
      <c r="AY40" s="7" t="n">
        <v>0.64659847196876</v>
      </c>
      <c r="AZ40" s="7" t="n">
        <v>0.697310496511629</v>
      </c>
      <c r="BA40" s="7" t="n">
        <v>0.991983598076824</v>
      </c>
      <c r="BB40" s="7" t="n">
        <v>0.05777361819677326</v>
      </c>
      <c r="BC40" s="7" t="n">
        <v>0.9087250690166411</v>
      </c>
      <c r="BD40" s="7" t="n">
        <v>0.9110932485678463</v>
      </c>
      <c r="BE40" s="7" t="n">
        <v>0.2496289921182138</v>
      </c>
      <c r="BF40" s="7" t="n">
        <v>0.9010115634264955</v>
      </c>
      <c r="BG40" s="7" t="n">
        <v>0.01912952428621874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0.5690343412883708</v>
      </c>
      <c r="D41" s="7" t="n">
        <v>0.7293010468103081</v>
      </c>
      <c r="E41" s="7" t="n">
        <v>0.001103241896964146</v>
      </c>
      <c r="F41" s="7" t="n">
        <v>0.7710194379854494</v>
      </c>
      <c r="G41" s="7" t="n">
        <v>0.6202078699344408</v>
      </c>
      <c r="H41" s="7" t="n">
        <v>0.7279549524762093</v>
      </c>
      <c r="I41" s="7" t="n">
        <v>-0.2240849240516438</v>
      </c>
      <c r="J41" s="7" t="n">
        <v>0.7776657633490849</v>
      </c>
      <c r="K41" s="7" t="n">
        <v>0.7728501602665584</v>
      </c>
      <c r="L41" s="7" t="n">
        <v>-0.2014883795782399</v>
      </c>
      <c r="M41" s="7" t="n">
        <v>0.009838310997696567</v>
      </c>
      <c r="N41" s="7" t="n">
        <v>0.2305033905492359</v>
      </c>
      <c r="O41" s="7" t="n">
        <v>0.2230583870312964</v>
      </c>
      <c r="P41" s="7" t="n">
        <v>0.6987586850879508</v>
      </c>
      <c r="Q41" s="7" t="n">
        <v>0.6892719537697399</v>
      </c>
      <c r="R41" s="7" t="n">
        <v>0.121735409927044</v>
      </c>
      <c r="S41" s="7" t="n">
        <v>-0.1369294673749426</v>
      </c>
      <c r="T41" s="7" t="n">
        <v>0.7211637619532151</v>
      </c>
      <c r="U41" s="7" t="n">
        <v>0.7052699656268344</v>
      </c>
      <c r="V41" s="7" t="n">
        <v>0.7029632366948438</v>
      </c>
      <c r="W41" s="7" t="n">
        <v>0.5186754503969988</v>
      </c>
      <c r="X41" s="7" t="n">
        <v>0.4304107565173054</v>
      </c>
      <c r="Y41" s="7" t="n">
        <v>0.8387443824177866</v>
      </c>
      <c r="Z41" s="7" t="n">
        <v>0.7292550411730963</v>
      </c>
      <c r="AA41" s="7" t="n">
        <v>0.5199333759635574</v>
      </c>
      <c r="AB41" s="7" t="n">
        <v>0.4884284305153345</v>
      </c>
      <c r="AC41" s="7" t="n">
        <v>-0.0094605557318665</v>
      </c>
      <c r="AD41" s="7" t="n">
        <v>0.4701169050248392</v>
      </c>
      <c r="AE41" s="7" t="n">
        <v>-0.01786634882123844</v>
      </c>
      <c r="AF41" s="7" t="n">
        <v>0.5127512863197359</v>
      </c>
      <c r="AG41" s="7" t="n">
        <v>0.09887903788740315</v>
      </c>
      <c r="AH41" s="7" t="n">
        <v>0.55779952532176</v>
      </c>
      <c r="AI41" s="7" t="n">
        <v>0.6375790649390459</v>
      </c>
      <c r="AJ41" s="7" t="n">
        <v>0.6106263215964182</v>
      </c>
      <c r="AK41" s="7" t="n">
        <v>-0.1939319564729431</v>
      </c>
      <c r="AL41" s="7" t="n">
        <v>0.7098615567388789</v>
      </c>
      <c r="AM41" s="7" t="n">
        <v>-0.1474963129946782</v>
      </c>
      <c r="AN41" s="7" t="n">
        <v>0.601217208145681</v>
      </c>
      <c r="AO41" s="7" t="n">
        <v>0.3057157461530938</v>
      </c>
      <c r="AP41" s="7" t="n">
        <v>1</v>
      </c>
      <c r="AQ41" s="7" t="n">
        <v>0.5532869613392322</v>
      </c>
      <c r="AR41" s="7" t="n">
        <v>0.7063031849902295</v>
      </c>
      <c r="AS41" s="7" t="n">
        <v>0.09030552646904859</v>
      </c>
      <c r="AT41" s="7" t="n">
        <v>0.05111153248467032</v>
      </c>
      <c r="AU41" s="7" t="n">
        <v>0.3896671547302912</v>
      </c>
      <c r="AV41" s="7" t="n">
        <v>0.5938815498604301</v>
      </c>
      <c r="AW41" s="7" t="n">
        <v>0.7908295725446345</v>
      </c>
      <c r="AX41" s="7" t="n">
        <v>0.6517397989695619</v>
      </c>
      <c r="AY41" s="7" t="n">
        <v>0.3164799004267141</v>
      </c>
      <c r="AZ41" s="7" t="n">
        <v>0.665874958020707</v>
      </c>
      <c r="BA41" s="7" t="n">
        <v>0.3495692735938067</v>
      </c>
      <c r="BB41" s="7" t="n">
        <v>0.3773905746005521</v>
      </c>
      <c r="BC41" s="7" t="n">
        <v>0.08221767044971041</v>
      </c>
      <c r="BD41" s="7" t="n">
        <v>0.08563443179021434</v>
      </c>
      <c r="BE41" s="7" t="n">
        <v>0.6559306628954656</v>
      </c>
      <c r="BF41" s="7" t="n">
        <v>0.1051399293839439</v>
      </c>
      <c r="BG41" s="7" t="n">
        <v>0.2545239715459969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0.6299799529792058</v>
      </c>
      <c r="D42" s="7" t="n">
        <v>0.5800586660144135</v>
      </c>
      <c r="E42" s="7" t="n">
        <v>0.04938417947219013</v>
      </c>
      <c r="F42" s="7" t="n">
        <v>0.5143158282220387</v>
      </c>
      <c r="G42" s="7" t="n">
        <v>0.2521636083818639</v>
      </c>
      <c r="H42" s="7" t="n">
        <v>0.4370259740976564</v>
      </c>
      <c r="I42" s="7" t="n">
        <v>0.1443029706266626</v>
      </c>
      <c r="J42" s="7" t="n">
        <v>0.5142336884087945</v>
      </c>
      <c r="K42" s="7" t="n">
        <v>0.6821652308288557</v>
      </c>
      <c r="L42" s="7" t="n">
        <v>0.2751221826062344</v>
      </c>
      <c r="M42" s="7" t="n">
        <v>0.4368813906136974</v>
      </c>
      <c r="N42" s="7" t="n">
        <v>0.6651855607173769</v>
      </c>
      <c r="O42" s="7" t="n">
        <v>0.5408642794090291</v>
      </c>
      <c r="P42" s="7" t="n">
        <v>0.7046573505814319</v>
      </c>
      <c r="Q42" s="7" t="n">
        <v>0.4828072968335287</v>
      </c>
      <c r="R42" s="7" t="n">
        <v>0.2268337340642811</v>
      </c>
      <c r="S42" s="7" t="n">
        <v>-0.03769908392569193</v>
      </c>
      <c r="T42" s="7" t="n">
        <v>0.4312605831742739</v>
      </c>
      <c r="U42" s="7" t="n">
        <v>0.4761648592197401</v>
      </c>
      <c r="V42" s="7" t="n">
        <v>0.4866841287230235</v>
      </c>
      <c r="W42" s="7" t="n">
        <v>0.7267316751175547</v>
      </c>
      <c r="X42" s="7" t="n">
        <v>0.6801055236669642</v>
      </c>
      <c r="Y42" s="7" t="n">
        <v>0.415651505092654</v>
      </c>
      <c r="Z42" s="7" t="n">
        <v>0.7463694266760101</v>
      </c>
      <c r="AA42" s="7" t="n">
        <v>0.3850063758372355</v>
      </c>
      <c r="AB42" s="7" t="n">
        <v>0.6928471372452902</v>
      </c>
      <c r="AC42" s="7" t="n">
        <v>0.4472864748494987</v>
      </c>
      <c r="AD42" s="7" t="n">
        <v>0.5256662413727989</v>
      </c>
      <c r="AE42" s="7" t="n">
        <v>0.4230904362345459</v>
      </c>
      <c r="AF42" s="7" t="n">
        <v>0.3848017020605326</v>
      </c>
      <c r="AG42" s="7" t="n">
        <v>0.513175204738004</v>
      </c>
      <c r="AH42" s="7" t="n">
        <v>0.1409591131575493</v>
      </c>
      <c r="AI42" s="7" t="n">
        <v>0.4019341703691988</v>
      </c>
      <c r="AJ42" s="7" t="n">
        <v>0.3684059787571924</v>
      </c>
      <c r="AK42" s="7" t="n">
        <v>-0.08749672262400442</v>
      </c>
      <c r="AL42" s="7" t="n">
        <v>0.6932529082684133</v>
      </c>
      <c r="AM42" s="7" t="n">
        <v>0.08778789060373972</v>
      </c>
      <c r="AN42" s="7" t="n">
        <v>0.9188534791418921</v>
      </c>
      <c r="AO42" s="7" t="n">
        <v>0.8367525502279001</v>
      </c>
      <c r="AP42" s="7" t="n">
        <v>0.5532869613392322</v>
      </c>
      <c r="AQ42" s="7" t="n">
        <v>1</v>
      </c>
      <c r="AR42" s="7" t="n">
        <v>0.5106976511650786</v>
      </c>
      <c r="AS42" s="7" t="n">
        <v>0.5119227199182459</v>
      </c>
      <c r="AT42" s="7" t="n">
        <v>0.510283541320859</v>
      </c>
      <c r="AU42" s="7" t="n">
        <v>0.8620912165092167</v>
      </c>
      <c r="AV42" s="7" t="n">
        <v>0.8727508962747842</v>
      </c>
      <c r="AW42" s="7" t="n">
        <v>0.4072246196066608</v>
      </c>
      <c r="AX42" s="7" t="n">
        <v>0.5118348815142288</v>
      </c>
      <c r="AY42" s="7" t="n">
        <v>0.7290355723833001</v>
      </c>
      <c r="AZ42" s="7" t="n">
        <v>0.7921679627436893</v>
      </c>
      <c r="BA42" s="7" t="n">
        <v>0.8394089575996477</v>
      </c>
      <c r="BB42" s="7" t="n">
        <v>0.1125933950517895</v>
      </c>
      <c r="BC42" s="7" t="n">
        <v>0.6818818449419399</v>
      </c>
      <c r="BD42" s="7" t="n">
        <v>0.6693259413492606</v>
      </c>
      <c r="BE42" s="7" t="n">
        <v>0.3960500447987802</v>
      </c>
      <c r="BF42" s="7" t="n">
        <v>0.6577333882935997</v>
      </c>
      <c r="BG42" s="7" t="n">
        <v>0.06412286447784731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0.4943504709843636</v>
      </c>
      <c r="D43" s="7" t="n">
        <v>0.5989243629468873</v>
      </c>
      <c r="E43" s="7" t="n">
        <v>-0.09650376437468017</v>
      </c>
      <c r="F43" s="7" t="n">
        <v>0.6146029057391077</v>
      </c>
      <c r="G43" s="7" t="n">
        <v>0.2290989116814672</v>
      </c>
      <c r="H43" s="7" t="n">
        <v>0.6800452747925159</v>
      </c>
      <c r="I43" s="7" t="n">
        <v>-0.2048259626123591</v>
      </c>
      <c r="J43" s="7" t="n">
        <v>0.8198404454372907</v>
      </c>
      <c r="K43" s="7" t="n">
        <v>0.6739795500949614</v>
      </c>
      <c r="L43" s="7" t="n">
        <v>-0.1620997450219883</v>
      </c>
      <c r="M43" s="7" t="n">
        <v>0.1612921583258849</v>
      </c>
      <c r="N43" s="7" t="n">
        <v>0.2958694176100176</v>
      </c>
      <c r="O43" s="7" t="n">
        <v>0.2343990572250984</v>
      </c>
      <c r="P43" s="7" t="n">
        <v>0.6204894521009412</v>
      </c>
      <c r="Q43" s="7" t="n">
        <v>0.9429044640793337</v>
      </c>
      <c r="R43" s="7" t="n">
        <v>0.0509164012839601</v>
      </c>
      <c r="S43" s="7" t="n">
        <v>-0.1481228268302519</v>
      </c>
      <c r="T43" s="7" t="n">
        <v>0.6455097702033352</v>
      </c>
      <c r="U43" s="7" t="n">
        <v>0.9539483724318282</v>
      </c>
      <c r="V43" s="7" t="n">
        <v>0.9525529721314284</v>
      </c>
      <c r="W43" s="7" t="n">
        <v>0.6948892367229769</v>
      </c>
      <c r="X43" s="7" t="n">
        <v>0.5590676884770457</v>
      </c>
      <c r="Y43" s="7" t="n">
        <v>0.580350043617069</v>
      </c>
      <c r="Z43" s="7" t="n">
        <v>0.7248012385868101</v>
      </c>
      <c r="AA43" s="7" t="n">
        <v>0.319126042086179</v>
      </c>
      <c r="AB43" s="7" t="n">
        <v>0.6684182791811754</v>
      </c>
      <c r="AC43" s="7" t="n">
        <v>0.07297247140293199</v>
      </c>
      <c r="AD43" s="7" t="n">
        <v>0.3916849591851512</v>
      </c>
      <c r="AE43" s="7" t="n">
        <v>0.07422679203755611</v>
      </c>
      <c r="AF43" s="7" t="n">
        <v>0.3116036477240012</v>
      </c>
      <c r="AG43" s="7" t="n">
        <v>0.253436634754362</v>
      </c>
      <c r="AH43" s="7" t="n">
        <v>0.1415933728680104</v>
      </c>
      <c r="AI43" s="7" t="n">
        <v>0.6393753870863192</v>
      </c>
      <c r="AJ43" s="7" t="n">
        <v>0.885156646407373</v>
      </c>
      <c r="AK43" s="7" t="n">
        <v>-0.221920418480516</v>
      </c>
      <c r="AL43" s="7" t="n">
        <v>0.67327002571728</v>
      </c>
      <c r="AM43" s="7" t="n">
        <v>-0.1775156086381038</v>
      </c>
      <c r="AN43" s="7" t="n">
        <v>0.6102664934883192</v>
      </c>
      <c r="AO43" s="7" t="n">
        <v>0.2539604770956029</v>
      </c>
      <c r="AP43" s="7" t="n">
        <v>0.7063031849902295</v>
      </c>
      <c r="AQ43" s="7" t="n">
        <v>0.5106976511650786</v>
      </c>
      <c r="AR43" s="7" t="n">
        <v>1</v>
      </c>
      <c r="AS43" s="7" t="n">
        <v>0.2421067415701375</v>
      </c>
      <c r="AT43" s="7" t="n">
        <v>0.1124546026200989</v>
      </c>
      <c r="AU43" s="7" t="n">
        <v>0.3909917356266034</v>
      </c>
      <c r="AV43" s="7" t="n">
        <v>0.6234641923059162</v>
      </c>
      <c r="AW43" s="7" t="n">
        <v>0.6698207866142545</v>
      </c>
      <c r="AX43" s="7" t="n">
        <v>0.9542929562651428</v>
      </c>
      <c r="AY43" s="7" t="n">
        <v>0.3901164921006703</v>
      </c>
      <c r="AZ43" s="7" t="n">
        <v>0.7445951297893265</v>
      </c>
      <c r="BA43" s="7" t="n">
        <v>0.2782093803989646</v>
      </c>
      <c r="BB43" s="7" t="n">
        <v>0.1279695241585386</v>
      </c>
      <c r="BC43" s="7" t="n">
        <v>0.1104131025090153</v>
      </c>
      <c r="BD43" s="7" t="n">
        <v>0.07481690099202987</v>
      </c>
      <c r="BE43" s="7" t="n">
        <v>0.3471335860546411</v>
      </c>
      <c r="BF43" s="7" t="n">
        <v>0.08345829988393799</v>
      </c>
      <c r="BG43" s="7" t="n">
        <v>0.1496773935389594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0.5004147464560968</v>
      </c>
      <c r="D44" s="7" t="n">
        <v>0.3710694509981266</v>
      </c>
      <c r="E44" s="7" t="n">
        <v>0.1745334249095858</v>
      </c>
      <c r="F44" s="7" t="n">
        <v>0.2051323067864587</v>
      </c>
      <c r="G44" s="7" t="n">
        <v>-0.03624041878542626</v>
      </c>
      <c r="H44" s="7" t="n">
        <v>0.04641642287467197</v>
      </c>
      <c r="I44" s="7" t="n">
        <v>0.5183249266056442</v>
      </c>
      <c r="J44" s="7" t="n">
        <v>0.2058662840429411</v>
      </c>
      <c r="K44" s="7" t="n">
        <v>0.4453498682054599</v>
      </c>
      <c r="L44" s="7" t="n">
        <v>0.7064070382711556</v>
      </c>
      <c r="M44" s="7" t="n">
        <v>0.9257684916837283</v>
      </c>
      <c r="N44" s="7" t="n">
        <v>0.746266241021411</v>
      </c>
      <c r="O44" s="7" t="n">
        <v>0.6288459408990394</v>
      </c>
      <c r="P44" s="7" t="n">
        <v>0.5312728030512359</v>
      </c>
      <c r="Q44" s="7" t="n">
        <v>0.2601086222298687</v>
      </c>
      <c r="R44" s="7" t="n">
        <v>0.3478552412196914</v>
      </c>
      <c r="S44" s="7" t="n">
        <v>0.1313495691731422</v>
      </c>
      <c r="T44" s="7" t="n">
        <v>0.01130008713506052</v>
      </c>
      <c r="U44" s="7" t="n">
        <v>0.2403104708041374</v>
      </c>
      <c r="V44" s="7" t="n">
        <v>0.2557743250930994</v>
      </c>
      <c r="W44" s="7" t="n">
        <v>0.764799661860591</v>
      </c>
      <c r="X44" s="7" t="n">
        <v>0.8661814045238579</v>
      </c>
      <c r="Y44" s="7" t="n">
        <v>0.03160687017852534</v>
      </c>
      <c r="Z44" s="7" t="n">
        <v>0.613035721770286</v>
      </c>
      <c r="AA44" s="7" t="n">
        <v>0.2184611630467167</v>
      </c>
      <c r="AB44" s="7" t="n">
        <v>0.7783949468574911</v>
      </c>
      <c r="AC44" s="7" t="n">
        <v>0.542291991749373</v>
      </c>
      <c r="AD44" s="7" t="n">
        <v>0.1571827161606441</v>
      </c>
      <c r="AE44" s="7" t="n">
        <v>0.548338219504745</v>
      </c>
      <c r="AF44" s="7" t="n">
        <v>0.2145314598792747</v>
      </c>
      <c r="AG44" s="7" t="n">
        <v>0.9984716376795771</v>
      </c>
      <c r="AH44" s="7" t="n">
        <v>-0.07994998408273297</v>
      </c>
      <c r="AI44" s="7" t="n">
        <v>0.08324241421399355</v>
      </c>
      <c r="AJ44" s="7" t="n">
        <v>0.2057078075978453</v>
      </c>
      <c r="AK44" s="7" t="n">
        <v>0.2080615486984185</v>
      </c>
      <c r="AL44" s="7" t="n">
        <v>0.5539020707020198</v>
      </c>
      <c r="AM44" s="7" t="n">
        <v>0.3622941694196047</v>
      </c>
      <c r="AN44" s="7" t="n">
        <v>0.4369440250276974</v>
      </c>
      <c r="AO44" s="7" t="n">
        <v>0.5668817259432218</v>
      </c>
      <c r="AP44" s="7" t="n">
        <v>0.09030552646904859</v>
      </c>
      <c r="AQ44" s="7" t="n">
        <v>0.5119227199182459</v>
      </c>
      <c r="AR44" s="7" t="n">
        <v>0.2421067415701375</v>
      </c>
      <c r="AS44" s="7" t="n">
        <v>1</v>
      </c>
      <c r="AT44" s="7" t="n">
        <v>0.5776790814328698</v>
      </c>
      <c r="AU44" s="7" t="n">
        <v>0.5035305317672613</v>
      </c>
      <c r="AV44" s="7" t="n">
        <v>0.5691029557468252</v>
      </c>
      <c r="AW44" s="7" t="n">
        <v>-0.0238622662338394</v>
      </c>
      <c r="AX44" s="7" t="n">
        <v>0.3198458344664796</v>
      </c>
      <c r="AY44" s="7" t="n">
        <v>0.3563403810653158</v>
      </c>
      <c r="AZ44" s="7" t="n">
        <v>0.5828343414077948</v>
      </c>
      <c r="BA44" s="7" t="n">
        <v>0.539167673334119</v>
      </c>
      <c r="BB44" s="7" t="n">
        <v>-0.03568977650218864</v>
      </c>
      <c r="BC44" s="7" t="n">
        <v>0.6168091726317944</v>
      </c>
      <c r="BD44" s="7" t="n">
        <v>0.5648780183195604</v>
      </c>
      <c r="BE44" s="7" t="n">
        <v>0.1025660150074928</v>
      </c>
      <c r="BF44" s="7" t="n">
        <v>0.514112375077611</v>
      </c>
      <c r="BG44" s="7" t="n">
        <v>-0.06640382175546596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0.5072266497728957</v>
      </c>
      <c r="D45" s="7" t="n">
        <v>0.3114331822129564</v>
      </c>
      <c r="E45" s="7" t="n">
        <v>0.2303262131543199</v>
      </c>
      <c r="F45" s="7" t="n">
        <v>0.1172557374125847</v>
      </c>
      <c r="G45" s="7" t="n">
        <v>0.05553470647800941</v>
      </c>
      <c r="H45" s="7" t="n">
        <v>-0.0001014809015979196</v>
      </c>
      <c r="I45" s="7" t="n">
        <v>0.4927636874086483</v>
      </c>
      <c r="J45" s="7" t="n">
        <v>0.04152551592146864</v>
      </c>
      <c r="K45" s="7" t="n">
        <v>0.3525842933210523</v>
      </c>
      <c r="L45" s="7" t="n">
        <v>0.5749482010911087</v>
      </c>
      <c r="M45" s="7" t="n">
        <v>0.5822124104793848</v>
      </c>
      <c r="N45" s="7" t="n">
        <v>0.6950944486720724</v>
      </c>
      <c r="O45" s="7" t="n">
        <v>0.629234484749148</v>
      </c>
      <c r="P45" s="7" t="n">
        <v>0.4552008891698001</v>
      </c>
      <c r="Q45" s="7" t="n">
        <v>0.06315104671531525</v>
      </c>
      <c r="R45" s="7" t="n">
        <v>0.3598287269181921</v>
      </c>
      <c r="S45" s="7" t="n">
        <v>0.2450427424555833</v>
      </c>
      <c r="T45" s="7" t="n">
        <v>-0.01500988571749635</v>
      </c>
      <c r="U45" s="7" t="n">
        <v>0.0475132683693978</v>
      </c>
      <c r="V45" s="7" t="n">
        <v>0.07628989380921478</v>
      </c>
      <c r="W45" s="7" t="n">
        <v>0.4797087197887777</v>
      </c>
      <c r="X45" s="7" t="n">
        <v>0.5257099645366872</v>
      </c>
      <c r="Y45" s="7" t="n">
        <v>0.0428718884589683</v>
      </c>
      <c r="Z45" s="7" t="n">
        <v>0.4080348781374305</v>
      </c>
      <c r="AA45" s="7" t="n">
        <v>0.3071504293188403</v>
      </c>
      <c r="AB45" s="7" t="n">
        <v>0.4557838748079717</v>
      </c>
      <c r="AC45" s="7" t="n">
        <v>0.976190676108647</v>
      </c>
      <c r="AD45" s="7" t="n">
        <v>0.192082244435597</v>
      </c>
      <c r="AE45" s="7" t="n">
        <v>0.9810300456907707</v>
      </c>
      <c r="AF45" s="7" t="n">
        <v>0.3107630166983628</v>
      </c>
      <c r="AG45" s="7" t="n">
        <v>0.5652656991087411</v>
      </c>
      <c r="AH45" s="7" t="n">
        <v>-0.008465423780515234</v>
      </c>
      <c r="AI45" s="7" t="n">
        <v>0.00380407500856455</v>
      </c>
      <c r="AJ45" s="7" t="n">
        <v>-0.03146017140490732</v>
      </c>
      <c r="AK45" s="7" t="n">
        <v>0.2863428129322116</v>
      </c>
      <c r="AL45" s="7" t="n">
        <v>0.4266673320354166</v>
      </c>
      <c r="AM45" s="7" t="n">
        <v>0.345185374688362</v>
      </c>
      <c r="AN45" s="7" t="n">
        <v>0.4099485182833205</v>
      </c>
      <c r="AO45" s="7" t="n">
        <v>0.523243718446036</v>
      </c>
      <c r="AP45" s="7" t="n">
        <v>0.05111153248467032</v>
      </c>
      <c r="AQ45" s="7" t="n">
        <v>0.510283541320859</v>
      </c>
      <c r="AR45" s="7" t="n">
        <v>0.1124546026200989</v>
      </c>
      <c r="AS45" s="7" t="n">
        <v>0.5776790814328698</v>
      </c>
      <c r="AT45" s="7" t="n">
        <v>1</v>
      </c>
      <c r="AU45" s="7" t="n">
        <v>0.4508403744468243</v>
      </c>
      <c r="AV45" s="7" t="n">
        <v>0.4204979039127814</v>
      </c>
      <c r="AW45" s="7" t="n">
        <v>-0.08499657531184507</v>
      </c>
      <c r="AX45" s="7" t="n">
        <v>0.1369460249682411</v>
      </c>
      <c r="AY45" s="7" t="n">
        <v>0.5155448508059866</v>
      </c>
      <c r="AZ45" s="7" t="n">
        <v>0.3594817025375837</v>
      </c>
      <c r="BA45" s="7" t="n">
        <v>0.4667021156351933</v>
      </c>
      <c r="BB45" s="7" t="n">
        <v>0.1256475163807664</v>
      </c>
      <c r="BC45" s="7" t="n">
        <v>0.5094369881734134</v>
      </c>
      <c r="BD45" s="7" t="n">
        <v>0.4752377598444651</v>
      </c>
      <c r="BE45" s="7" t="n">
        <v>0.1881071963648814</v>
      </c>
      <c r="BF45" s="7" t="n">
        <v>0.4253289754001612</v>
      </c>
      <c r="BG45" s="7" t="n">
        <v>0.1355988607146054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0.5378593053005678</v>
      </c>
      <c r="D46" s="7" t="n">
        <v>0.4820500020418623</v>
      </c>
      <c r="E46" s="7" t="n">
        <v>0.08186546164093926</v>
      </c>
      <c r="F46" s="7" t="n">
        <v>0.4069885617540023</v>
      </c>
      <c r="G46" s="7" t="n">
        <v>0.1827156165545459</v>
      </c>
      <c r="H46" s="7" t="n">
        <v>0.2909060277333408</v>
      </c>
      <c r="I46" s="7" t="n">
        <v>0.1915897461316722</v>
      </c>
      <c r="J46" s="7" t="n">
        <v>0.3870717538652059</v>
      </c>
      <c r="K46" s="7" t="n">
        <v>0.5824895812581193</v>
      </c>
      <c r="L46" s="7" t="n">
        <v>0.3025941987931748</v>
      </c>
      <c r="M46" s="7" t="n">
        <v>0.4349986468227809</v>
      </c>
      <c r="N46" s="7" t="n">
        <v>0.617927872844942</v>
      </c>
      <c r="O46" s="7" t="n">
        <v>0.5027737974093237</v>
      </c>
      <c r="P46" s="7" t="n">
        <v>0.6115086430092241</v>
      </c>
      <c r="Q46" s="7" t="n">
        <v>0.3711915293039971</v>
      </c>
      <c r="R46" s="7" t="n">
        <v>0.2320995643950322</v>
      </c>
      <c r="S46" s="7" t="n">
        <v>-0.01133689374105316</v>
      </c>
      <c r="T46" s="7" t="n">
        <v>0.2866426916113837</v>
      </c>
      <c r="U46" s="7" t="n">
        <v>0.3662607580044497</v>
      </c>
      <c r="V46" s="7" t="n">
        <v>0.3621192856831251</v>
      </c>
      <c r="W46" s="7" t="n">
        <v>0.6387820487234217</v>
      </c>
      <c r="X46" s="7" t="n">
        <v>0.5895015732921555</v>
      </c>
      <c r="Y46" s="7" t="n">
        <v>0.2815500320304234</v>
      </c>
      <c r="Z46" s="7" t="n">
        <v>0.6423916192778645</v>
      </c>
      <c r="AA46" s="7" t="n">
        <v>0.3094847043576856</v>
      </c>
      <c r="AB46" s="7" t="n">
        <v>0.6128091383696915</v>
      </c>
      <c r="AC46" s="7" t="n">
        <v>0.391823048469253</v>
      </c>
      <c r="AD46" s="7" t="n">
        <v>0.4679543034435544</v>
      </c>
      <c r="AE46" s="7" t="n">
        <v>0.3673569785078518</v>
      </c>
      <c r="AF46" s="7" t="n">
        <v>0.3011235563713555</v>
      </c>
      <c r="AG46" s="7" t="n">
        <v>0.4999333898104932</v>
      </c>
      <c r="AH46" s="7" t="n">
        <v>0.07632214439451533</v>
      </c>
      <c r="AI46" s="7" t="n">
        <v>0.2425603087165399</v>
      </c>
      <c r="AJ46" s="7" t="n">
        <v>0.2669590172683733</v>
      </c>
      <c r="AK46" s="7" t="n">
        <v>-0.04101797189389248</v>
      </c>
      <c r="AL46" s="7" t="n">
        <v>0.5857792922096334</v>
      </c>
      <c r="AM46" s="7" t="n">
        <v>0.1533757832847329</v>
      </c>
      <c r="AN46" s="7" t="n">
        <v>0.7772923606410489</v>
      </c>
      <c r="AO46" s="7" t="n">
        <v>0.9230044536559805</v>
      </c>
      <c r="AP46" s="7" t="n">
        <v>0.3896671547302912</v>
      </c>
      <c r="AQ46" s="7" t="n">
        <v>0.8620912165092167</v>
      </c>
      <c r="AR46" s="7" t="n">
        <v>0.3909917356266034</v>
      </c>
      <c r="AS46" s="7" t="n">
        <v>0.5035305317672613</v>
      </c>
      <c r="AT46" s="7" t="n">
        <v>0.4508403744468243</v>
      </c>
      <c r="AU46" s="7" t="n">
        <v>1</v>
      </c>
      <c r="AV46" s="7" t="n">
        <v>0.8857012448648746</v>
      </c>
      <c r="AW46" s="7" t="n">
        <v>0.2683833819644588</v>
      </c>
      <c r="AX46" s="7" t="n">
        <v>0.4109684916236357</v>
      </c>
      <c r="AY46" s="7" t="n">
        <v>0.7875640877255523</v>
      </c>
      <c r="AZ46" s="7" t="n">
        <v>0.7261721289177957</v>
      </c>
      <c r="BA46" s="7" t="n">
        <v>0.9312783224848881</v>
      </c>
      <c r="BB46" s="7" t="n">
        <v>0.05754425029824703</v>
      </c>
      <c r="BC46" s="7" t="n">
        <v>0.7711890539450673</v>
      </c>
      <c r="BD46" s="7" t="n">
        <v>0.7559689986684575</v>
      </c>
      <c r="BE46" s="7" t="n">
        <v>0.3128586936247076</v>
      </c>
      <c r="BF46" s="7" t="n">
        <v>0.7456990224639986</v>
      </c>
      <c r="BG46" s="7" t="n">
        <v>0.06850320559833269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0.6719472076823451</v>
      </c>
      <c r="D47" s="7" t="n">
        <v>0.6808934530256607</v>
      </c>
      <c r="E47" s="7" t="n">
        <v>0.042925808738442</v>
      </c>
      <c r="F47" s="7" t="n">
        <v>0.6340432665730298</v>
      </c>
      <c r="G47" s="7" t="n">
        <v>0.3139065318482051</v>
      </c>
      <c r="H47" s="7" t="n">
        <v>0.5338220417342339</v>
      </c>
      <c r="I47" s="7" t="n">
        <v>0.1258122684043903</v>
      </c>
      <c r="J47" s="7" t="n">
        <v>0.6605569289056743</v>
      </c>
      <c r="K47" s="7" t="n">
        <v>0.7806821031230691</v>
      </c>
      <c r="L47" s="7" t="n">
        <v>0.2427700138386339</v>
      </c>
      <c r="M47" s="7" t="n">
        <v>0.4804044412858089</v>
      </c>
      <c r="N47" s="7" t="n">
        <v>0.61475517911331</v>
      </c>
      <c r="O47" s="7" t="n">
        <v>0.5030218186080525</v>
      </c>
      <c r="P47" s="7" t="n">
        <v>0.7763445941405701</v>
      </c>
      <c r="Q47" s="7" t="n">
        <v>0.6397390439432217</v>
      </c>
      <c r="R47" s="7" t="n">
        <v>0.2177504087089896</v>
      </c>
      <c r="S47" s="7" t="n">
        <v>-0.04242330021939508</v>
      </c>
      <c r="T47" s="7" t="n">
        <v>0.5160701308644227</v>
      </c>
      <c r="U47" s="7" t="n">
        <v>0.6343498943889524</v>
      </c>
      <c r="V47" s="7" t="n">
        <v>0.6344180422705596</v>
      </c>
      <c r="W47" s="7" t="n">
        <v>0.8193069777488812</v>
      </c>
      <c r="X47" s="7" t="n">
        <v>0.7555227607492647</v>
      </c>
      <c r="Y47" s="7" t="n">
        <v>0.5102416625555741</v>
      </c>
      <c r="Z47" s="7" t="n">
        <v>0.8532310074951732</v>
      </c>
      <c r="AA47" s="7" t="n">
        <v>0.4185662680135339</v>
      </c>
      <c r="AB47" s="7" t="n">
        <v>0.7974459263677386</v>
      </c>
      <c r="AC47" s="7" t="n">
        <v>0.3337292027160673</v>
      </c>
      <c r="AD47" s="7" t="n">
        <v>0.5632598797251291</v>
      </c>
      <c r="AE47" s="7" t="n">
        <v>0.3183554294608839</v>
      </c>
      <c r="AF47" s="7" t="n">
        <v>0.4112374139224457</v>
      </c>
      <c r="AG47" s="7" t="n">
        <v>0.5696982118836118</v>
      </c>
      <c r="AH47" s="7" t="n">
        <v>0.2179173958096368</v>
      </c>
      <c r="AI47" s="7" t="n">
        <v>0.498078977121224</v>
      </c>
      <c r="AJ47" s="7" t="n">
        <v>0.5313491688901754</v>
      </c>
      <c r="AK47" s="7" t="n">
        <v>-0.09366612520416566</v>
      </c>
      <c r="AL47" s="7" t="n">
        <v>0.787651410163595</v>
      </c>
      <c r="AM47" s="7" t="n">
        <v>0.06034757802493384</v>
      </c>
      <c r="AN47" s="7" t="n">
        <v>0.8304422296261315</v>
      </c>
      <c r="AO47" s="7" t="n">
        <v>0.8603649032132054</v>
      </c>
      <c r="AP47" s="7" t="n">
        <v>0.5938815498604301</v>
      </c>
      <c r="AQ47" s="7" t="n">
        <v>0.8727508962747842</v>
      </c>
      <c r="AR47" s="7" t="n">
        <v>0.6234641923059162</v>
      </c>
      <c r="AS47" s="7" t="n">
        <v>0.5691029557468252</v>
      </c>
      <c r="AT47" s="7" t="n">
        <v>0.4204979039127814</v>
      </c>
      <c r="AU47" s="7" t="n">
        <v>0.8857012448648746</v>
      </c>
      <c r="AV47" s="7" t="n">
        <v>1</v>
      </c>
      <c r="AW47" s="7" t="n">
        <v>0.501461810844317</v>
      </c>
      <c r="AX47" s="7" t="n">
        <v>0.6617286593960912</v>
      </c>
      <c r="AY47" s="7" t="n">
        <v>0.663178098395994</v>
      </c>
      <c r="AZ47" s="7" t="n">
        <v>0.9207511620956287</v>
      </c>
      <c r="BA47" s="7" t="n">
        <v>0.8771429447986966</v>
      </c>
      <c r="BB47" s="7" t="n">
        <v>0.1152915625395693</v>
      </c>
      <c r="BC47" s="7" t="n">
        <v>0.6831232966710702</v>
      </c>
      <c r="BD47" s="7" t="n">
        <v>0.6664101004454357</v>
      </c>
      <c r="BE47" s="7" t="n">
        <v>0.4445180345909084</v>
      </c>
      <c r="BF47" s="7" t="n">
        <v>0.6536532437548802</v>
      </c>
      <c r="BG47" s="7" t="n">
        <v>0.08734126612225855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0.4520261471183378</v>
      </c>
      <c r="D48" s="7" t="n">
        <v>0.7282056620022888</v>
      </c>
      <c r="E48" s="7" t="n">
        <v>-0.2402049765097006</v>
      </c>
      <c r="F48" s="7" t="n">
        <v>0.874543455991127</v>
      </c>
      <c r="G48" s="7" t="n">
        <v>0.5375929229291666</v>
      </c>
      <c r="H48" s="7" t="n">
        <v>0.9621719650641208</v>
      </c>
      <c r="I48" s="7" t="n">
        <v>-0.4103491620635443</v>
      </c>
      <c r="J48" s="7" t="n">
        <v>0.9249725914347928</v>
      </c>
      <c r="K48" s="7" t="n">
        <v>0.7555809411390265</v>
      </c>
      <c r="L48" s="7" t="n">
        <v>-0.3704577005431544</v>
      </c>
      <c r="M48" s="7" t="n">
        <v>-0.07932172882309065</v>
      </c>
      <c r="N48" s="7" t="n">
        <v>0.001775075208186288</v>
      </c>
      <c r="O48" s="7" t="n">
        <v>0.003511352406007103</v>
      </c>
      <c r="P48" s="7" t="n">
        <v>0.627292852008396</v>
      </c>
      <c r="Q48" s="7" t="n">
        <v>0.7474706016942636</v>
      </c>
      <c r="R48" s="7" t="n">
        <v>-0.1368575293765162</v>
      </c>
      <c r="S48" s="7" t="n">
        <v>-0.3064585511700483</v>
      </c>
      <c r="T48" s="7" t="n">
        <v>0.9743570452321101</v>
      </c>
      <c r="U48" s="7" t="n">
        <v>0.7552373340952392</v>
      </c>
      <c r="V48" s="7" t="n">
        <v>0.7404718297587005</v>
      </c>
      <c r="W48" s="7" t="n">
        <v>0.4605839560213818</v>
      </c>
      <c r="X48" s="7" t="n">
        <v>0.3320167910993715</v>
      </c>
      <c r="Y48" s="7" t="n">
        <v>0.8863518801281911</v>
      </c>
      <c r="Z48" s="7" t="n">
        <v>0.6976464089310112</v>
      </c>
      <c r="AA48" s="7" t="n">
        <v>0.3534652717305776</v>
      </c>
      <c r="AB48" s="7" t="n">
        <v>0.4262077937424044</v>
      </c>
      <c r="AC48" s="7" t="n">
        <v>-0.1366044218129678</v>
      </c>
      <c r="AD48" s="7" t="n">
        <v>0.4325820047838355</v>
      </c>
      <c r="AE48" s="7" t="n">
        <v>-0.1317734259530542</v>
      </c>
      <c r="AF48" s="7" t="n">
        <v>0.3500417371389207</v>
      </c>
      <c r="AG48" s="7" t="n">
        <v>-0.01461326994638113</v>
      </c>
      <c r="AH48" s="7" t="n">
        <v>0.5298022143956622</v>
      </c>
      <c r="AI48" s="7" t="n">
        <v>0.9312594208516832</v>
      </c>
      <c r="AJ48" s="7" t="n">
        <v>0.6983141986602928</v>
      </c>
      <c r="AK48" s="7" t="n">
        <v>-0.379791655458335</v>
      </c>
      <c r="AL48" s="7" t="n">
        <v>0.6883890520101695</v>
      </c>
      <c r="AM48" s="7" t="n">
        <v>-0.3642032687393576</v>
      </c>
      <c r="AN48" s="7" t="n">
        <v>0.4950271608699847</v>
      </c>
      <c r="AO48" s="7" t="n">
        <v>0.1652177108504242</v>
      </c>
      <c r="AP48" s="7" t="n">
        <v>0.7908295725446345</v>
      </c>
      <c r="AQ48" s="7" t="n">
        <v>0.4072246196066608</v>
      </c>
      <c r="AR48" s="7" t="n">
        <v>0.6698207866142545</v>
      </c>
      <c r="AS48" s="7" t="n">
        <v>-0.0238622662338394</v>
      </c>
      <c r="AT48" s="7" t="n">
        <v>-0.08499657531184507</v>
      </c>
      <c r="AU48" s="7" t="n">
        <v>0.2683833819644588</v>
      </c>
      <c r="AV48" s="7" t="n">
        <v>0.501461810844317</v>
      </c>
      <c r="AW48" s="7" t="n">
        <v>1</v>
      </c>
      <c r="AX48" s="7" t="n">
        <v>0.651985478319015</v>
      </c>
      <c r="AY48" s="7" t="n">
        <v>0.2253563759372972</v>
      </c>
      <c r="AZ48" s="7" t="n">
        <v>0.6183106032077336</v>
      </c>
      <c r="BA48" s="7" t="n">
        <v>0.2067149218207797</v>
      </c>
      <c r="BB48" s="7" t="n">
        <v>0.2062091981445964</v>
      </c>
      <c r="BC48" s="7" t="n">
        <v>-0.05435555064030919</v>
      </c>
      <c r="BD48" s="7" t="n">
        <v>-0.05903712082083103</v>
      </c>
      <c r="BE48" s="7" t="n">
        <v>0.4946596787462572</v>
      </c>
      <c r="BF48" s="7" t="n">
        <v>-0.04802836247857765</v>
      </c>
      <c r="BG48" s="7" t="n">
        <v>0.06215282114314259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0.4813752973819388</v>
      </c>
      <c r="D49" s="7" t="n">
        <v>0.591655645763813</v>
      </c>
      <c r="E49" s="7" t="n">
        <v>-0.1178839961042048</v>
      </c>
      <c r="F49" s="7" t="n">
        <v>0.6226467840177079</v>
      </c>
      <c r="G49" s="7" t="n">
        <v>0.1863932091309919</v>
      </c>
      <c r="H49" s="7" t="n">
        <v>0.680651902809873</v>
      </c>
      <c r="I49" s="7" t="n">
        <v>-0.1832403253561004</v>
      </c>
      <c r="J49" s="7" t="n">
        <v>0.8387403062021739</v>
      </c>
      <c r="K49" s="7" t="n">
        <v>0.6671308179118031</v>
      </c>
      <c r="L49" s="7" t="n">
        <v>-0.1404122222376296</v>
      </c>
      <c r="M49" s="7" t="n">
        <v>0.2333667573796923</v>
      </c>
      <c r="N49" s="7" t="n">
        <v>0.2898988820726196</v>
      </c>
      <c r="O49" s="7" t="n">
        <v>0.2258415415634628</v>
      </c>
      <c r="P49" s="7" t="n">
        <v>0.6122433962366004</v>
      </c>
      <c r="Q49" s="7" t="n">
        <v>0.9709856892998907</v>
      </c>
      <c r="R49" s="7" t="n">
        <v>0.01848404406294661</v>
      </c>
      <c r="S49" s="7" t="n">
        <v>-0.1246296337670302</v>
      </c>
      <c r="T49" s="7" t="n">
        <v>0.6435179012885718</v>
      </c>
      <c r="U49" s="7" t="n">
        <v>0.9692520002942981</v>
      </c>
      <c r="V49" s="7" t="n">
        <v>0.9643562149846844</v>
      </c>
      <c r="W49" s="7" t="n">
        <v>0.7441797767374368</v>
      </c>
      <c r="X49" s="7" t="n">
        <v>0.6156084342440556</v>
      </c>
      <c r="Y49" s="7" t="n">
        <v>0.5329967783513895</v>
      </c>
      <c r="Z49" s="7" t="n">
        <v>0.7394599212189505</v>
      </c>
      <c r="AA49" s="7" t="n">
        <v>0.2614861290092195</v>
      </c>
      <c r="AB49" s="7" t="n">
        <v>0.7273331527761211</v>
      </c>
      <c r="AC49" s="7" t="n">
        <v>0.0838673150346471</v>
      </c>
      <c r="AD49" s="7" t="n">
        <v>0.3238512067619591</v>
      </c>
      <c r="AE49" s="7" t="n">
        <v>0.08594577152699302</v>
      </c>
      <c r="AF49" s="7" t="n">
        <v>0.2535355560198722</v>
      </c>
      <c r="AG49" s="7" t="n">
        <v>0.3317145882891888</v>
      </c>
      <c r="AH49" s="7" t="n">
        <v>0.1176646064710529</v>
      </c>
      <c r="AI49" s="7" t="n">
        <v>0.649835442179747</v>
      </c>
      <c r="AJ49" s="7" t="n">
        <v>0.9218751694545367</v>
      </c>
      <c r="AK49" s="7" t="n">
        <v>-0.1970773384903748</v>
      </c>
      <c r="AL49" s="7" t="n">
        <v>0.6770717112835526</v>
      </c>
      <c r="AM49" s="7" t="n">
        <v>-0.1997519251917798</v>
      </c>
      <c r="AN49" s="7" t="n">
        <v>0.567370445932023</v>
      </c>
      <c r="AO49" s="7" t="n">
        <v>0.3148973809155679</v>
      </c>
      <c r="AP49" s="7" t="n">
        <v>0.6517397989695619</v>
      </c>
      <c r="AQ49" s="7" t="n">
        <v>0.5118348815142288</v>
      </c>
      <c r="AR49" s="7" t="n">
        <v>0.9542929562651428</v>
      </c>
      <c r="AS49" s="7" t="n">
        <v>0.3198458344664796</v>
      </c>
      <c r="AT49" s="7" t="n">
        <v>0.1369460249682411</v>
      </c>
      <c r="AU49" s="7" t="n">
        <v>0.4109684916236357</v>
      </c>
      <c r="AV49" s="7" t="n">
        <v>0.6617286593960912</v>
      </c>
      <c r="AW49" s="7" t="n">
        <v>0.651985478319015</v>
      </c>
      <c r="AX49" s="7" t="n">
        <v>1</v>
      </c>
      <c r="AY49" s="7" t="n">
        <v>0.3838593684956053</v>
      </c>
      <c r="AZ49" s="7" t="n">
        <v>0.778285093854599</v>
      </c>
      <c r="BA49" s="7" t="n">
        <v>0.3455417948627145</v>
      </c>
      <c r="BB49" s="7" t="n">
        <v>0.07135992230110992</v>
      </c>
      <c r="BC49" s="7" t="n">
        <v>0.1983308689437702</v>
      </c>
      <c r="BD49" s="7" t="n">
        <v>0.167638791480879</v>
      </c>
      <c r="BE49" s="7" t="n">
        <v>0.2858928293980176</v>
      </c>
      <c r="BF49" s="7" t="n">
        <v>0.1767806462231594</v>
      </c>
      <c r="BG49" s="7" t="n">
        <v>0.08479792440491218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0.5553371491512999</v>
      </c>
      <c r="D50" s="7" t="n">
        <v>0.4606582961646128</v>
      </c>
      <c r="E50" s="7" t="n">
        <v>0.1836099625250159</v>
      </c>
      <c r="F50" s="7" t="n">
        <v>0.3641788539757019</v>
      </c>
      <c r="G50" s="7" t="n">
        <v>0.2031309600923188</v>
      </c>
      <c r="H50" s="7" t="n">
        <v>0.2691022761139146</v>
      </c>
      <c r="I50" s="7" t="n">
        <v>0.2276302446902299</v>
      </c>
      <c r="J50" s="7" t="n">
        <v>0.3442138032640128</v>
      </c>
      <c r="K50" s="7" t="n">
        <v>0.5239524223461692</v>
      </c>
      <c r="L50" s="7" t="n">
        <v>0.2714517224123088</v>
      </c>
      <c r="M50" s="7" t="n">
        <v>0.2810986453874161</v>
      </c>
      <c r="N50" s="7" t="n">
        <v>0.593634223930818</v>
      </c>
      <c r="O50" s="7" t="n">
        <v>0.5363680032851827</v>
      </c>
      <c r="P50" s="7" t="n">
        <v>0.5732623180886157</v>
      </c>
      <c r="Q50" s="7" t="n">
        <v>0.3457654441903251</v>
      </c>
      <c r="R50" s="7" t="n">
        <v>0.3143576506984562</v>
      </c>
      <c r="S50" s="7" t="n">
        <v>0.1137534095421638</v>
      </c>
      <c r="T50" s="7" t="n">
        <v>0.2818387314608309</v>
      </c>
      <c r="U50" s="7" t="n">
        <v>0.3474254437988831</v>
      </c>
      <c r="V50" s="7" t="n">
        <v>0.362673343324508</v>
      </c>
      <c r="W50" s="7" t="n">
        <v>0.4820547877150827</v>
      </c>
      <c r="X50" s="7" t="n">
        <v>0.429874692478535</v>
      </c>
      <c r="Y50" s="7" t="n">
        <v>0.2819955174004652</v>
      </c>
      <c r="Z50" s="7" t="n">
        <v>0.5143688961593904</v>
      </c>
      <c r="AA50" s="7" t="n">
        <v>0.3017051208216116</v>
      </c>
      <c r="AB50" s="7" t="n">
        <v>0.4446882499547242</v>
      </c>
      <c r="AC50" s="7" t="n">
        <v>0.486087953015171</v>
      </c>
      <c r="AD50" s="7" t="n">
        <v>0.4979795245571871</v>
      </c>
      <c r="AE50" s="7" t="n">
        <v>0.4648947919286409</v>
      </c>
      <c r="AF50" s="7" t="n">
        <v>0.2991365175236815</v>
      </c>
      <c r="AG50" s="7" t="n">
        <v>0.3523441451505073</v>
      </c>
      <c r="AH50" s="7" t="n">
        <v>0.1343012418707441</v>
      </c>
      <c r="AI50" s="7" t="n">
        <v>0.2394871970289125</v>
      </c>
      <c r="AJ50" s="7" t="n">
        <v>0.2623480488004041</v>
      </c>
      <c r="AK50" s="7" t="n">
        <v>0.07989319044295205</v>
      </c>
      <c r="AL50" s="7" t="n">
        <v>0.5291986802445708</v>
      </c>
      <c r="AM50" s="7" t="n">
        <v>0.1269924728551348</v>
      </c>
      <c r="AN50" s="7" t="n">
        <v>0.6893385725088091</v>
      </c>
      <c r="AO50" s="7" t="n">
        <v>0.64659847196876</v>
      </c>
      <c r="AP50" s="7" t="n">
        <v>0.3164799004267141</v>
      </c>
      <c r="AQ50" s="7" t="n">
        <v>0.7290355723833001</v>
      </c>
      <c r="AR50" s="7" t="n">
        <v>0.3901164921006703</v>
      </c>
      <c r="AS50" s="7" t="n">
        <v>0.3563403810653158</v>
      </c>
      <c r="AT50" s="7" t="n">
        <v>0.5155448508059866</v>
      </c>
      <c r="AU50" s="7" t="n">
        <v>0.7875640877255523</v>
      </c>
      <c r="AV50" s="7" t="n">
        <v>0.663178098395994</v>
      </c>
      <c r="AW50" s="7" t="n">
        <v>0.2253563759372972</v>
      </c>
      <c r="AX50" s="7" t="n">
        <v>0.3838593684956053</v>
      </c>
      <c r="AY50" s="7" t="n">
        <v>1</v>
      </c>
      <c r="AZ50" s="7" t="n">
        <v>0.5355137510001816</v>
      </c>
      <c r="BA50" s="7" t="n">
        <v>0.6362239994178075</v>
      </c>
      <c r="BB50" s="7" t="n">
        <v>0.1229577372230856</v>
      </c>
      <c r="BC50" s="7" t="n">
        <v>0.5067682141437835</v>
      </c>
      <c r="BD50" s="7" t="n">
        <v>0.4734813333655454</v>
      </c>
      <c r="BE50" s="7" t="n">
        <v>0.2931275885666721</v>
      </c>
      <c r="BF50" s="7" t="n">
        <v>0.4604249326446532</v>
      </c>
      <c r="BG50" s="7" t="n">
        <v>0.1619005481762448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0.6540466966239108</v>
      </c>
      <c r="D51" s="7" t="n">
        <v>0.7226783992024338</v>
      </c>
      <c r="E51" s="7" t="n">
        <v>-0.0285630620765056</v>
      </c>
      <c r="F51" s="7" t="n">
        <v>0.7018216804021812</v>
      </c>
      <c r="G51" s="7" t="n">
        <v>0.3187102886556323</v>
      </c>
      <c r="H51" s="7" t="n">
        <v>0.6402287700230008</v>
      </c>
      <c r="I51" s="7" t="n">
        <v>0.03082607871296755</v>
      </c>
      <c r="J51" s="7" t="n">
        <v>0.7772839601903296</v>
      </c>
      <c r="K51" s="7" t="n">
        <v>0.8295439946907769</v>
      </c>
      <c r="L51" s="7" t="n">
        <v>0.1526467207258027</v>
      </c>
      <c r="M51" s="7" t="n">
        <v>0.496577706134241</v>
      </c>
      <c r="N51" s="7" t="n">
        <v>0.5262702589875392</v>
      </c>
      <c r="O51" s="7" t="n">
        <v>0.4131663653004028</v>
      </c>
      <c r="P51" s="7" t="n">
        <v>0.7940828706203452</v>
      </c>
      <c r="Q51" s="7" t="n">
        <v>0.7931631528460441</v>
      </c>
      <c r="R51" s="7" t="n">
        <v>0.1472183011632238</v>
      </c>
      <c r="S51" s="7" t="n">
        <v>-0.07263808487230218</v>
      </c>
      <c r="T51" s="7" t="n">
        <v>0.6257181685250134</v>
      </c>
      <c r="U51" s="7" t="n">
        <v>0.7819297738729544</v>
      </c>
      <c r="V51" s="7" t="n">
        <v>0.7785346690574526</v>
      </c>
      <c r="W51" s="7" t="n">
        <v>0.9221735261166207</v>
      </c>
      <c r="X51" s="7" t="n">
        <v>0.8382587866438392</v>
      </c>
      <c r="Y51" s="7" t="n">
        <v>0.5896077012582209</v>
      </c>
      <c r="Z51" s="7" t="n">
        <v>0.9438717499919528</v>
      </c>
      <c r="AA51" s="7" t="n">
        <v>0.4016791324716568</v>
      </c>
      <c r="AB51" s="7" t="n">
        <v>0.9080851684489244</v>
      </c>
      <c r="AC51" s="7" t="n">
        <v>0.2810118328751873</v>
      </c>
      <c r="AD51" s="7" t="n">
        <v>0.5130069521156543</v>
      </c>
      <c r="AE51" s="7" t="n">
        <v>0.2752912911621285</v>
      </c>
      <c r="AF51" s="7" t="n">
        <v>0.3952869045347832</v>
      </c>
      <c r="AG51" s="7" t="n">
        <v>0.587528515084367</v>
      </c>
      <c r="AH51" s="7" t="n">
        <v>0.2315985524853998</v>
      </c>
      <c r="AI51" s="7" t="n">
        <v>0.6171117058178017</v>
      </c>
      <c r="AJ51" s="7" t="n">
        <v>0.689271073100137</v>
      </c>
      <c r="AK51" s="7" t="n">
        <v>-0.1193772899372698</v>
      </c>
      <c r="AL51" s="7" t="n">
        <v>0.8440194418932322</v>
      </c>
      <c r="AM51" s="7" t="n">
        <v>-0.03439476299746558</v>
      </c>
      <c r="AN51" s="7" t="n">
        <v>0.7836451456729565</v>
      </c>
      <c r="AO51" s="7" t="n">
        <v>0.697310496511629</v>
      </c>
      <c r="AP51" s="7" t="n">
        <v>0.665874958020707</v>
      </c>
      <c r="AQ51" s="7" t="n">
        <v>0.7921679627436893</v>
      </c>
      <c r="AR51" s="7" t="n">
        <v>0.7445951297893265</v>
      </c>
      <c r="AS51" s="7" t="n">
        <v>0.5828343414077948</v>
      </c>
      <c r="AT51" s="7" t="n">
        <v>0.3594817025375837</v>
      </c>
      <c r="AU51" s="7" t="n">
        <v>0.7261721289177957</v>
      </c>
      <c r="AV51" s="7" t="n">
        <v>0.9207511620956287</v>
      </c>
      <c r="AW51" s="7" t="n">
        <v>0.6183106032077336</v>
      </c>
      <c r="AX51" s="7" t="n">
        <v>0.778285093854599</v>
      </c>
      <c r="AY51" s="7" t="n">
        <v>0.5355137510001816</v>
      </c>
      <c r="AZ51" s="7" t="n">
        <v>1</v>
      </c>
      <c r="BA51" s="7" t="n">
        <v>0.719268759885768</v>
      </c>
      <c r="BB51" s="7" t="n">
        <v>0.0978424464971436</v>
      </c>
      <c r="BC51" s="7" t="n">
        <v>0.5278411059893269</v>
      </c>
      <c r="BD51" s="7" t="n">
        <v>0.4996005142083954</v>
      </c>
      <c r="BE51" s="7" t="n">
        <v>0.4399117143033418</v>
      </c>
      <c r="BF51" s="7" t="n">
        <v>0.4864629184662063</v>
      </c>
      <c r="BG51" s="7" t="n">
        <v>0.07396152728913827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0.4787093428807819</v>
      </c>
      <c r="D52" s="7" t="n">
        <v>0.4242884772213573</v>
      </c>
      <c r="E52" s="7" t="n">
        <v>0.05868365566686545</v>
      </c>
      <c r="F52" s="7" t="n">
        <v>0.360352843485952</v>
      </c>
      <c r="G52" s="7" t="n">
        <v>0.1540539277324519</v>
      </c>
      <c r="H52" s="7" t="n">
        <v>0.2224820554415063</v>
      </c>
      <c r="I52" s="7" t="n">
        <v>0.2027408650141803</v>
      </c>
      <c r="J52" s="7" t="n">
        <v>0.3232711415527024</v>
      </c>
      <c r="K52" s="7" t="n">
        <v>0.5285831104179074</v>
      </c>
      <c r="L52" s="7" t="n">
        <v>0.3355539437186281</v>
      </c>
      <c r="M52" s="7" t="n">
        <v>0.4918811131356906</v>
      </c>
      <c r="N52" s="7" t="n">
        <v>0.5824927653667331</v>
      </c>
      <c r="O52" s="7" t="n">
        <v>0.4479318311711613</v>
      </c>
      <c r="P52" s="7" t="n">
        <v>0.551850655520865</v>
      </c>
      <c r="Q52" s="7" t="n">
        <v>0.3052142694953401</v>
      </c>
      <c r="R52" s="7" t="n">
        <v>0.1873599152342081</v>
      </c>
      <c r="S52" s="7" t="n">
        <v>-0.01913042732926504</v>
      </c>
      <c r="T52" s="7" t="n">
        <v>0.2130531399619754</v>
      </c>
      <c r="U52" s="7" t="n">
        <v>0.2880452550616258</v>
      </c>
      <c r="V52" s="7" t="n">
        <v>0.2821915247377808</v>
      </c>
      <c r="W52" s="7" t="n">
        <v>0.6505772286252848</v>
      </c>
      <c r="X52" s="7" t="n">
        <v>0.6201235356287266</v>
      </c>
      <c r="Y52" s="7" t="n">
        <v>0.2244285288098741</v>
      </c>
      <c r="Z52" s="7" t="n">
        <v>0.6217708266150438</v>
      </c>
      <c r="AA52" s="7" t="n">
        <v>0.2686019198987426</v>
      </c>
      <c r="AB52" s="7" t="n">
        <v>0.6355479060282483</v>
      </c>
      <c r="AC52" s="7" t="n">
        <v>0.3699879342928903</v>
      </c>
      <c r="AD52" s="7" t="n">
        <v>0.3702712213324809</v>
      </c>
      <c r="AE52" s="7" t="n">
        <v>0.3557815626913258</v>
      </c>
      <c r="AF52" s="7" t="n">
        <v>0.2628177292600083</v>
      </c>
      <c r="AG52" s="7" t="n">
        <v>0.5350468415782618</v>
      </c>
      <c r="AH52" s="7" t="n">
        <v>0.07107950431177953</v>
      </c>
      <c r="AI52" s="7" t="n">
        <v>0.1918573542621894</v>
      </c>
      <c r="AJ52" s="7" t="n">
        <v>0.2084542094843236</v>
      </c>
      <c r="AK52" s="7" t="n">
        <v>-0.03384397218615298</v>
      </c>
      <c r="AL52" s="7" t="n">
        <v>0.5390429618307838</v>
      </c>
      <c r="AM52" s="7" t="n">
        <v>0.1669872112855854</v>
      </c>
      <c r="AN52" s="7" t="n">
        <v>0.695975690977909</v>
      </c>
      <c r="AO52" s="7" t="n">
        <v>0.991983598076824</v>
      </c>
      <c r="AP52" s="7" t="n">
        <v>0.3495692735938067</v>
      </c>
      <c r="AQ52" s="7" t="n">
        <v>0.8394089575996477</v>
      </c>
      <c r="AR52" s="7" t="n">
        <v>0.2782093803989646</v>
      </c>
      <c r="AS52" s="7" t="n">
        <v>0.539167673334119</v>
      </c>
      <c r="AT52" s="7" t="n">
        <v>0.4667021156351933</v>
      </c>
      <c r="AU52" s="7" t="n">
        <v>0.9312783224848881</v>
      </c>
      <c r="AV52" s="7" t="n">
        <v>0.8771429447986966</v>
      </c>
      <c r="AW52" s="7" t="n">
        <v>0.2067149218207797</v>
      </c>
      <c r="AX52" s="7" t="n">
        <v>0.3455417948627145</v>
      </c>
      <c r="AY52" s="7" t="n">
        <v>0.6362239994178075</v>
      </c>
      <c r="AZ52" s="7" t="n">
        <v>0.719268759885768</v>
      </c>
      <c r="BA52" s="7" t="n">
        <v>1</v>
      </c>
      <c r="BB52" s="7" t="n">
        <v>0.03585321147482051</v>
      </c>
      <c r="BC52" s="7" t="n">
        <v>0.894417115575481</v>
      </c>
      <c r="BD52" s="7" t="n">
        <v>0.8958020033618679</v>
      </c>
      <c r="BE52" s="7" t="n">
        <v>0.2650753814885936</v>
      </c>
      <c r="BF52" s="7" t="n">
        <v>0.8882247313925077</v>
      </c>
      <c r="BG52" s="7" t="n">
        <v>-0.002301059519022462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0.5694064151588649</v>
      </c>
      <c r="D53" s="7" t="n">
        <v>0.5146746882042692</v>
      </c>
      <c r="E53" s="7" t="n">
        <v>0.5338007545155388</v>
      </c>
      <c r="F53" s="7" t="n">
        <v>0.3922361020553771</v>
      </c>
      <c r="G53" s="7" t="n">
        <v>0.6117395629941716</v>
      </c>
      <c r="H53" s="7" t="n">
        <v>0.1689734587819212</v>
      </c>
      <c r="I53" s="7" t="n">
        <v>0.2234104735404248</v>
      </c>
      <c r="J53" s="7" t="n">
        <v>0.1640136252114045</v>
      </c>
      <c r="K53" s="7" t="n">
        <v>0.4448093177162782</v>
      </c>
      <c r="L53" s="7" t="n">
        <v>0.1261378283349563</v>
      </c>
      <c r="M53" s="7" t="n">
        <v>-0.01100463155958906</v>
      </c>
      <c r="N53" s="7" t="n">
        <v>0.3002322523657451</v>
      </c>
      <c r="O53" s="7" t="n">
        <v>0.4472723339127403</v>
      </c>
      <c r="P53" s="7" t="n">
        <v>0.4863375607528548</v>
      </c>
      <c r="Q53" s="7" t="n">
        <v>0.09940619729613254</v>
      </c>
      <c r="R53" s="7" t="n">
        <v>0.56848449127542</v>
      </c>
      <c r="S53" s="7" t="n">
        <v>0.3191409577718247</v>
      </c>
      <c r="T53" s="7" t="n">
        <v>0.162135289499968</v>
      </c>
      <c r="U53" s="7" t="n">
        <v>0.1214120255234848</v>
      </c>
      <c r="V53" s="7" t="n">
        <v>0.1609843052973597</v>
      </c>
      <c r="W53" s="7" t="n">
        <v>0.03029653003045471</v>
      </c>
      <c r="X53" s="7" t="n">
        <v>0.04646982909057432</v>
      </c>
      <c r="Y53" s="7" t="n">
        <v>0.5065732468660726</v>
      </c>
      <c r="Z53" s="7" t="n">
        <v>0.2486799966583956</v>
      </c>
      <c r="AA53" s="7" t="n">
        <v>0.5650108307700102</v>
      </c>
      <c r="AB53" s="7" t="n">
        <v>0.03169061013176301</v>
      </c>
      <c r="AC53" s="7" t="n">
        <v>0.1342312698172058</v>
      </c>
      <c r="AD53" s="7" t="n">
        <v>0.4466231893096787</v>
      </c>
      <c r="AE53" s="7" t="n">
        <v>0.1054263506848419</v>
      </c>
      <c r="AF53" s="7" t="n">
        <v>0.5648474971632668</v>
      </c>
      <c r="AG53" s="7" t="n">
        <v>-0.03488512663179151</v>
      </c>
      <c r="AH53" s="7" t="n">
        <v>0.5992976485023283</v>
      </c>
      <c r="AI53" s="7" t="n">
        <v>0.1300291460257633</v>
      </c>
      <c r="AJ53" s="7" t="n">
        <v>0.09627595039054633</v>
      </c>
      <c r="AK53" s="7" t="n">
        <v>0.307046863548421</v>
      </c>
      <c r="AL53" s="7" t="n">
        <v>0.4126829437825774</v>
      </c>
      <c r="AM53" s="7" t="n">
        <v>0.3144141816609404</v>
      </c>
      <c r="AN53" s="7" t="n">
        <v>0.1860251241870424</v>
      </c>
      <c r="AO53" s="7" t="n">
        <v>0.05777361819677326</v>
      </c>
      <c r="AP53" s="7" t="n">
        <v>0.3773905746005521</v>
      </c>
      <c r="AQ53" s="7" t="n">
        <v>0.1125933950517895</v>
      </c>
      <c r="AR53" s="7" t="n">
        <v>0.1279695241585386</v>
      </c>
      <c r="AS53" s="7" t="n">
        <v>-0.03568977650218864</v>
      </c>
      <c r="AT53" s="7" t="n">
        <v>0.1256475163807664</v>
      </c>
      <c r="AU53" s="7" t="n">
        <v>0.05754425029824703</v>
      </c>
      <c r="AV53" s="7" t="n">
        <v>0.1152915625395693</v>
      </c>
      <c r="AW53" s="7" t="n">
        <v>0.2062091981445964</v>
      </c>
      <c r="AX53" s="7" t="n">
        <v>0.07135992230110992</v>
      </c>
      <c r="AY53" s="7" t="n">
        <v>0.1229577372230856</v>
      </c>
      <c r="AZ53" s="7" t="n">
        <v>0.0978424464971436</v>
      </c>
      <c r="BA53" s="7" t="n">
        <v>0.03585321147482051</v>
      </c>
      <c r="BB53" s="7" t="n">
        <v>1</v>
      </c>
      <c r="BC53" s="7" t="n">
        <v>-0.09313004850786737</v>
      </c>
      <c r="BD53" s="7" t="n">
        <v>-0.06638340079793381</v>
      </c>
      <c r="BE53" s="7" t="n">
        <v>0.5962919072695896</v>
      </c>
      <c r="BF53" s="7" t="n">
        <v>-0.03570355207230434</v>
      </c>
      <c r="BG53" s="7" t="n">
        <v>0.8091792195743777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0.3156431274000489</v>
      </c>
      <c r="D54" s="7" t="n">
        <v>0.2064468973212144</v>
      </c>
      <c r="E54" s="7" t="n">
        <v>0.04123866191099198</v>
      </c>
      <c r="F54" s="7" t="n">
        <v>0.1172436766612743</v>
      </c>
      <c r="G54" s="7" t="n">
        <v>-0.09313690052208759</v>
      </c>
      <c r="H54" s="7" t="n">
        <v>-0.01814018415080612</v>
      </c>
      <c r="I54" s="7" t="n">
        <v>0.3055397342429416</v>
      </c>
      <c r="J54" s="7" t="n">
        <v>0.09775604949091166</v>
      </c>
      <c r="K54" s="7" t="n">
        <v>0.2941875139137433</v>
      </c>
      <c r="L54" s="7" t="n">
        <v>0.4760358974254181</v>
      </c>
      <c r="M54" s="7" t="n">
        <v>0.6311437113693532</v>
      </c>
      <c r="N54" s="7" t="n">
        <v>0.5690801034693977</v>
      </c>
      <c r="O54" s="7" t="n">
        <v>0.4127786936361236</v>
      </c>
      <c r="P54" s="7" t="n">
        <v>0.3483556831401347</v>
      </c>
      <c r="Q54" s="7" t="n">
        <v>0.1308868384799154</v>
      </c>
      <c r="R54" s="7" t="n">
        <v>0.1472504119586965</v>
      </c>
      <c r="S54" s="7" t="n">
        <v>0.01215530115280515</v>
      </c>
      <c r="T54" s="7" t="n">
        <v>-0.05827287158735268</v>
      </c>
      <c r="U54" s="7" t="n">
        <v>0.1058390412794095</v>
      </c>
      <c r="V54" s="7" t="n">
        <v>0.1065734295531363</v>
      </c>
      <c r="W54" s="7" t="n">
        <v>0.5967462488597437</v>
      </c>
      <c r="X54" s="7" t="n">
        <v>0.6228302758580468</v>
      </c>
      <c r="Y54" s="7" t="n">
        <v>-0.0763971617859508</v>
      </c>
      <c r="Z54" s="7" t="n">
        <v>0.4301655504210726</v>
      </c>
      <c r="AA54" s="7" t="n">
        <v>0.08746241461939754</v>
      </c>
      <c r="AB54" s="7" t="n">
        <v>0.5954071028140171</v>
      </c>
      <c r="AC54" s="7" t="n">
        <v>0.4105380039580701</v>
      </c>
      <c r="AD54" s="7" t="n">
        <v>0.1032103630955778</v>
      </c>
      <c r="AE54" s="7" t="n">
        <v>0.4073526890075602</v>
      </c>
      <c r="AF54" s="7" t="n">
        <v>0.08298832303694981</v>
      </c>
      <c r="AG54" s="7" t="n">
        <v>0.6086647923944168</v>
      </c>
      <c r="AH54" s="7" t="n">
        <v>-0.1547946523573102</v>
      </c>
      <c r="AI54" s="7" t="n">
        <v>-0.03797852158782727</v>
      </c>
      <c r="AJ54" s="7" t="n">
        <v>0.0748968180051664</v>
      </c>
      <c r="AK54" s="7" t="n">
        <v>0.02394094161601368</v>
      </c>
      <c r="AL54" s="7" t="n">
        <v>0.3458909141108704</v>
      </c>
      <c r="AM54" s="7" t="n">
        <v>0.2738820051472194</v>
      </c>
      <c r="AN54" s="7" t="n">
        <v>0.4895405140881983</v>
      </c>
      <c r="AO54" s="7" t="n">
        <v>0.9087250690166411</v>
      </c>
      <c r="AP54" s="7" t="n">
        <v>0.08221767044971041</v>
      </c>
      <c r="AQ54" s="7" t="n">
        <v>0.6818818449419399</v>
      </c>
      <c r="AR54" s="7" t="n">
        <v>0.1104131025090153</v>
      </c>
      <c r="AS54" s="7" t="n">
        <v>0.6168091726317944</v>
      </c>
      <c r="AT54" s="7" t="n">
        <v>0.5094369881734134</v>
      </c>
      <c r="AU54" s="7" t="n">
        <v>0.7711890539450673</v>
      </c>
      <c r="AV54" s="7" t="n">
        <v>0.6831232966710702</v>
      </c>
      <c r="AW54" s="7" t="n">
        <v>-0.05435555064030919</v>
      </c>
      <c r="AX54" s="7" t="n">
        <v>0.1983308689437702</v>
      </c>
      <c r="AY54" s="7" t="n">
        <v>0.5067682141437835</v>
      </c>
      <c r="AZ54" s="7" t="n">
        <v>0.5278411059893269</v>
      </c>
      <c r="BA54" s="7" t="n">
        <v>0.894417115575481</v>
      </c>
      <c r="BB54" s="7" t="n">
        <v>-0.09313004850786737</v>
      </c>
      <c r="BC54" s="7" t="n">
        <v>1</v>
      </c>
      <c r="BD54" s="7" t="n">
        <v>0.990248132333623</v>
      </c>
      <c r="BE54" s="7" t="n">
        <v>0.02222628044698191</v>
      </c>
      <c r="BF54" s="7" t="n">
        <v>0.972366265111452</v>
      </c>
      <c r="BG54" s="7" t="n">
        <v>-0.1380039421038545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0.2906647289390231</v>
      </c>
      <c r="D55" s="7" t="n">
        <v>0.1819382534463244</v>
      </c>
      <c r="E55" s="7" t="n">
        <v>0.03893321196901649</v>
      </c>
      <c r="F55" s="7" t="n">
        <v>0.100174398843556</v>
      </c>
      <c r="G55" s="7" t="n">
        <v>-0.07512892202363823</v>
      </c>
      <c r="H55" s="7" t="n">
        <v>-0.02660860447946219</v>
      </c>
      <c r="I55" s="7" t="n">
        <v>0.285691422887326</v>
      </c>
      <c r="J55" s="7" t="n">
        <v>0.07655649795578258</v>
      </c>
      <c r="K55" s="7" t="n">
        <v>0.2681317630949748</v>
      </c>
      <c r="L55" s="7" t="n">
        <v>0.4392251998509318</v>
      </c>
      <c r="M55" s="7" t="n">
        <v>0.565025234982893</v>
      </c>
      <c r="N55" s="7" t="n">
        <v>0.5376790916636833</v>
      </c>
      <c r="O55" s="7" t="n">
        <v>0.3809004068626189</v>
      </c>
      <c r="P55" s="7" t="n">
        <v>0.3182515440255692</v>
      </c>
      <c r="Q55" s="7" t="n">
        <v>0.1012091393827525</v>
      </c>
      <c r="R55" s="7" t="n">
        <v>0.1353492486873648</v>
      </c>
      <c r="S55" s="7" t="n">
        <v>0.01074468042869488</v>
      </c>
      <c r="T55" s="7" t="n">
        <v>-0.0656454276895695</v>
      </c>
      <c r="U55" s="7" t="n">
        <v>0.07494400072149128</v>
      </c>
      <c r="V55" s="7" t="n">
        <v>0.07777217363764058</v>
      </c>
      <c r="W55" s="7" t="n">
        <v>0.5519731841849496</v>
      </c>
      <c r="X55" s="7" t="n">
        <v>0.5765332930112427</v>
      </c>
      <c r="Y55" s="7" t="n">
        <v>-0.07559624683992264</v>
      </c>
      <c r="Z55" s="7" t="n">
        <v>0.3971144914037855</v>
      </c>
      <c r="AA55" s="7" t="n">
        <v>0.1048059594887128</v>
      </c>
      <c r="AB55" s="7" t="n">
        <v>0.5520797057632529</v>
      </c>
      <c r="AC55" s="7" t="n">
        <v>0.3761660189262006</v>
      </c>
      <c r="AD55" s="7" t="n">
        <v>0.09519586014316045</v>
      </c>
      <c r="AE55" s="7" t="n">
        <v>0.3713626771985112</v>
      </c>
      <c r="AF55" s="7" t="n">
        <v>0.1002867904306194</v>
      </c>
      <c r="AG55" s="7" t="n">
        <v>0.5565108288749716</v>
      </c>
      <c r="AH55" s="7" t="n">
        <v>-0.1368556489219885</v>
      </c>
      <c r="AI55" s="7" t="n">
        <v>-0.05208405539734307</v>
      </c>
      <c r="AJ55" s="7" t="n">
        <v>0.05596517564266167</v>
      </c>
      <c r="AK55" s="7" t="n">
        <v>0.01576766142629848</v>
      </c>
      <c r="AL55" s="7" t="n">
        <v>0.3128385303700814</v>
      </c>
      <c r="AM55" s="7" t="n">
        <v>0.2607182244358324</v>
      </c>
      <c r="AN55" s="7" t="n">
        <v>0.4800402216104742</v>
      </c>
      <c r="AO55" s="7" t="n">
        <v>0.9110932485678463</v>
      </c>
      <c r="AP55" s="7" t="n">
        <v>0.08563443179021434</v>
      </c>
      <c r="AQ55" s="7" t="n">
        <v>0.6693259413492606</v>
      </c>
      <c r="AR55" s="7" t="n">
        <v>0.07481690099202987</v>
      </c>
      <c r="AS55" s="7" t="n">
        <v>0.5648780183195604</v>
      </c>
      <c r="AT55" s="7" t="n">
        <v>0.4752377598444651</v>
      </c>
      <c r="AU55" s="7" t="n">
        <v>0.7559689986684575</v>
      </c>
      <c r="AV55" s="7" t="n">
        <v>0.6664101004454357</v>
      </c>
      <c r="AW55" s="7" t="n">
        <v>-0.05903712082083103</v>
      </c>
      <c r="AX55" s="7" t="n">
        <v>0.167638791480879</v>
      </c>
      <c r="AY55" s="7" t="n">
        <v>0.4734813333655454</v>
      </c>
      <c r="AZ55" s="7" t="n">
        <v>0.4996005142083954</v>
      </c>
      <c r="BA55" s="7" t="n">
        <v>0.8958020033618679</v>
      </c>
      <c r="BB55" s="7" t="n">
        <v>-0.06638340079793381</v>
      </c>
      <c r="BC55" s="7" t="n">
        <v>0.990248132333623</v>
      </c>
      <c r="BD55" s="7" t="n">
        <v>1</v>
      </c>
      <c r="BE55" s="7" t="n">
        <v>0.03680049930351021</v>
      </c>
      <c r="BF55" s="7" t="n">
        <v>0.990696083211366</v>
      </c>
      <c r="BG55" s="7" t="n">
        <v>-0.1225899021750146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0.7335204396203545</v>
      </c>
      <c r="D56" s="7" t="n">
        <v>0.8032552337925835</v>
      </c>
      <c r="E56" s="7" t="n">
        <v>0.2974240285620335</v>
      </c>
      <c r="F56" s="7" t="n">
        <v>0.7282354443335797</v>
      </c>
      <c r="G56" s="7" t="n">
        <v>0.939087817755441</v>
      </c>
      <c r="H56" s="7" t="n">
        <v>0.4653825829477005</v>
      </c>
      <c r="I56" s="7" t="n">
        <v>0.1077409494605392</v>
      </c>
      <c r="J56" s="7" t="n">
        <v>0.4563625447694165</v>
      </c>
      <c r="K56" s="7" t="n">
        <v>0.7543767630046809</v>
      </c>
      <c r="L56" s="7" t="n">
        <v>0.09761377897154933</v>
      </c>
      <c r="M56" s="7" t="n">
        <v>0.01093263058400928</v>
      </c>
      <c r="N56" s="7" t="n">
        <v>0.3486354568194093</v>
      </c>
      <c r="O56" s="7" t="n">
        <v>0.4523953692142</v>
      </c>
      <c r="P56" s="7" t="n">
        <v>0.743514242462178</v>
      </c>
      <c r="Q56" s="7" t="n">
        <v>0.3346400788735616</v>
      </c>
      <c r="R56" s="7" t="n">
        <v>0.3938476907824395</v>
      </c>
      <c r="S56" s="7" t="n">
        <v>0.1001116136276717</v>
      </c>
      <c r="T56" s="7" t="n">
        <v>0.4830656026362333</v>
      </c>
      <c r="U56" s="7" t="n">
        <v>0.3533407770095941</v>
      </c>
      <c r="V56" s="7" t="n">
        <v>0.3751783672978568</v>
      </c>
      <c r="W56" s="7" t="n">
        <v>0.3032025947748709</v>
      </c>
      <c r="X56" s="7" t="n">
        <v>0.2948361225528268</v>
      </c>
      <c r="Y56" s="7" t="n">
        <v>0.7791330131555706</v>
      </c>
      <c r="Z56" s="7" t="n">
        <v>0.571905845796565</v>
      </c>
      <c r="AA56" s="7" t="n">
        <v>0.9378154056007879</v>
      </c>
      <c r="AB56" s="7" t="n">
        <v>0.2925862490208083</v>
      </c>
      <c r="AC56" s="7" t="n">
        <v>0.1731952249981654</v>
      </c>
      <c r="AD56" s="7" t="n">
        <v>0.5641916639439073</v>
      </c>
      <c r="AE56" s="7" t="n">
        <v>0.1532842430745875</v>
      </c>
      <c r="AF56" s="7" t="n">
        <v>0.93798503370653</v>
      </c>
      <c r="AG56" s="7" t="n">
        <v>0.1016866529265417</v>
      </c>
      <c r="AH56" s="7" t="n">
        <v>0.8055637702445769</v>
      </c>
      <c r="AI56" s="7" t="n">
        <v>0.4569379673836553</v>
      </c>
      <c r="AJ56" s="7" t="n">
        <v>0.2847642150110545</v>
      </c>
      <c r="AK56" s="7" t="n">
        <v>0.03139801851580086</v>
      </c>
      <c r="AL56" s="7" t="n">
        <v>0.6895385621895035</v>
      </c>
      <c r="AM56" s="7" t="n">
        <v>0.2002431716093065</v>
      </c>
      <c r="AN56" s="7" t="n">
        <v>0.4638812243812145</v>
      </c>
      <c r="AO56" s="7" t="n">
        <v>0.2496289921182138</v>
      </c>
      <c r="AP56" s="7" t="n">
        <v>0.6559306628954656</v>
      </c>
      <c r="AQ56" s="7" t="n">
        <v>0.3960500447987802</v>
      </c>
      <c r="AR56" s="7" t="n">
        <v>0.3471335860546411</v>
      </c>
      <c r="AS56" s="7" t="n">
        <v>0.1025660150074928</v>
      </c>
      <c r="AT56" s="7" t="n">
        <v>0.1881071963648814</v>
      </c>
      <c r="AU56" s="7" t="n">
        <v>0.3128586936247076</v>
      </c>
      <c r="AV56" s="7" t="n">
        <v>0.4445180345909084</v>
      </c>
      <c r="AW56" s="7" t="n">
        <v>0.4946596787462572</v>
      </c>
      <c r="AX56" s="7" t="n">
        <v>0.2858928293980176</v>
      </c>
      <c r="AY56" s="7" t="n">
        <v>0.2931275885666721</v>
      </c>
      <c r="AZ56" s="7" t="n">
        <v>0.4399117143033418</v>
      </c>
      <c r="BA56" s="7" t="n">
        <v>0.2650753814885936</v>
      </c>
      <c r="BB56" s="7" t="n">
        <v>0.5962919072695896</v>
      </c>
      <c r="BC56" s="7" t="n">
        <v>0.02222628044698191</v>
      </c>
      <c r="BD56" s="7" t="n">
        <v>0.03680049930351021</v>
      </c>
      <c r="BE56" s="7" t="n">
        <v>1</v>
      </c>
      <c r="BF56" s="7" t="n">
        <v>0.04859315464840044</v>
      </c>
      <c r="BG56" s="7" t="n">
        <v>0.5529335672376756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0.2639854244286464</v>
      </c>
      <c r="D57" s="7" t="n">
        <v>0.1658977048751631</v>
      </c>
      <c r="E57" s="7" t="n">
        <v>0.0187455541699364</v>
      </c>
      <c r="F57" s="7" t="n">
        <v>0.09423637121540986</v>
      </c>
      <c r="G57" s="7" t="n">
        <v>-0.06199431817337234</v>
      </c>
      <c r="H57" s="7" t="n">
        <v>-0.01525721584641397</v>
      </c>
      <c r="I57" s="7" t="n">
        <v>0.225968961779669</v>
      </c>
      <c r="J57" s="7" t="n">
        <v>0.07891263062788748</v>
      </c>
      <c r="K57" s="7" t="n">
        <v>0.2516564723904886</v>
      </c>
      <c r="L57" s="7" t="n">
        <v>0.3738046610731423</v>
      </c>
      <c r="M57" s="7" t="n">
        <v>0.5063904763270117</v>
      </c>
      <c r="N57" s="7" t="n">
        <v>0.4933525558725692</v>
      </c>
      <c r="O57" s="7" t="n">
        <v>0.3435508319276632</v>
      </c>
      <c r="P57" s="7" t="n">
        <v>0.2949401401407798</v>
      </c>
      <c r="Q57" s="7" t="n">
        <v>0.1107566196757249</v>
      </c>
      <c r="R57" s="7" t="n">
        <v>0.1056217953332848</v>
      </c>
      <c r="S57" s="7" t="n">
        <v>-0.01978444852759723</v>
      </c>
      <c r="T57" s="7" t="n">
        <v>-0.06143388445450319</v>
      </c>
      <c r="U57" s="7" t="n">
        <v>0.08434458283113451</v>
      </c>
      <c r="V57" s="7" t="n">
        <v>0.08681671631788976</v>
      </c>
      <c r="W57" s="7" t="n">
        <v>0.5234110115015168</v>
      </c>
      <c r="X57" s="7" t="n">
        <v>0.5457342401354959</v>
      </c>
      <c r="Y57" s="7" t="n">
        <v>-0.06913777217551295</v>
      </c>
      <c r="Z57" s="7" t="n">
        <v>0.3746248243348076</v>
      </c>
      <c r="AA57" s="7" t="n">
        <v>0.1152987653164282</v>
      </c>
      <c r="AB57" s="7" t="n">
        <v>0.5264861301401567</v>
      </c>
      <c r="AC57" s="7" t="n">
        <v>0.3264815001087386</v>
      </c>
      <c r="AD57" s="7" t="n">
        <v>0.1009898256325871</v>
      </c>
      <c r="AE57" s="7" t="n">
        <v>0.3166355000263877</v>
      </c>
      <c r="AF57" s="7" t="n">
        <v>0.1107638986171127</v>
      </c>
      <c r="AG57" s="7" t="n">
        <v>0.5069864414599412</v>
      </c>
      <c r="AH57" s="7" t="n">
        <v>-0.1243405690899959</v>
      </c>
      <c r="AI57" s="7" t="n">
        <v>-0.05229545034497989</v>
      </c>
      <c r="AJ57" s="7" t="n">
        <v>0.07188302582306659</v>
      </c>
      <c r="AK57" s="7" t="n">
        <v>-0.01712971448166996</v>
      </c>
      <c r="AL57" s="7" t="n">
        <v>0.2881970354037785</v>
      </c>
      <c r="AM57" s="7" t="n">
        <v>0.2238230642733135</v>
      </c>
      <c r="AN57" s="7" t="n">
        <v>0.466510513056388</v>
      </c>
      <c r="AO57" s="7" t="n">
        <v>0.9010115634264955</v>
      </c>
      <c r="AP57" s="7" t="n">
        <v>0.1051399293839439</v>
      </c>
      <c r="AQ57" s="7" t="n">
        <v>0.6577333882935997</v>
      </c>
      <c r="AR57" s="7" t="n">
        <v>0.08345829988393799</v>
      </c>
      <c r="AS57" s="7" t="n">
        <v>0.514112375077611</v>
      </c>
      <c r="AT57" s="7" t="n">
        <v>0.4253289754001612</v>
      </c>
      <c r="AU57" s="7" t="n">
        <v>0.7456990224639986</v>
      </c>
      <c r="AV57" s="7" t="n">
        <v>0.6536532437548802</v>
      </c>
      <c r="AW57" s="7" t="n">
        <v>-0.04802836247857765</v>
      </c>
      <c r="AX57" s="7" t="n">
        <v>0.1767806462231594</v>
      </c>
      <c r="AY57" s="7" t="n">
        <v>0.4604249326446532</v>
      </c>
      <c r="AZ57" s="7" t="n">
        <v>0.4864629184662063</v>
      </c>
      <c r="BA57" s="7" t="n">
        <v>0.8882247313925077</v>
      </c>
      <c r="BB57" s="7" t="n">
        <v>-0.03570355207230434</v>
      </c>
      <c r="BC57" s="7" t="n">
        <v>0.972366265111452</v>
      </c>
      <c r="BD57" s="7" t="n">
        <v>0.990696083211366</v>
      </c>
      <c r="BE57" s="7" t="n">
        <v>0.04859315464840044</v>
      </c>
      <c r="BF57" s="7" t="n">
        <v>1</v>
      </c>
      <c r="BG57" s="7" t="n">
        <v>-0.08955360645525966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0.575518984273676</v>
      </c>
      <c r="D58" s="7" t="n">
        <v>0.4300981164226734</v>
      </c>
      <c r="E58" s="7" t="n">
        <v>0.7056731170538981</v>
      </c>
      <c r="F58" s="7" t="n">
        <v>0.2600048256127391</v>
      </c>
      <c r="G58" s="7" t="n">
        <v>0.500007398148874</v>
      </c>
      <c r="H58" s="7" t="n">
        <v>0.02283811117222865</v>
      </c>
      <c r="I58" s="7" t="n">
        <v>0.3383416486179263</v>
      </c>
      <c r="J58" s="7" t="n">
        <v>0.0449972451839352</v>
      </c>
      <c r="K58" s="7" t="n">
        <v>0.3597781070015203</v>
      </c>
      <c r="L58" s="7" t="n">
        <v>0.1380996457157396</v>
      </c>
      <c r="M58" s="7" t="n">
        <v>-0.04959537087687758</v>
      </c>
      <c r="N58" s="7" t="n">
        <v>0.3082760623234865</v>
      </c>
      <c r="O58" s="7" t="n">
        <v>0.5191829887502489</v>
      </c>
      <c r="P58" s="7" t="n">
        <v>0.4347669885439457</v>
      </c>
      <c r="Q58" s="7" t="n">
        <v>0.09891763799412706</v>
      </c>
      <c r="R58" s="7" t="n">
        <v>0.7046235127647096</v>
      </c>
      <c r="S58" s="7" t="n">
        <v>0.5817233558424363</v>
      </c>
      <c r="T58" s="7" t="n">
        <v>0.04549189626607499</v>
      </c>
      <c r="U58" s="7" t="n">
        <v>0.1211019405967468</v>
      </c>
      <c r="V58" s="7" t="n">
        <v>0.1585606319087869</v>
      </c>
      <c r="W58" s="7" t="n">
        <v>0.0009578611556789277</v>
      </c>
      <c r="X58" s="7" t="n">
        <v>0.02380034617605968</v>
      </c>
      <c r="Y58" s="7" t="n">
        <v>0.3619727936011233</v>
      </c>
      <c r="Z58" s="7" t="n">
        <v>0.1758748194364159</v>
      </c>
      <c r="AA58" s="7" t="n">
        <v>0.5690266461073137</v>
      </c>
      <c r="AB58" s="7" t="n">
        <v>0.009226243610953588</v>
      </c>
      <c r="AC58" s="7" t="n">
        <v>0.1840308083495036</v>
      </c>
      <c r="AD58" s="7" t="n">
        <v>0.4206942236159951</v>
      </c>
      <c r="AE58" s="7" t="n">
        <v>0.1328971473952608</v>
      </c>
      <c r="AF58" s="7" t="n">
        <v>0.5675001734944439</v>
      </c>
      <c r="AG58" s="7" t="n">
        <v>-0.06045829866635306</v>
      </c>
      <c r="AH58" s="7" t="n">
        <v>0.4418709072350185</v>
      </c>
      <c r="AI58" s="7" t="n">
        <v>0.01893618032469263</v>
      </c>
      <c r="AJ58" s="7" t="n">
        <v>0.09213042112153375</v>
      </c>
      <c r="AK58" s="7" t="n">
        <v>0.5180538557941328</v>
      </c>
      <c r="AL58" s="7" t="n">
        <v>0.3500546673909771</v>
      </c>
      <c r="AM58" s="7" t="n">
        <v>0.4232907041059583</v>
      </c>
      <c r="AN58" s="7" t="n">
        <v>0.1495453166216153</v>
      </c>
      <c r="AO58" s="7" t="n">
        <v>0.01912952428621874</v>
      </c>
      <c r="AP58" s="7" t="n">
        <v>0.2545239715459969</v>
      </c>
      <c r="AQ58" s="7" t="n">
        <v>0.06412286447784731</v>
      </c>
      <c r="AR58" s="7" t="n">
        <v>0.1496773935389594</v>
      </c>
      <c r="AS58" s="7" t="n">
        <v>-0.06640382175546596</v>
      </c>
      <c r="AT58" s="7" t="n">
        <v>0.1355988607146054</v>
      </c>
      <c r="AU58" s="7" t="n">
        <v>0.06850320559833269</v>
      </c>
      <c r="AV58" s="7" t="n">
        <v>0.08734126612225855</v>
      </c>
      <c r="AW58" s="7" t="n">
        <v>0.06215282114314259</v>
      </c>
      <c r="AX58" s="7" t="n">
        <v>0.08479792440491218</v>
      </c>
      <c r="AY58" s="7" t="n">
        <v>0.1619005481762448</v>
      </c>
      <c r="AZ58" s="7" t="n">
        <v>0.07396152728913827</v>
      </c>
      <c r="BA58" s="7" t="n">
        <v>-0.002301059519022462</v>
      </c>
      <c r="BB58" s="7" t="n">
        <v>0.8091792195743777</v>
      </c>
      <c r="BC58" s="7" t="n">
        <v>-0.1380039421038545</v>
      </c>
      <c r="BD58" s="7" t="n">
        <v>-0.1225899021750146</v>
      </c>
      <c r="BE58" s="7" t="n">
        <v>0.5529335672376756</v>
      </c>
      <c r="BF58" s="7" t="n">
        <v>-0.08955360645525966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40782139.1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1586513409.05</v>
      </c>
      <c r="I3" s="11" t="n">
        <v>1</v>
      </c>
      <c r="J3" s="11" t="n">
        <v>0.9579383832749619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85205573.7</v>
      </c>
      <c r="I4" s="5" t="n">
        <v>0.977865939322593</v>
      </c>
      <c r="J4" s="5" t="n">
        <v>0.9579383832749619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35683095.85</v>
      </c>
      <c r="I5" s="5" t="n">
        <v>0.976778790643766</v>
      </c>
      <c r="J5" s="5" t="n">
        <v>0.9579383832749619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28950956.85</v>
      </c>
      <c r="I6" s="5" t="n">
        <v>0.984642681157343</v>
      </c>
      <c r="J6" s="5" t="n">
        <v>0.9579383832749619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325647329.8</v>
      </c>
      <c r="I7" s="11" t="n">
        <v>1</v>
      </c>
      <c r="J7" s="11" t="n">
        <v>0.943004389002899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45650294.95</v>
      </c>
      <c r="I8" s="5" t="n">
        <v>0.943004389002899</v>
      </c>
      <c r="J8" s="5" t="n">
        <v>0.943004389002899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2344536533.95</v>
      </c>
      <c r="I9" s="11" t="n">
        <v>1</v>
      </c>
      <c r="J9" s="11" t="n">
        <v>0.922330719510712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39567410.2385</v>
      </c>
      <c r="I10" s="5" t="n">
        <v>0.922330719510712</v>
      </c>
      <c r="J10" s="5" t="n">
        <v>0.922330719510712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395583699.25</v>
      </c>
      <c r="I11" s="11" t="n">
        <v>1</v>
      </c>
      <c r="J11" s="11" t="n">
        <v>0.950500551404021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49983820.8</v>
      </c>
      <c r="I12" s="5" t="n">
        <v>0.950500551404021</v>
      </c>
      <c r="J12" s="5" t="n">
        <v>0.950500551404021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881315056.6</v>
      </c>
      <c r="I13" s="11" t="n">
        <v>1</v>
      </c>
      <c r="J13" s="11" t="n">
        <v>0.904703054481073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259242101.5955</v>
      </c>
      <c r="I14" s="5" t="n">
        <v>0.960883130168272</v>
      </c>
      <c r="J14" s="5" t="n">
        <v>0.904703054481073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62972595.75</v>
      </c>
      <c r="I15" s="5" t="n">
        <v>0.931259420851683</v>
      </c>
      <c r="J15" s="5" t="n">
        <v>0.904703054481073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32103353.35</v>
      </c>
      <c r="I16" s="5" t="n">
        <v>0.904703054481073</v>
      </c>
      <c r="J16" s="5" t="n">
        <v>0.904703054481073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22984479.1</v>
      </c>
      <c r="I17" s="5" t="n">
        <v>0.952551246227277</v>
      </c>
      <c r="J17" s="5" t="n">
        <v>0.904703054481073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266023214.3</v>
      </c>
      <c r="I18" s="11" t="n">
        <v>1</v>
      </c>
      <c r="J18" s="11" t="n">
        <v>0.9144606871375059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25085335.15</v>
      </c>
      <c r="I19" s="5" t="n">
        <v>0.9144606871375059</v>
      </c>
      <c r="J19" s="5" t="n">
        <v>0.9144606871375059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429558309.55</v>
      </c>
      <c r="I20" s="11" t="n">
        <v>1</v>
      </c>
      <c r="J20" s="11" t="n">
        <v>0.919173927601654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266820251.15</v>
      </c>
      <c r="I21" s="5" t="n">
        <v>0.998471637679577</v>
      </c>
      <c r="J21" s="5" t="n">
        <v>0.919173927601654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111637879.6</v>
      </c>
      <c r="I22" s="5" t="n">
        <v>0.919173927601654</v>
      </c>
      <c r="J22" s="5" t="n">
        <v>0.919173927601654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1766659372.15</v>
      </c>
      <c r="I23" s="11" t="n">
        <v>1</v>
      </c>
      <c r="J23" s="11" t="n">
        <v>0.935685074107182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186542431</v>
      </c>
      <c r="I24" s="5" t="n">
        <v>0.935685074107182</v>
      </c>
      <c r="J24" s="5" t="n">
        <v>0.935685074107182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281188658.75</v>
      </c>
      <c r="I25" s="11" t="n">
        <v>1</v>
      </c>
      <c r="J25" s="11" t="n">
        <v>0.942904464079334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128355900.2345</v>
      </c>
      <c r="I26" s="5" t="n">
        <v>0.970985689299891</v>
      </c>
      <c r="J26" s="5" t="n">
        <v>0.942904464079334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121148872.75</v>
      </c>
      <c r="I27" s="5" t="n">
        <v>0.942904464079334</v>
      </c>
      <c r="J27" s="5" t="n">
        <v>0.942904464079334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36525796.765</v>
      </c>
      <c r="I28" s="5" t="n">
        <v>0.997027274723691</v>
      </c>
      <c r="J28" s="5" t="n">
        <v>0.942904464079334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20416499.0935</v>
      </c>
      <c r="I29" s="5" t="n">
        <v>0.986715402536372</v>
      </c>
      <c r="J29" s="5" t="n">
        <v>0.942904464079334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511198463.2</v>
      </c>
      <c r="I30" s="11" t="n">
        <v>1</v>
      </c>
      <c r="J30" s="11" t="n">
        <v>0.948629050978849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52458660.9805</v>
      </c>
      <c r="I31" s="5" t="n">
        <v>0.948629050978849</v>
      </c>
      <c r="J31" s="5" t="n">
        <v>0.948629050978849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728542249.091</v>
      </c>
      <c r="I32" s="11" t="n">
        <v>1</v>
      </c>
      <c r="J32" s="11" t="n">
        <v>0.963224311277678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447181588.8605</v>
      </c>
      <c r="I33" s="5" t="n">
        <v>0.995500736198583</v>
      </c>
      <c r="J33" s="5" t="n">
        <v>0.963224311277678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182070625.7025</v>
      </c>
      <c r="I34" s="5" t="n">
        <v>0.96736505630489</v>
      </c>
      <c r="J34" s="5" t="n">
        <v>0.963224311277678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115018178.1805</v>
      </c>
      <c r="I35" s="11" t="n">
        <v>1</v>
      </c>
      <c r="J35" s="11" t="n">
        <v>0.943871749991953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44679305.479</v>
      </c>
      <c r="I36" s="5" t="n">
        <v>0.943871749991953</v>
      </c>
      <c r="J36" s="5" t="n">
        <v>0.943871749991953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1660051186.45</v>
      </c>
      <c r="I37" s="11" t="n">
        <v>1</v>
      </c>
      <c r="J37" s="11" t="n">
        <v>0.937815405600788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115302010.85</v>
      </c>
      <c r="I38" s="5" t="n">
        <v>0.93798503370653</v>
      </c>
      <c r="J38" s="5" t="n">
        <v>0.937815405600788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59222741.371</v>
      </c>
      <c r="I39" s="5" t="n">
        <v>0.9989917232198831</v>
      </c>
      <c r="J39" s="5" t="n">
        <v>0.937815405600788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639544719.65</v>
      </c>
      <c r="I40" s="11" t="n">
        <v>1</v>
      </c>
      <c r="J40" s="11" t="n">
        <v>0.976190676108647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153755101.45</v>
      </c>
      <c r="I41" s="5" t="n">
        <v>0.976190676108647</v>
      </c>
      <c r="J41" s="5" t="n">
        <v>0.976190676108647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107059256.4</v>
      </c>
      <c r="I42" s="5" t="n">
        <v>0.991339803257412</v>
      </c>
      <c r="J42" s="5" t="n">
        <v>0.976190676108647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66052942.8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511563220.85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178628169.2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45044223.779</v>
      </c>
      <c r="I46" s="11" t="n">
        <v>1</v>
      </c>
      <c r="J46" s="11" t="n">
        <v>0.918853479141892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39084529.2</v>
      </c>
      <c r="I47" s="5" t="n">
        <v>0.918853479141892</v>
      </c>
      <c r="J47" s="5" t="n">
        <v>0.918853479141892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138269374.75</v>
      </c>
      <c r="I48" s="11" t="n">
        <v>1</v>
      </c>
      <c r="J48" s="11" t="n">
        <v>0.9230044536559801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37433443.101</v>
      </c>
      <c r="I49" s="5" t="n">
        <v>0.9230044536559801</v>
      </c>
      <c r="J49" s="5" t="n">
        <v>0.9230044536559801</v>
      </c>
      <c r="K49" s="5" t="n">
        <v>0.9</v>
      </c>
      <c r="L49" s="5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23385135.4</v>
      </c>
      <c r="I50" s="5" t="n">
        <v>0.931278322484888</v>
      </c>
      <c r="J50" s="5" t="n">
        <v>0.9230044536559801</v>
      </c>
      <c r="K50" s="5" t="n">
        <v>0.9</v>
      </c>
      <c r="L50" s="5" t="n">
        <v>0.1</v>
      </c>
    </row>
    <row r="51">
      <c r="A51" s="8" t="n">
        <v>21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68044119.43449999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62332076.4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58203954.1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67851389.65000001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584376505.7194999</v>
      </c>
      <c r="I55" s="11" t="n">
        <v>1</v>
      </c>
      <c r="J55" s="11" t="n">
        <v>0.972366265111452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418220500.9</v>
      </c>
      <c r="I56" s="5" t="n">
        <v>0.972366265111452</v>
      </c>
      <c r="J56" s="5" t="n">
        <v>0.972366265111452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352033160.05</v>
      </c>
      <c r="I57" s="5" t="n">
        <v>0.990248132333623</v>
      </c>
      <c r="J57" s="5" t="n">
        <v>0.972366265111452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27868659.4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