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44508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586876670.2</v>
      </c>
      <c r="M2" s="4" t="n">
        <v>23440100</v>
      </c>
      <c r="N2" s="4" t="n">
        <v>22887911</v>
      </c>
      <c r="O2" s="3" t="inlineStr">
        <is>
          <t>0.79321349454893</t>
        </is>
      </c>
      <c r="P2" s="3" t="inlineStr">
        <is>
          <t>0.79276090763736</t>
        </is>
      </c>
      <c r="Q2" s="5" t="n">
        <v>0</v>
      </c>
      <c r="R2" s="4" t="n">
        <v>42924672.15</v>
      </c>
      <c r="S2" s="3" t="n">
        <v>1</v>
      </c>
      <c r="T2" s="3" t="n">
        <v>1</v>
      </c>
    </row>
    <row r="3">
      <c r="A3" s="2" t="n">
        <v>44508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41719849461.43</v>
      </c>
      <c r="M3" s="4" t="n">
        <v>312485200</v>
      </c>
      <c r="N3" s="4" t="n">
        <v>1539084826</v>
      </c>
      <c r="O3" s="3" t="inlineStr">
        <is>
          <t>4.4497787531084</t>
        </is>
      </c>
      <c r="P3" s="3" t="inlineStr">
        <is>
          <t>4.4554820556416</t>
        </is>
      </c>
      <c r="Q3" s="5" t="n">
        <v>-0.140075925</v>
      </c>
      <c r="R3" s="4" t="n">
        <v>1427221812.95</v>
      </c>
      <c r="S3" s="3" t="n">
        <v>2</v>
      </c>
      <c r="T3" s="3" t="n">
        <v>5</v>
      </c>
    </row>
    <row r="4">
      <c r="A4" s="2" t="n">
        <v>44508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16420199686.74</v>
      </c>
      <c r="M4" s="4" t="n">
        <v>79703700</v>
      </c>
      <c r="N4" s="4" t="n">
        <v>222808928</v>
      </c>
      <c r="O4" s="3" t="inlineStr">
        <is>
          <t>2.2476267727748</t>
        </is>
      </c>
      <c r="P4" s="3" t="inlineStr">
        <is>
          <t>2.2520296276098</t>
        </is>
      </c>
      <c r="Q4" s="5" t="n">
        <v>0.064557779</v>
      </c>
      <c r="R4" s="4" t="n">
        <v>302131844.4</v>
      </c>
      <c r="S4" s="3" t="n">
        <v>3</v>
      </c>
      <c r="T4" s="3" t="n">
        <v>2</v>
      </c>
    </row>
    <row r="5">
      <c r="A5" s="2" t="n">
        <v>44508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56127018164.8</v>
      </c>
      <c r="M5" s="4" t="n">
        <v>580408266</v>
      </c>
      <c r="N5" s="4" t="n">
        <v>1879253280</v>
      </c>
      <c r="O5" s="3" t="inlineStr">
        <is>
          <t>2.9551838175929</t>
        </is>
      </c>
      <c r="P5" s="3" t="inlineStr">
        <is>
          <t>2.9614149871686</t>
        </is>
      </c>
      <c r="Q5" s="5" t="n">
        <v>-0.154511743</v>
      </c>
      <c r="R5" s="4" t="n">
        <v>2050092887.45</v>
      </c>
      <c r="S5" s="3" t="n">
        <v>4</v>
      </c>
      <c r="T5" s="3" t="n">
        <v>1</v>
      </c>
    </row>
    <row r="6">
      <c r="A6" s="2" t="n">
        <v>44508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8987660500</v>
      </c>
      <c r="M6" s="4" t="n">
        <v>440824600</v>
      </c>
      <c r="N6" s="4" t="n">
        <v>501826088</v>
      </c>
      <c r="O6" s="3" t="inlineStr">
        <is>
          <t>0.56982048396173</t>
        </is>
      </c>
      <c r="P6" s="3" t="inlineStr">
        <is>
          <t>0.56951051362018</t>
        </is>
      </c>
      <c r="Q6" s="5" t="n">
        <v>0.131868132</v>
      </c>
      <c r="R6" s="4" t="n">
        <v>351109859.3</v>
      </c>
      <c r="S6" s="3" t="n">
        <v>5</v>
      </c>
      <c r="T6" s="3" t="n">
        <v>2</v>
      </c>
    </row>
    <row r="7">
      <c r="A7" s="2" t="n">
        <v>44508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7061462740.28</v>
      </c>
      <c r="M7" s="4" t="n">
        <v>262844262</v>
      </c>
      <c r="N7" s="4" t="n">
        <v>328982098</v>
      </c>
      <c r="O7" s="3" t="inlineStr">
        <is>
          <t>0.9207208</t>
        </is>
      </c>
      <c r="P7" s="3" t="inlineStr">
        <is>
          <t>0.92044404176189</t>
        </is>
      </c>
      <c r="Q7" s="5" t="n">
        <v>0.0479463</v>
      </c>
      <c r="R7" s="4" t="n">
        <v>653409557.65</v>
      </c>
      <c r="S7" s="3" t="n">
        <v>6</v>
      </c>
      <c r="T7" s="3" t="n">
        <v>5</v>
      </c>
    </row>
    <row r="8">
      <c r="A8" s="2" t="n">
        <v>44508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4214195316.4</v>
      </c>
      <c r="M8" s="4" t="n">
        <v>185812309</v>
      </c>
      <c r="N8" s="4" t="n">
        <v>254836404</v>
      </c>
      <c r="O8" s="3" t="inlineStr">
        <is>
          <t>1.3606825685019</t>
        </is>
      </c>
      <c r="P8" s="3" t="inlineStr">
        <is>
          <t>1.3425454865489</t>
        </is>
      </c>
      <c r="Q8" s="5" t="n">
        <v>0.172960507</v>
      </c>
      <c r="R8" s="4" t="n">
        <v>195881928.6</v>
      </c>
      <c r="S8" s="3" t="n">
        <v>7</v>
      </c>
      <c r="T8" s="3" t="n">
        <v>1</v>
      </c>
    </row>
    <row r="9">
      <c r="A9" s="2" t="n">
        <v>44508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3144839514.56</v>
      </c>
      <c r="M9" s="4" t="n">
        <v>64041100</v>
      </c>
      <c r="N9" s="4" t="n">
        <v>122050194</v>
      </c>
      <c r="O9" s="3" t="inlineStr">
        <is>
          <t>1.918</t>
        </is>
      </c>
      <c r="P9" s="3" t="inlineStr">
        <is>
          <t>1.9058103936378</t>
        </is>
      </c>
      <c r="Q9" s="5" t="n">
        <v>0.06260434099999999</v>
      </c>
      <c r="R9" s="4" t="n">
        <v>136177258.45</v>
      </c>
      <c r="S9" s="3" t="n">
        <v>8</v>
      </c>
      <c r="T9" s="3" t="n">
        <v>1</v>
      </c>
    </row>
    <row r="10">
      <c r="A10" s="2" t="n">
        <v>44508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45477642692.16</v>
      </c>
      <c r="M10" s="4" t="n">
        <v>126152774</v>
      </c>
      <c r="N10" s="4" t="n">
        <v>995767952</v>
      </c>
      <c r="O10" s="3" t="inlineStr">
        <is>
          <t>6.5096678631223</t>
        </is>
      </c>
      <c r="P10" s="3" t="inlineStr">
        <is>
          <t>6.5066587843508</t>
        </is>
      </c>
      <c r="Q10" s="5" t="n">
        <v>-0.010129403</v>
      </c>
      <c r="R10" s="4" t="n">
        <v>1382684630.5</v>
      </c>
      <c r="S10" s="3" t="n">
        <v>9</v>
      </c>
      <c r="T10" s="3" t="n">
        <v>2</v>
      </c>
    </row>
    <row r="11">
      <c r="A11" s="2" t="n">
        <v>44508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5074930190.46</v>
      </c>
      <c r="M11" s="4" t="n">
        <v>740602046</v>
      </c>
      <c r="N11" s="4" t="n">
        <v>465232942</v>
      </c>
      <c r="O11" s="3" t="inlineStr">
        <is>
          <t>0.627</t>
        </is>
      </c>
      <c r="P11" s="3" t="inlineStr">
        <is>
          <t>0.62818209119557</t>
        </is>
      </c>
      <c r="Q11" s="5" t="n">
        <v>0.255836265</v>
      </c>
      <c r="R11" s="4" t="n">
        <v>274070879.1</v>
      </c>
      <c r="S11" s="3" t="n">
        <v>10</v>
      </c>
      <c r="T11" s="3" t="n">
        <v>5</v>
      </c>
    </row>
    <row r="12">
      <c r="A12" s="2" t="n">
        <v>44508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3333126678.75</v>
      </c>
      <c r="M12" s="4" t="n">
        <v>110903000</v>
      </c>
      <c r="N12" s="4" t="n">
        <v>210977383</v>
      </c>
      <c r="O12" s="3" t="inlineStr">
        <is>
          <t>0.80957265924842</t>
        </is>
      </c>
      <c r="P12" s="3" t="inlineStr">
        <is>
          <t>0.81357543215645</t>
        </is>
      </c>
      <c r="Q12" s="5" t="n">
        <v>-0.23715415</v>
      </c>
      <c r="R12" s="4" t="n">
        <v>440954565.9</v>
      </c>
      <c r="S12" s="3" t="n">
        <v>11</v>
      </c>
      <c r="T12" s="3" t="n">
        <v>2</v>
      </c>
    </row>
    <row r="13">
      <c r="A13" s="2" t="n">
        <v>44508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10092628376.811</v>
      </c>
      <c r="M13" s="4" t="n">
        <v>363308589</v>
      </c>
      <c r="N13" s="4" t="n">
        <v>547109237.8099999</v>
      </c>
      <c r="O13" s="3" t="inlineStr">
        <is>
          <t>1.512</t>
        </is>
      </c>
      <c r="P13" s="3" t="inlineStr">
        <is>
          <t>1.5059077995263</t>
        </is>
      </c>
      <c r="Q13" s="5" t="n">
        <v>0.026462027</v>
      </c>
      <c r="R13" s="4" t="n">
        <v>728674696.973</v>
      </c>
      <c r="S13" s="3" t="n">
        <v>12</v>
      </c>
      <c r="T13" s="3" t="n">
        <v>3</v>
      </c>
    </row>
    <row r="14">
      <c r="A14" s="2" t="n">
        <v>44508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3373379139.2448</v>
      </c>
      <c r="M14" s="4" t="n">
        <v>11041600</v>
      </c>
      <c r="N14" s="4" t="n">
        <v>25178288.7</v>
      </c>
      <c r="O14" s="3" t="inlineStr">
        <is>
          <t>1.9237715322222</t>
        </is>
      </c>
      <c r="P14" s="3" t="inlineStr">
        <is>
          <t>1.9206648706752</t>
        </is>
      </c>
      <c r="Q14" s="5" t="n">
        <v>-0.035014006</v>
      </c>
      <c r="R14" s="4" t="n">
        <v>41939817.5405</v>
      </c>
      <c r="S14" s="3" t="n">
        <v>13</v>
      </c>
      <c r="T14" s="3" t="n">
        <v>1</v>
      </c>
    </row>
    <row r="15">
      <c r="A15" s="2" t="n">
        <v>44508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7812315079.218</v>
      </c>
      <c r="M15" s="4" t="n">
        <v>20435900</v>
      </c>
      <c r="N15" s="4" t="n">
        <v>79122966.5</v>
      </c>
      <c r="O15" s="3" t="inlineStr">
        <is>
          <t>3.7850908573056</t>
        </is>
      </c>
      <c r="P15" s="3" t="inlineStr">
        <is>
          <t>3.7780293015159</t>
        </is>
      </c>
      <c r="Q15" s="5" t="n">
        <v>-0.092721372</v>
      </c>
      <c r="R15" s="4" t="n">
        <v>94507750.12</v>
      </c>
      <c r="S15" s="3" t="n">
        <v>14</v>
      </c>
      <c r="T15" s="3" t="n">
        <v>2</v>
      </c>
    </row>
    <row r="16">
      <c r="A16" s="2" t="n">
        <v>44508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35771025816</v>
      </c>
      <c r="M16" s="4" t="n">
        <v>1245758013</v>
      </c>
      <c r="N16" s="4" t="n">
        <v>1371887368</v>
      </c>
      <c r="O16" s="3" t="inlineStr">
        <is>
          <t>1.104</t>
        </is>
      </c>
      <c r="P16" s="3" t="inlineStr">
        <is>
          <t>1.1012470750208</t>
        </is>
      </c>
      <c r="Q16" s="5" t="n">
        <v>0</v>
      </c>
      <c r="R16" s="4" t="n">
        <v>1524320776.3</v>
      </c>
      <c r="S16" s="3" t="n">
        <v>15</v>
      </c>
      <c r="T16" s="3" t="n">
        <v>3</v>
      </c>
    </row>
    <row r="17">
      <c r="A17" s="2" t="n">
        <v>44508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15053778168</v>
      </c>
      <c r="M17" s="4" t="n">
        <v>349560042</v>
      </c>
      <c r="N17" s="4" t="n">
        <v>469775214</v>
      </c>
      <c r="O17" s="3" t="inlineStr">
        <is>
          <t>1.353</t>
        </is>
      </c>
      <c r="P17" s="3" t="inlineStr">
        <is>
          <t>1.3439042154595</t>
        </is>
      </c>
      <c r="Q17" s="5" t="n">
        <v>-0.118116049</v>
      </c>
      <c r="R17" s="4" t="n">
        <v>602794494.75</v>
      </c>
      <c r="S17" s="3" t="n">
        <v>16</v>
      </c>
      <c r="T17" s="3" t="n">
        <v>3</v>
      </c>
    </row>
    <row r="18">
      <c r="A18" s="2" t="n">
        <v>44508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4986425087.28</v>
      </c>
      <c r="M18" s="4" t="n">
        <v>127607912</v>
      </c>
      <c r="N18" s="4" t="n">
        <v>94860332</v>
      </c>
      <c r="O18" s="3" t="inlineStr">
        <is>
          <t>0.745</t>
        </is>
      </c>
      <c r="P18" s="3" t="inlineStr">
        <is>
          <t>0.74337343596689</t>
        </is>
      </c>
      <c r="Q18" s="5" t="n">
        <v>-0.160814795</v>
      </c>
      <c r="R18" s="4" t="n">
        <v>94608236.2</v>
      </c>
      <c r="S18" s="3" t="n">
        <v>17</v>
      </c>
      <c r="T18" s="3" t="n">
        <v>1</v>
      </c>
    </row>
    <row r="19">
      <c r="A19" s="2" t="n">
        <v>44508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9887629624</v>
      </c>
      <c r="M19" s="4" t="n">
        <v>205667229</v>
      </c>
      <c r="N19" s="4" t="n">
        <v>543996488</v>
      </c>
      <c r="O19" s="3" t="inlineStr">
        <is>
          <t>2.676</t>
        </is>
      </c>
      <c r="P19" s="3" t="inlineStr">
        <is>
          <t>2.6450324178773</t>
        </is>
      </c>
      <c r="Q19" s="5" t="n">
        <v>0.09351038</v>
      </c>
      <c r="R19" s="4" t="n">
        <v>445758413.35</v>
      </c>
      <c r="S19" s="3" t="n">
        <v>18</v>
      </c>
      <c r="T19" s="3" t="n">
        <v>2</v>
      </c>
    </row>
    <row r="20">
      <c r="A20" s="2" t="n">
        <v>44508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11300165896.35</v>
      </c>
      <c r="M20" s="4" t="n">
        <v>868574000</v>
      </c>
      <c r="N20" s="4" t="n">
        <v>597635714</v>
      </c>
      <c r="O20" s="3" t="inlineStr">
        <is>
          <t>0.686</t>
        </is>
      </c>
      <c r="P20" s="3" t="inlineStr">
        <is>
          <t>0.68806539684586</t>
        </is>
      </c>
      <c r="Q20" s="5" t="n">
        <v>0.189864174</v>
      </c>
      <c r="R20" s="4" t="n">
        <v>465711318.15</v>
      </c>
      <c r="S20" s="3" t="n">
        <v>19</v>
      </c>
      <c r="T20" s="3" t="n">
        <v>1</v>
      </c>
    </row>
    <row r="21">
      <c r="A21" s="2" t="n">
        <v>44508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1805463272.9</v>
      </c>
      <c r="M21" s="4" t="n">
        <v>99722300</v>
      </c>
      <c r="N21" s="4" t="n">
        <v>158249386</v>
      </c>
      <c r="O21" s="3" t="inlineStr">
        <is>
          <t>1.347151709411</t>
        </is>
      </c>
      <c r="P21" s="3" t="inlineStr">
        <is>
          <t>1.3479167515982</t>
        </is>
      </c>
      <c r="Q21" s="5" t="n">
        <v>-0.188797986</v>
      </c>
      <c r="R21" s="4" t="n">
        <v>166955288</v>
      </c>
      <c r="S21" s="3" t="n">
        <v>20</v>
      </c>
      <c r="T21" s="3" t="n">
        <v>1</v>
      </c>
    </row>
    <row r="22">
      <c r="A22" s="2" t="n">
        <v>44508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2132790322.4526</v>
      </c>
      <c r="M22" s="4" t="n">
        <v>38306223</v>
      </c>
      <c r="N22" s="4" t="n">
        <v>36993520.7</v>
      </c>
      <c r="O22" s="3" t="inlineStr">
        <is>
          <t>0.965</t>
        </is>
      </c>
      <c r="P22" s="3" t="inlineStr">
        <is>
          <t>0.96573135649526</t>
        </is>
      </c>
      <c r="Q22" s="5" t="n">
        <v>-0.041433603</v>
      </c>
      <c r="R22" s="4" t="n">
        <v>44964679.409</v>
      </c>
      <c r="S22" s="3" t="n">
        <v>21</v>
      </c>
      <c r="T22" s="3" t="n">
        <v>2</v>
      </c>
    </row>
    <row r="23">
      <c r="A23" s="2" t="n">
        <v>44508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14094899405.25</v>
      </c>
      <c r="M23" s="4" t="n">
        <v>115045000</v>
      </c>
      <c r="N23" s="4" t="n">
        <v>133731477</v>
      </c>
      <c r="O23" s="3" t="inlineStr">
        <is>
          <t>0.388</t>
        </is>
      </c>
      <c r="P23" s="3" t="inlineStr">
        <is>
          <t>0.38747584858099</t>
        </is>
      </c>
      <c r="Q23" s="5" t="n">
        <v>-0.214316331</v>
      </c>
      <c r="R23" s="4" t="n">
        <v>166742452.5</v>
      </c>
      <c r="S23" s="3" t="n">
        <v>22</v>
      </c>
      <c r="T23" s="3" t="n">
        <v>4</v>
      </c>
    </row>
    <row r="24">
      <c r="A24" s="2" t="n">
        <v>44508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1049996337.2514</v>
      </c>
      <c r="M24" s="4" t="n">
        <v>45670800</v>
      </c>
      <c r="N24" s="4" t="n">
        <v>55685627.2</v>
      </c>
      <c r="O24" s="3" t="inlineStr">
        <is>
          <t>1.217</t>
        </is>
      </c>
      <c r="P24" s="3" t="inlineStr">
        <is>
          <t>1.2192829378947</t>
        </is>
      </c>
      <c r="Q24" s="5" t="n">
        <v>0.090467966</v>
      </c>
      <c r="R24" s="4" t="n">
        <v>88637892.9395</v>
      </c>
      <c r="S24" s="3" t="n">
        <v>23</v>
      </c>
      <c r="T24" s="3" t="n">
        <v>1</v>
      </c>
    </row>
    <row r="25">
      <c r="A25" s="2" t="n">
        <v>44508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2655636422.16</v>
      </c>
      <c r="M25" s="4" t="n">
        <v>46635048</v>
      </c>
      <c r="N25" s="4" t="n">
        <v>48347852</v>
      </c>
      <c r="O25" s="3" t="inlineStr">
        <is>
          <t>0.17305478150728</t>
        </is>
      </c>
      <c r="P25" s="3" t="inlineStr">
        <is>
          <t>0.17284268562281</t>
        </is>
      </c>
      <c r="Q25" s="5" t="n">
        <v>-0.115473441</v>
      </c>
      <c r="R25" s="4" t="n">
        <v>65788995.15</v>
      </c>
      <c r="S25" s="3" t="n">
        <v>24</v>
      </c>
      <c r="T25" s="3" t="n">
        <v>1</v>
      </c>
    </row>
    <row r="26">
      <c r="A26" s="2" t="n">
        <v>44508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1819535737.6</v>
      </c>
      <c r="M26" s="4" t="n">
        <v>163771800</v>
      </c>
      <c r="N26" s="4" t="n">
        <v>116553409</v>
      </c>
      <c r="O26" s="3" t="inlineStr">
        <is>
          <t>1.9888296</t>
        </is>
      </c>
      <c r="P26" s="3" t="inlineStr">
        <is>
          <t>1.9879407648918</t>
        </is>
      </c>
      <c r="Q26" s="5" t="n">
        <v>-0.084198709</v>
      </c>
      <c r="R26" s="4" t="n">
        <v>97903864.05</v>
      </c>
      <c r="S26" s="3" t="n">
        <v>25</v>
      </c>
      <c r="T26" s="3" t="n">
        <v>1</v>
      </c>
    </row>
    <row r="27">
      <c r="A27" s="2" t="n">
        <v>44508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18187328570.301</v>
      </c>
      <c r="M27" s="4" t="n">
        <v>377916491</v>
      </c>
      <c r="N27" s="4" t="n">
        <v>614040428.8200001</v>
      </c>
      <c r="O27" s="3" t="inlineStr">
        <is>
          <t>0.81677135260884</t>
        </is>
      </c>
      <c r="P27" s="3" t="inlineStr">
        <is>
          <t>0.81267225880217</t>
        </is>
      </c>
      <c r="Q27" s="5" t="n">
        <v>-0.030609122</v>
      </c>
      <c r="R27" s="4" t="n">
        <v>649979131.743</v>
      </c>
      <c r="S27" s="3" t="n">
        <v>26</v>
      </c>
      <c r="T27" s="3" t="n">
        <v>3</v>
      </c>
    </row>
    <row r="28">
      <c r="A28" s="2" t="n">
        <v>44508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167875320</v>
      </c>
      <c r="M28" s="4" t="n">
        <v>20046100</v>
      </c>
      <c r="N28" s="4" t="n">
        <v>23928572</v>
      </c>
      <c r="O28" s="3" t="inlineStr">
        <is>
          <t>0.84802877920163</t>
        </is>
      </c>
      <c r="P28" s="3" t="inlineStr">
        <is>
          <t>0.85064924094493</t>
        </is>
      </c>
      <c r="Q28" s="5" t="n">
        <v>-0.167785235</v>
      </c>
      <c r="R28" s="4" t="n">
        <v>28546947.5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0.8592454316938715</v>
      </c>
      <c r="E2" s="7" t="n">
        <v>0.571849205201886</v>
      </c>
      <c r="F2" s="7" t="n">
        <v>0.6218543012690108</v>
      </c>
      <c r="G2" s="7" t="n">
        <v>0.5543268956919922</v>
      </c>
      <c r="H2" s="7" t="n">
        <v>0.3127211433454035</v>
      </c>
      <c r="I2" s="7" t="n">
        <v>0.4231118812175128</v>
      </c>
      <c r="J2" s="7" t="n">
        <v>0.8246129270066936</v>
      </c>
      <c r="K2" s="7" t="n">
        <v>0.4733106012005763</v>
      </c>
      <c r="L2" s="7" t="n">
        <v>0.3637671834051185</v>
      </c>
      <c r="M2" s="7" t="n">
        <v>0.7861144425021938</v>
      </c>
      <c r="N2" s="7" t="n">
        <v>0.8399097484414308</v>
      </c>
      <c r="O2" s="7" t="n">
        <v>0.9352715634626253</v>
      </c>
      <c r="P2" s="7" t="n">
        <v>0.4151841650136064</v>
      </c>
      <c r="Q2" s="7" t="n">
        <v>0.7014234942269434</v>
      </c>
      <c r="R2" s="7" t="n">
        <v>0.4964815064271839</v>
      </c>
      <c r="S2" s="7" t="n">
        <v>0.3562289390662128</v>
      </c>
      <c r="T2" s="7" t="n">
        <v>0.4481409142975958</v>
      </c>
      <c r="U2" s="7" t="n">
        <v>0.5134203736340849</v>
      </c>
      <c r="V2" s="7" t="n">
        <v>0.5141958894277019</v>
      </c>
      <c r="W2" s="7" t="n">
        <v>0.5004870828980837</v>
      </c>
      <c r="X2" s="7" t="n">
        <v>0.5689477936873515</v>
      </c>
      <c r="Y2" s="7" t="n">
        <v>0.6673178399419993</v>
      </c>
      <c r="Z2" s="7" t="n">
        <v>0.697965587250625</v>
      </c>
      <c r="AA2" s="7" t="n">
        <v>0.4935891611507002</v>
      </c>
      <c r="AB2" s="7" t="n">
        <v>0.4630696901317338</v>
      </c>
      <c r="AC2" s="7" t="n">
        <v>0.5434480723540234</v>
      </c>
      <c r="AD2" s="7" t="n">
        <v>0.404274022641364</v>
      </c>
      <c r="AE2" s="7" t="n">
        <v>0.6945054251494068</v>
      </c>
      <c r="AF2" s="7" t="n">
        <v>0.3462308262923559</v>
      </c>
      <c r="AG2" s="7" t="n">
        <v>0.4752935700619615</v>
      </c>
      <c r="AH2" s="7" t="n">
        <v>0.389023691796614</v>
      </c>
      <c r="AI2" s="7" t="n">
        <v>0.3782552938621778</v>
      </c>
      <c r="AJ2" s="7" t="n">
        <v>0.4565774647412238</v>
      </c>
      <c r="AK2" s="7" t="n">
        <v>0.8774835438030856</v>
      </c>
      <c r="AL2" s="7" t="n">
        <v>0.8774775938028263</v>
      </c>
      <c r="AM2" s="7" t="n">
        <v>0.567372216628372</v>
      </c>
      <c r="AN2" s="7" t="n">
        <v>0.5702279718877187</v>
      </c>
      <c r="AO2" s="7" t="n">
        <v>0.4259051370603198</v>
      </c>
      <c r="AP2" s="7" t="n">
        <v>0.4053816516543363</v>
      </c>
      <c r="AQ2" s="7" t="n">
        <v>0.5026681090760116</v>
      </c>
      <c r="AR2" s="7" t="n">
        <v>0.4681714293088536</v>
      </c>
      <c r="AS2" s="7" t="n">
        <v>0.34930135290952</v>
      </c>
      <c r="AT2" s="7" t="n">
        <v>0.4494755977085284</v>
      </c>
      <c r="AU2" s="7" t="n">
        <v>0.4640917016468529</v>
      </c>
      <c r="AV2" s="7" t="n">
        <v>0.5436347215132331</v>
      </c>
      <c r="AW2" s="7" t="n">
        <v>0.3157710248475334</v>
      </c>
      <c r="AX2" s="7" t="n">
        <v>0.4446485972736033</v>
      </c>
      <c r="AY2" s="7" t="n">
        <v>0.561130261126163</v>
      </c>
      <c r="AZ2" s="7" t="n">
        <v>0.4970986124123304</v>
      </c>
      <c r="BA2" s="7" t="n">
        <v>0.3817395171632508</v>
      </c>
      <c r="BB2" s="7" t="n">
        <v>0.4612803566740258</v>
      </c>
      <c r="BC2" s="7" t="n">
        <v>0.3208319775758237</v>
      </c>
      <c r="BD2" s="7" t="n">
        <v>0.2923937363580379</v>
      </c>
      <c r="BE2" s="7" t="n">
        <v>0.6523732580522703</v>
      </c>
      <c r="BF2" s="7" t="n">
        <v>0.282517993430782</v>
      </c>
      <c r="BG2" s="7" t="n">
        <v>0.5916446344040939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0.8592454316938715</v>
      </c>
      <c r="D3" s="7" t="n">
        <v>1</v>
      </c>
      <c r="E3" s="7" t="n">
        <v>0.2105263733504333</v>
      </c>
      <c r="F3" s="7" t="n">
        <v>0.9185581483911115</v>
      </c>
      <c r="G3" s="7" t="n">
        <v>0.7085806613490475</v>
      </c>
      <c r="H3" s="7" t="n">
        <v>0.6429591507579533</v>
      </c>
      <c r="I3" s="7" t="n">
        <v>0.7109619951317476</v>
      </c>
      <c r="J3" s="7" t="n">
        <v>0.9696587107717386</v>
      </c>
      <c r="K3" s="7" t="n">
        <v>0.1551593263119572</v>
      </c>
      <c r="L3" s="7" t="n">
        <v>0.158471389800482</v>
      </c>
      <c r="M3" s="7" t="n">
        <v>0.449589629019046</v>
      </c>
      <c r="N3" s="7" t="n">
        <v>0.4858507629888213</v>
      </c>
      <c r="O3" s="7" t="n">
        <v>0.9489582667097984</v>
      </c>
      <c r="P3" s="7" t="n">
        <v>0.5886769197672426</v>
      </c>
      <c r="Q3" s="7" t="n">
        <v>0.3161470067237381</v>
      </c>
      <c r="R3" s="7" t="n">
        <v>0.1230664318411681</v>
      </c>
      <c r="S3" s="7" t="n">
        <v>0.6793128887942192</v>
      </c>
      <c r="T3" s="7" t="n">
        <v>0.6118865512410577</v>
      </c>
      <c r="U3" s="7" t="n">
        <v>0.6325540257020575</v>
      </c>
      <c r="V3" s="7" t="n">
        <v>0.5412014260584391</v>
      </c>
      <c r="W3" s="7" t="n">
        <v>0.4568789681423648</v>
      </c>
      <c r="X3" s="7" t="n">
        <v>0.8176602508871643</v>
      </c>
      <c r="Y3" s="7" t="n">
        <v>0.7919033816884374</v>
      </c>
      <c r="Z3" s="7" t="n">
        <v>0.6968564230723416</v>
      </c>
      <c r="AA3" s="7" t="n">
        <v>0.5207762367968608</v>
      </c>
      <c r="AB3" s="7" t="n">
        <v>0.2185518264811807</v>
      </c>
      <c r="AC3" s="7" t="n">
        <v>0.4877794989606088</v>
      </c>
      <c r="AD3" s="7" t="n">
        <v>0.1786675672543739</v>
      </c>
      <c r="AE3" s="7" t="n">
        <v>0.6885518388387619</v>
      </c>
      <c r="AF3" s="7" t="n">
        <v>0.1889792350270809</v>
      </c>
      <c r="AG3" s="7" t="n">
        <v>0.6406091048056305</v>
      </c>
      <c r="AH3" s="7" t="n">
        <v>0.7006728385473689</v>
      </c>
      <c r="AI3" s="7" t="n">
        <v>0.5151862168291345</v>
      </c>
      <c r="AJ3" s="7" t="n">
        <v>0.0736821018060079</v>
      </c>
      <c r="AK3" s="7" t="n">
        <v>0.9422923829812089</v>
      </c>
      <c r="AL3" s="7" t="n">
        <v>0.9422777518721318</v>
      </c>
      <c r="AM3" s="7" t="n">
        <v>0.2006865313015907</v>
      </c>
      <c r="AN3" s="7" t="n">
        <v>0.587329033668373</v>
      </c>
      <c r="AO3" s="7" t="n">
        <v>0.4385344886041243</v>
      </c>
      <c r="AP3" s="7" t="n">
        <v>0.6163489217474252</v>
      </c>
      <c r="AQ3" s="7" t="n">
        <v>0.5121600333737337</v>
      </c>
      <c r="AR3" s="7" t="n">
        <v>0.5801146514373728</v>
      </c>
      <c r="AS3" s="7" t="n">
        <v>0.1924621027265312</v>
      </c>
      <c r="AT3" s="7" t="n">
        <v>0.2392488469369607</v>
      </c>
      <c r="AU3" s="7" t="n">
        <v>0.4914043710729953</v>
      </c>
      <c r="AV3" s="7" t="n">
        <v>0.6290417733877816</v>
      </c>
      <c r="AW3" s="7" t="n">
        <v>0.6707366629984889</v>
      </c>
      <c r="AX3" s="7" t="n">
        <v>0.5627596703708584</v>
      </c>
      <c r="AY3" s="7" t="n">
        <v>0.4669712176320309</v>
      </c>
      <c r="AZ3" s="7" t="n">
        <v>0.6258865674624624</v>
      </c>
      <c r="BA3" s="7" t="n">
        <v>0.4414470017099646</v>
      </c>
      <c r="BB3" s="7" t="n">
        <v>0.3850028478115074</v>
      </c>
      <c r="BC3" s="7" t="n">
        <v>0.3120117546776719</v>
      </c>
      <c r="BD3" s="7" t="n">
        <v>0.2952211893181684</v>
      </c>
      <c r="BE3" s="7" t="n">
        <v>0.737672755714511</v>
      </c>
      <c r="BF3" s="7" t="n">
        <v>0.2992998285901305</v>
      </c>
      <c r="BG3" s="7" t="n">
        <v>0.3636220452174379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0.571849205201886</v>
      </c>
      <c r="D4" s="7" t="n">
        <v>0.2105263733504333</v>
      </c>
      <c r="E4" s="7" t="n">
        <v>1</v>
      </c>
      <c r="F4" s="7" t="n">
        <v>-0.06542531459846665</v>
      </c>
      <c r="G4" s="7" t="n">
        <v>0.2629631055886542</v>
      </c>
      <c r="H4" s="7" t="n">
        <v>-0.4007900319672454</v>
      </c>
      <c r="I4" s="7" t="n">
        <v>-0.3046116611688601</v>
      </c>
      <c r="J4" s="7" t="n">
        <v>0.1223238890533452</v>
      </c>
      <c r="K4" s="7" t="n">
        <v>0.5879555998247153</v>
      </c>
      <c r="L4" s="7" t="n">
        <v>0.08026238577015465</v>
      </c>
      <c r="M4" s="7" t="n">
        <v>0.5317089510551526</v>
      </c>
      <c r="N4" s="7" t="n">
        <v>0.7228278610835478</v>
      </c>
      <c r="O4" s="7" t="n">
        <v>0.318895389932862</v>
      </c>
      <c r="P4" s="7" t="n">
        <v>-0.1856469114896003</v>
      </c>
      <c r="Q4" s="7" t="n">
        <v>0.9540373969540823</v>
      </c>
      <c r="R4" s="7" t="n">
        <v>0.8992738517185486</v>
      </c>
      <c r="S4" s="7" t="n">
        <v>-0.329085043862933</v>
      </c>
      <c r="T4" s="7" t="n">
        <v>-0.1547036432482297</v>
      </c>
      <c r="U4" s="7" t="n">
        <v>-0.07519558537597203</v>
      </c>
      <c r="V4" s="7" t="n">
        <v>-0.1320143539737397</v>
      </c>
      <c r="W4" s="7" t="n">
        <v>-0.06108979345005707</v>
      </c>
      <c r="X4" s="7" t="n">
        <v>0.03770394961560889</v>
      </c>
      <c r="Y4" s="7" t="n">
        <v>-0.06533538165465236</v>
      </c>
      <c r="Z4" s="7" t="n">
        <v>0.3617180254325073</v>
      </c>
      <c r="AA4" s="7" t="n">
        <v>-0.1292132595690195</v>
      </c>
      <c r="AB4" s="7" t="n">
        <v>0.2877684908016158</v>
      </c>
      <c r="AC4" s="7" t="n">
        <v>0.2224966684068643</v>
      </c>
      <c r="AD4" s="7" t="n">
        <v>0.2331938113352058</v>
      </c>
      <c r="AE4" s="7" t="n">
        <v>0.3663598563749544</v>
      </c>
      <c r="AF4" s="7" t="n">
        <v>0.06047292430461596</v>
      </c>
      <c r="AG4" s="7" t="n">
        <v>0.2705764739783044</v>
      </c>
      <c r="AH4" s="7" t="n">
        <v>-0.3079620326903339</v>
      </c>
      <c r="AI4" s="7" t="n">
        <v>-0.1289008811858333</v>
      </c>
      <c r="AJ4" s="7" t="n">
        <v>0.9116649868676214</v>
      </c>
      <c r="AK4" s="7" t="n">
        <v>0.1944389591615051</v>
      </c>
      <c r="AL4" s="7" t="n">
        <v>0.1944103358594091</v>
      </c>
      <c r="AM4" s="7" t="n">
        <v>0.8354202521317121</v>
      </c>
      <c r="AN4" s="7" t="n">
        <v>0.0006206993094559694</v>
      </c>
      <c r="AO4" s="7" t="n">
        <v>-0.06608337637196997</v>
      </c>
      <c r="AP4" s="7" t="n">
        <v>-0.07670338811220724</v>
      </c>
      <c r="AQ4" s="7" t="n">
        <v>-0.02091360952883463</v>
      </c>
      <c r="AR4" s="7" t="n">
        <v>-0.09277770860506347</v>
      </c>
      <c r="AS4" s="7" t="n">
        <v>0.05837423072453504</v>
      </c>
      <c r="AT4" s="7" t="n">
        <v>0.2135438859159239</v>
      </c>
      <c r="AU4" s="7" t="n">
        <v>-0.04812515530134571</v>
      </c>
      <c r="AV4" s="7" t="n">
        <v>-0.08969368603855306</v>
      </c>
      <c r="AW4" s="7" t="n">
        <v>-0.3375522959223512</v>
      </c>
      <c r="AX4" s="7" t="n">
        <v>-0.1250871762307444</v>
      </c>
      <c r="AY4" s="7" t="n">
        <v>0.1536771561382192</v>
      </c>
      <c r="AZ4" s="7" t="n">
        <v>-0.1867461546099973</v>
      </c>
      <c r="BA4" s="7" t="n">
        <v>-0.1163470268293058</v>
      </c>
      <c r="BB4" s="7" t="n">
        <v>0.527711079491525</v>
      </c>
      <c r="BC4" s="7" t="n">
        <v>-0.1487764134482387</v>
      </c>
      <c r="BD4" s="7" t="n">
        <v>-0.1453824582686304</v>
      </c>
      <c r="BE4" s="7" t="n">
        <v>0.304265575827234</v>
      </c>
      <c r="BF4" s="7" t="n">
        <v>-0.1512005140969974</v>
      </c>
      <c r="BG4" s="7" t="n">
        <v>0.749602359546181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0.6218543012690108</v>
      </c>
      <c r="D5" s="7" t="n">
        <v>0.9185581483911115</v>
      </c>
      <c r="E5" s="7" t="n">
        <v>-0.06542531459846665</v>
      </c>
      <c r="F5" s="7" t="n">
        <v>1</v>
      </c>
      <c r="G5" s="7" t="n">
        <v>0.6713465852709596</v>
      </c>
      <c r="H5" s="7" t="n">
        <v>0.8026496002999394</v>
      </c>
      <c r="I5" s="7" t="n">
        <v>0.8324902293629669</v>
      </c>
      <c r="J5" s="7" t="n">
        <v>0.9098103488659504</v>
      </c>
      <c r="K5" s="7" t="n">
        <v>-0.1440970643316304</v>
      </c>
      <c r="L5" s="7" t="n">
        <v>-0.04250491737238882</v>
      </c>
      <c r="M5" s="7" t="n">
        <v>0.1484880160416435</v>
      </c>
      <c r="N5" s="7" t="n">
        <v>0.1515677627069771</v>
      </c>
      <c r="O5" s="7" t="n">
        <v>0.7987735588598699</v>
      </c>
      <c r="P5" s="7" t="n">
        <v>0.6443488683045686</v>
      </c>
      <c r="Q5" s="7" t="n">
        <v>-0.0006645628696131028</v>
      </c>
      <c r="R5" s="7" t="n">
        <v>-0.1232818352765061</v>
      </c>
      <c r="S5" s="7" t="n">
        <v>0.8383626345622993</v>
      </c>
      <c r="T5" s="7" t="n">
        <v>0.6587606826613379</v>
      </c>
      <c r="U5" s="7" t="n">
        <v>0.6423261330344852</v>
      </c>
      <c r="V5" s="7" t="n">
        <v>0.4781857575278068</v>
      </c>
      <c r="W5" s="7" t="n">
        <v>0.3374353760863557</v>
      </c>
      <c r="X5" s="7" t="n">
        <v>0.8856837947001618</v>
      </c>
      <c r="Y5" s="7" t="n">
        <v>0.7616355702379836</v>
      </c>
      <c r="Z5" s="7" t="n">
        <v>0.5180669375259533</v>
      </c>
      <c r="AA5" s="7" t="n">
        <v>0.4556172038604204</v>
      </c>
      <c r="AB5" s="7" t="n">
        <v>-0.01695946922062318</v>
      </c>
      <c r="AC5" s="7" t="n">
        <v>0.3923563677514699</v>
      </c>
      <c r="AD5" s="7" t="n">
        <v>-0.04009329876939873</v>
      </c>
      <c r="AE5" s="7" t="n">
        <v>0.5095689539221936</v>
      </c>
      <c r="AF5" s="7" t="n">
        <v>0.007609882797465963</v>
      </c>
      <c r="AG5" s="7" t="n">
        <v>0.6319277442080887</v>
      </c>
      <c r="AH5" s="7" t="n">
        <v>0.8392025089688053</v>
      </c>
      <c r="AI5" s="7" t="n">
        <v>0.5468138622567699</v>
      </c>
      <c r="AJ5" s="7" t="n">
        <v>-0.1933910290804259</v>
      </c>
      <c r="AK5" s="7" t="n">
        <v>0.831782472334108</v>
      </c>
      <c r="AL5" s="7" t="n">
        <v>0.831764024010028</v>
      </c>
      <c r="AM5" s="7" t="n">
        <v>-0.1309327704645861</v>
      </c>
      <c r="AN5" s="7" t="n">
        <v>0.5487664697874229</v>
      </c>
      <c r="AO5" s="7" t="n">
        <v>0.4186842635265681</v>
      </c>
      <c r="AP5" s="7" t="n">
        <v>0.7106071587617228</v>
      </c>
      <c r="AQ5" s="7" t="n">
        <v>0.4868627876244651</v>
      </c>
      <c r="AR5" s="7" t="n">
        <v>0.591011422908624</v>
      </c>
      <c r="AS5" s="7" t="n">
        <v>0.006643654030876315</v>
      </c>
      <c r="AT5" s="7" t="n">
        <v>0.03623099115344462</v>
      </c>
      <c r="AU5" s="7" t="n">
        <v>0.4605038129386893</v>
      </c>
      <c r="AV5" s="7" t="n">
        <v>0.6288538482618372</v>
      </c>
      <c r="AW5" s="7" t="n">
        <v>0.8607041713084153</v>
      </c>
      <c r="AX5" s="7" t="n">
        <v>0.5845603903424134</v>
      </c>
      <c r="AY5" s="7" t="n">
        <v>0.3507700948798472</v>
      </c>
      <c r="AZ5" s="7" t="n">
        <v>0.6423755554751404</v>
      </c>
      <c r="BA5" s="7" t="n">
        <v>0.4511543587376189</v>
      </c>
      <c r="BB5" s="7" t="n">
        <v>0.2470958108357311</v>
      </c>
      <c r="BC5" s="7" t="n">
        <v>0.2820821147116978</v>
      </c>
      <c r="BD5" s="7" t="n">
        <v>0.2813887946102522</v>
      </c>
      <c r="BE5" s="7" t="n">
        <v>0.6359197162788567</v>
      </c>
      <c r="BF5" s="7" t="n">
        <v>0.2945273545796828</v>
      </c>
      <c r="BG5" s="7" t="n">
        <v>0.125824142679397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0.5543268956919922</v>
      </c>
      <c r="D6" s="7" t="n">
        <v>0.7085806613490475</v>
      </c>
      <c r="E6" s="7" t="n">
        <v>0.2629631055886542</v>
      </c>
      <c r="F6" s="7" t="n">
        <v>0.6713465852709596</v>
      </c>
      <c r="G6" s="7" t="n">
        <v>1</v>
      </c>
      <c r="H6" s="7" t="n">
        <v>0.2572495101473073</v>
      </c>
      <c r="I6" s="7" t="n">
        <v>0.2653860809556585</v>
      </c>
      <c r="J6" s="7" t="n">
        <v>0.6352290261660279</v>
      </c>
      <c r="K6" s="7" t="n">
        <v>-0.01353228871887044</v>
      </c>
      <c r="L6" s="7" t="n">
        <v>-0.2742899368369587</v>
      </c>
      <c r="M6" s="7" t="n">
        <v>0.1379760657618178</v>
      </c>
      <c r="N6" s="7" t="n">
        <v>0.2366450998423168</v>
      </c>
      <c r="O6" s="7" t="n">
        <v>0.5971746489821117</v>
      </c>
      <c r="P6" s="7" t="n">
        <v>0.1370309769265992</v>
      </c>
      <c r="Q6" s="7" t="n">
        <v>0.2823000342137745</v>
      </c>
      <c r="R6" s="7" t="n">
        <v>0.0900559781918788</v>
      </c>
      <c r="S6" s="7" t="n">
        <v>0.3444814677500986</v>
      </c>
      <c r="T6" s="7" t="n">
        <v>0.1613907849515483</v>
      </c>
      <c r="U6" s="7" t="n">
        <v>0.1679063703728577</v>
      </c>
      <c r="V6" s="7" t="n">
        <v>0.01158477700604633</v>
      </c>
      <c r="W6" s="7" t="n">
        <v>-0.02370655624169471</v>
      </c>
      <c r="X6" s="7" t="n">
        <v>0.7664435153812739</v>
      </c>
      <c r="Y6" s="7" t="n">
        <v>0.3662468739645892</v>
      </c>
      <c r="Z6" s="7" t="n">
        <v>0.8228173444791609</v>
      </c>
      <c r="AA6" s="7" t="n">
        <v>0.005064294039303396</v>
      </c>
      <c r="AB6" s="7" t="n">
        <v>-0.03123968810262818</v>
      </c>
      <c r="AC6" s="7" t="n">
        <v>0.3591599949212673</v>
      </c>
      <c r="AD6" s="7" t="n">
        <v>-0.05268403893884431</v>
      </c>
      <c r="AE6" s="7" t="n">
        <v>0.8219702480894153</v>
      </c>
      <c r="AF6" s="7" t="n">
        <v>-0.1938233851821577</v>
      </c>
      <c r="AG6" s="7" t="n">
        <v>0.9419753922742226</v>
      </c>
      <c r="AH6" s="7" t="n">
        <v>0.338742222431538</v>
      </c>
      <c r="AI6" s="7" t="n">
        <v>0.07084407192796156</v>
      </c>
      <c r="AJ6" s="7" t="n">
        <v>0.07273770920366496</v>
      </c>
      <c r="AK6" s="7" t="n">
        <v>0.5186714272799595</v>
      </c>
      <c r="AL6" s="7" t="n">
        <v>0.5186362211952114</v>
      </c>
      <c r="AM6" s="7" t="n">
        <v>0.1631628046776395</v>
      </c>
      <c r="AN6" s="7" t="n">
        <v>0.2740066744753055</v>
      </c>
      <c r="AO6" s="7" t="n">
        <v>0.1793705962131979</v>
      </c>
      <c r="AP6" s="7" t="n">
        <v>0.5841164253379775</v>
      </c>
      <c r="AQ6" s="7" t="n">
        <v>0.235362456176898</v>
      </c>
      <c r="AR6" s="7" t="n">
        <v>0.1570662003310745</v>
      </c>
      <c r="AS6" s="7" t="n">
        <v>-0.1964494113532095</v>
      </c>
      <c r="AT6" s="7" t="n">
        <v>-0.0003484170178881746</v>
      </c>
      <c r="AU6" s="7" t="n">
        <v>0.207243057979605</v>
      </c>
      <c r="AV6" s="7" t="n">
        <v>0.2779682326571464</v>
      </c>
      <c r="AW6" s="7" t="n">
        <v>0.3981220449163207</v>
      </c>
      <c r="AX6" s="7" t="n">
        <v>0.0986148007589665</v>
      </c>
      <c r="AY6" s="7" t="n">
        <v>0.1955431208511758</v>
      </c>
      <c r="AZ6" s="7" t="n">
        <v>0.208465934719286</v>
      </c>
      <c r="BA6" s="7" t="n">
        <v>0.2005267168569557</v>
      </c>
      <c r="BB6" s="7" t="n">
        <v>0.539675278831514</v>
      </c>
      <c r="BC6" s="7" t="n">
        <v>-0.04797930072344588</v>
      </c>
      <c r="BD6" s="7" t="n">
        <v>-0.01119202061188737</v>
      </c>
      <c r="BE6" s="7" t="n">
        <v>0.9368543974844279</v>
      </c>
      <c r="BF6" s="7" t="n">
        <v>0.0239643522545437</v>
      </c>
      <c r="BG6" s="7" t="n">
        <v>0.4514709286381418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0.3127211433454035</v>
      </c>
      <c r="D7" s="7" t="n">
        <v>0.6429591507579533</v>
      </c>
      <c r="E7" s="7" t="n">
        <v>-0.4007900319672454</v>
      </c>
      <c r="F7" s="7" t="n">
        <v>0.8026496002999394</v>
      </c>
      <c r="G7" s="7" t="n">
        <v>0.2572495101473073</v>
      </c>
      <c r="H7" s="7" t="n">
        <v>1</v>
      </c>
      <c r="I7" s="7" t="n">
        <v>0.9436855716346347</v>
      </c>
      <c r="J7" s="7" t="n">
        <v>0.7079110124902153</v>
      </c>
      <c r="K7" s="7" t="n">
        <v>-0.3799317970762723</v>
      </c>
      <c r="L7" s="7" t="n">
        <v>-0.1010662144984688</v>
      </c>
      <c r="M7" s="7" t="n">
        <v>-0.04511446968843826</v>
      </c>
      <c r="N7" s="7" t="n">
        <v>-0.1092627789243453</v>
      </c>
      <c r="O7" s="7" t="n">
        <v>0.5534645414939217</v>
      </c>
      <c r="P7" s="7" t="n">
        <v>0.7463468458684372</v>
      </c>
      <c r="Q7" s="7" t="n">
        <v>-0.3322736148064925</v>
      </c>
      <c r="R7" s="7" t="n">
        <v>-0.3847643519037223</v>
      </c>
      <c r="S7" s="7" t="n">
        <v>0.9565849400093166</v>
      </c>
      <c r="T7" s="7" t="n">
        <v>0.7543046893791965</v>
      </c>
      <c r="U7" s="7" t="n">
        <v>0.7238334180932715</v>
      </c>
      <c r="V7" s="7" t="n">
        <v>0.5146982830316246</v>
      </c>
      <c r="W7" s="7" t="n">
        <v>0.3254278977129092</v>
      </c>
      <c r="X7" s="7" t="n">
        <v>0.6911972578281244</v>
      </c>
      <c r="Y7" s="7" t="n">
        <v>0.7044106153875704</v>
      </c>
      <c r="Z7" s="7" t="n">
        <v>0.1691293622755619</v>
      </c>
      <c r="AA7" s="7" t="n">
        <v>0.4774861007345833</v>
      </c>
      <c r="AB7" s="7" t="n">
        <v>-0.05669307275528663</v>
      </c>
      <c r="AC7" s="7" t="n">
        <v>0.3055562040295227</v>
      </c>
      <c r="AD7" s="7" t="n">
        <v>-0.07430694885578217</v>
      </c>
      <c r="AE7" s="7" t="n">
        <v>0.1635161263624417</v>
      </c>
      <c r="AF7" s="7" t="n">
        <v>-0.0404669181651553</v>
      </c>
      <c r="AG7" s="7" t="n">
        <v>0.2108306125569273</v>
      </c>
      <c r="AH7" s="7" t="n">
        <v>0.9154654254371349</v>
      </c>
      <c r="AI7" s="7" t="n">
        <v>0.6877812892304542</v>
      </c>
      <c r="AJ7" s="7" t="n">
        <v>-0.4516911968662256</v>
      </c>
      <c r="AK7" s="7" t="n">
        <v>0.6531871056873951</v>
      </c>
      <c r="AL7" s="7" t="n">
        <v>0.6531894313291938</v>
      </c>
      <c r="AM7" s="7" t="n">
        <v>-0.3902879918359983</v>
      </c>
      <c r="AN7" s="7" t="n">
        <v>0.5199380768603329</v>
      </c>
      <c r="AO7" s="7" t="n">
        <v>0.3771351893290203</v>
      </c>
      <c r="AP7" s="7" t="n">
        <v>0.6339580801158657</v>
      </c>
      <c r="AQ7" s="7" t="n">
        <v>0.4567593707106617</v>
      </c>
      <c r="AR7" s="7" t="n">
        <v>0.6767525268209156</v>
      </c>
      <c r="AS7" s="7" t="n">
        <v>-0.03892599619412309</v>
      </c>
      <c r="AT7" s="7" t="n">
        <v>-0.0100508286173285</v>
      </c>
      <c r="AU7" s="7" t="n">
        <v>0.4254459370870632</v>
      </c>
      <c r="AV7" s="7" t="n">
        <v>0.592513801205888</v>
      </c>
      <c r="AW7" s="7" t="n">
        <v>0.9354317387350584</v>
      </c>
      <c r="AX7" s="7" t="n">
        <v>0.6517959350714662</v>
      </c>
      <c r="AY7" s="7" t="n">
        <v>0.2947795339978272</v>
      </c>
      <c r="AZ7" s="7" t="n">
        <v>0.6568743950937983</v>
      </c>
      <c r="BA7" s="7" t="n">
        <v>0.4142482373012956</v>
      </c>
      <c r="BB7" s="7" t="n">
        <v>-0.0499429533760497</v>
      </c>
      <c r="BC7" s="7" t="n">
        <v>0.2836358273737095</v>
      </c>
      <c r="BD7" s="7" t="n">
        <v>0.2843528629814112</v>
      </c>
      <c r="BE7" s="7" t="n">
        <v>0.2703779361517216</v>
      </c>
      <c r="BF7" s="7" t="n">
        <v>0.3037490607406749</v>
      </c>
      <c r="BG7" s="7" t="n">
        <v>-0.2047173376156076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0.4231118812175128</v>
      </c>
      <c r="D8" s="7" t="n">
        <v>0.7109619951317476</v>
      </c>
      <c r="E8" s="7" t="n">
        <v>-0.3046116611688601</v>
      </c>
      <c r="F8" s="7" t="n">
        <v>0.8324902293629669</v>
      </c>
      <c r="G8" s="7" t="n">
        <v>0.2653860809556585</v>
      </c>
      <c r="H8" s="7" t="n">
        <v>0.9436855716346347</v>
      </c>
      <c r="I8" s="7" t="n">
        <v>1</v>
      </c>
      <c r="J8" s="7" t="n">
        <v>0.7862076463953542</v>
      </c>
      <c r="K8" s="7" t="n">
        <v>-0.3071619238394647</v>
      </c>
      <c r="L8" s="7" t="n">
        <v>-0.004439301365592434</v>
      </c>
      <c r="M8" s="7" t="n">
        <v>0.09272487132286646</v>
      </c>
      <c r="N8" s="7" t="n">
        <v>0.00654417774147676</v>
      </c>
      <c r="O8" s="7" t="n">
        <v>0.6528004034810001</v>
      </c>
      <c r="P8" s="7" t="n">
        <v>0.8801577772840359</v>
      </c>
      <c r="Q8" s="7" t="n">
        <v>-0.2134748150276143</v>
      </c>
      <c r="R8" s="7" t="n">
        <v>-0.3002369118713357</v>
      </c>
      <c r="S8" s="7" t="n">
        <v>0.9272868336933885</v>
      </c>
      <c r="T8" s="7" t="n">
        <v>0.8873023869179566</v>
      </c>
      <c r="U8" s="7" t="n">
        <v>0.8657216371366053</v>
      </c>
      <c r="V8" s="7" t="n">
        <v>0.6336311641466045</v>
      </c>
      <c r="W8" s="7" t="n">
        <v>0.4390567137136914</v>
      </c>
      <c r="X8" s="7" t="n">
        <v>0.7085886890381623</v>
      </c>
      <c r="Y8" s="7" t="n">
        <v>0.7977283239907877</v>
      </c>
      <c r="Z8" s="7" t="n">
        <v>0.2199460090926319</v>
      </c>
      <c r="AA8" s="7" t="n">
        <v>0.5965842329742399</v>
      </c>
      <c r="AB8" s="7" t="n">
        <v>-0.06428362569102146</v>
      </c>
      <c r="AC8" s="7" t="n">
        <v>0.3603592752987381</v>
      </c>
      <c r="AD8" s="7" t="n">
        <v>-0.08038082212076279</v>
      </c>
      <c r="AE8" s="7" t="n">
        <v>0.2092083409853277</v>
      </c>
      <c r="AF8" s="7" t="n">
        <v>0.07693421757205231</v>
      </c>
      <c r="AG8" s="7" t="n">
        <v>0.2223748557230987</v>
      </c>
      <c r="AH8" s="7" t="n">
        <v>0.903399362973218</v>
      </c>
      <c r="AI8" s="7" t="n">
        <v>0.8085918460496746</v>
      </c>
      <c r="AJ8" s="7" t="n">
        <v>-0.3722853530473971</v>
      </c>
      <c r="AK8" s="7" t="n">
        <v>0.746846444451401</v>
      </c>
      <c r="AL8" s="7" t="n">
        <v>0.7468580738255103</v>
      </c>
      <c r="AM8" s="7" t="n">
        <v>-0.3242368733278709</v>
      </c>
      <c r="AN8" s="7" t="n">
        <v>0.6057592841697808</v>
      </c>
      <c r="AO8" s="7" t="n">
        <v>0.4472060826151938</v>
      </c>
      <c r="AP8" s="7" t="n">
        <v>0.6373953659968969</v>
      </c>
      <c r="AQ8" s="7" t="n">
        <v>0.5195915181977033</v>
      </c>
      <c r="AR8" s="7" t="n">
        <v>0.8158679372816612</v>
      </c>
      <c r="AS8" s="7" t="n">
        <v>0.07519951496807006</v>
      </c>
      <c r="AT8" s="7" t="n">
        <v>-0.01294354138189177</v>
      </c>
      <c r="AU8" s="7" t="n">
        <v>0.4848820515564978</v>
      </c>
      <c r="AV8" s="7" t="n">
        <v>0.6966652263554668</v>
      </c>
      <c r="AW8" s="7" t="n">
        <v>0.9127775983567274</v>
      </c>
      <c r="AX8" s="7" t="n">
        <v>0.8131970473255903</v>
      </c>
      <c r="AY8" s="7" t="n">
        <v>0.3609791979238379</v>
      </c>
      <c r="AZ8" s="7" t="n">
        <v>0.7691613315819101</v>
      </c>
      <c r="BA8" s="7" t="n">
        <v>0.4753405334958372</v>
      </c>
      <c r="BB8" s="7" t="n">
        <v>-0.02201060556134287</v>
      </c>
      <c r="BC8" s="7" t="n">
        <v>0.3468587196103228</v>
      </c>
      <c r="BD8" s="7" t="n">
        <v>0.3432706730567954</v>
      </c>
      <c r="BE8" s="7" t="n">
        <v>0.2956691020987793</v>
      </c>
      <c r="BF8" s="7" t="n">
        <v>0.3604986135437319</v>
      </c>
      <c r="BG8" s="7" t="n">
        <v>-0.129844226297064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0.8246129270066936</v>
      </c>
      <c r="D9" s="7" t="n">
        <v>0.9696587107717386</v>
      </c>
      <c r="E9" s="7" t="n">
        <v>0.1223238890533452</v>
      </c>
      <c r="F9" s="7" t="n">
        <v>0.9098103488659504</v>
      </c>
      <c r="G9" s="7" t="n">
        <v>0.6352290261660279</v>
      </c>
      <c r="H9" s="7" t="n">
        <v>0.7079110124902153</v>
      </c>
      <c r="I9" s="7" t="n">
        <v>0.7862076463953542</v>
      </c>
      <c r="J9" s="7" t="n">
        <v>1</v>
      </c>
      <c r="K9" s="7" t="n">
        <v>0.1018507207691842</v>
      </c>
      <c r="L9" s="7" t="n">
        <v>0.1736939477228785</v>
      </c>
      <c r="M9" s="7" t="n">
        <v>0.4709060665444148</v>
      </c>
      <c r="N9" s="7" t="n">
        <v>0.4507856166401008</v>
      </c>
      <c r="O9" s="7" t="n">
        <v>0.9632100527544377</v>
      </c>
      <c r="P9" s="7" t="n">
        <v>0.691096465869696</v>
      </c>
      <c r="Q9" s="7" t="n">
        <v>0.2434477533826538</v>
      </c>
      <c r="R9" s="7" t="n">
        <v>0.05187861238434872</v>
      </c>
      <c r="S9" s="7" t="n">
        <v>0.7472056146911951</v>
      </c>
      <c r="T9" s="7" t="n">
        <v>0.7112746142915244</v>
      </c>
      <c r="U9" s="7" t="n">
        <v>0.7229496522675279</v>
      </c>
      <c r="V9" s="7" t="n">
        <v>0.6667045000191365</v>
      </c>
      <c r="W9" s="7" t="n">
        <v>0.5507010980674224</v>
      </c>
      <c r="X9" s="7" t="n">
        <v>0.8341894751472861</v>
      </c>
      <c r="Y9" s="7" t="n">
        <v>0.9049440205091145</v>
      </c>
      <c r="Z9" s="7" t="n">
        <v>0.6476894752206034</v>
      </c>
      <c r="AA9" s="7" t="n">
        <v>0.6374825450011367</v>
      </c>
      <c r="AB9" s="7" t="n">
        <v>0.2430518996603259</v>
      </c>
      <c r="AC9" s="7" t="n">
        <v>0.5300733387454311</v>
      </c>
      <c r="AD9" s="7" t="n">
        <v>0.2070663323551258</v>
      </c>
      <c r="AE9" s="7" t="n">
        <v>0.6395649515569872</v>
      </c>
      <c r="AF9" s="7" t="n">
        <v>0.2502304080551251</v>
      </c>
      <c r="AG9" s="7" t="n">
        <v>0.5621656604073015</v>
      </c>
      <c r="AH9" s="7" t="n">
        <v>0.7517104694068002</v>
      </c>
      <c r="AI9" s="7" t="n">
        <v>0.5955392251926932</v>
      </c>
      <c r="AJ9" s="7" t="n">
        <v>0.003239430147304836</v>
      </c>
      <c r="AK9" s="7" t="n">
        <v>0.9737084975396505</v>
      </c>
      <c r="AL9" s="7" t="n">
        <v>0.9737023818201997</v>
      </c>
      <c r="AM9" s="7" t="n">
        <v>0.1072457549535801</v>
      </c>
      <c r="AN9" s="7" t="n">
        <v>0.7075402775608</v>
      </c>
      <c r="AO9" s="7" t="n">
        <v>0.5709173086068187</v>
      </c>
      <c r="AP9" s="7" t="n">
        <v>0.682425269157615</v>
      </c>
      <c r="AQ9" s="7" t="n">
        <v>0.6388669294774999</v>
      </c>
      <c r="AR9" s="7" t="n">
        <v>0.6823365107699535</v>
      </c>
      <c r="AS9" s="7" t="n">
        <v>0.2504168174516752</v>
      </c>
      <c r="AT9" s="7" t="n">
        <v>0.283107518879499</v>
      </c>
      <c r="AU9" s="7" t="n">
        <v>0.6116815314923579</v>
      </c>
      <c r="AV9" s="7" t="n">
        <v>0.7567261288677281</v>
      </c>
      <c r="AW9" s="7" t="n">
        <v>0.7346960546832965</v>
      </c>
      <c r="AX9" s="7" t="n">
        <v>0.6617407910316333</v>
      </c>
      <c r="AY9" s="7" t="n">
        <v>0.5533531648503517</v>
      </c>
      <c r="AZ9" s="7" t="n">
        <v>0.768450938418868</v>
      </c>
      <c r="BA9" s="7" t="n">
        <v>0.5728082135397434</v>
      </c>
      <c r="BB9" s="7" t="n">
        <v>0.3077727198584922</v>
      </c>
      <c r="BC9" s="7" t="n">
        <v>0.4143835677668729</v>
      </c>
      <c r="BD9" s="7" t="n">
        <v>0.4009379178422094</v>
      </c>
      <c r="BE9" s="7" t="n">
        <v>0.6848304742316748</v>
      </c>
      <c r="BF9" s="7" t="n">
        <v>0.4087598684252776</v>
      </c>
      <c r="BG9" s="7" t="n">
        <v>0.2810013163636485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0.4733106012005763</v>
      </c>
      <c r="D10" s="7" t="n">
        <v>0.1551593263119572</v>
      </c>
      <c r="E10" s="7" t="n">
        <v>0.5879555998247153</v>
      </c>
      <c r="F10" s="7" t="n">
        <v>-0.1440970643316304</v>
      </c>
      <c r="G10" s="7" t="n">
        <v>-0.01353228871887044</v>
      </c>
      <c r="H10" s="7" t="n">
        <v>-0.3799317970762723</v>
      </c>
      <c r="I10" s="7" t="n">
        <v>-0.3071619238394647</v>
      </c>
      <c r="J10" s="7" t="n">
        <v>0.1018507207691842</v>
      </c>
      <c r="K10" s="7" t="n">
        <v>1</v>
      </c>
      <c r="L10" s="7" t="n">
        <v>0.6127279348177495</v>
      </c>
      <c r="M10" s="7" t="n">
        <v>0.7052670122759189</v>
      </c>
      <c r="N10" s="7" t="n">
        <v>0.7455673647276502</v>
      </c>
      <c r="O10" s="7" t="n">
        <v>0.3082681507062477</v>
      </c>
      <c r="P10" s="7" t="n">
        <v>-0.2431345094163398</v>
      </c>
      <c r="Q10" s="7" t="n">
        <v>0.6721034083603712</v>
      </c>
      <c r="R10" s="7" t="n">
        <v>0.5569329356046376</v>
      </c>
      <c r="S10" s="7" t="n">
        <v>-0.372274750854483</v>
      </c>
      <c r="T10" s="7" t="n">
        <v>-0.2313790462405619</v>
      </c>
      <c r="U10" s="7" t="n">
        <v>-0.1527967772490842</v>
      </c>
      <c r="V10" s="7" t="n">
        <v>0.2081497295247202</v>
      </c>
      <c r="W10" s="7" t="n">
        <v>0.385293275445614</v>
      </c>
      <c r="X10" s="7" t="n">
        <v>-0.2263765084557637</v>
      </c>
      <c r="Y10" s="7" t="n">
        <v>0.07249120067036319</v>
      </c>
      <c r="Z10" s="7" t="n">
        <v>0.1969448771030368</v>
      </c>
      <c r="AA10" s="7" t="n">
        <v>0.22465226594747</v>
      </c>
      <c r="AB10" s="7" t="n">
        <v>0.5406794885059069</v>
      </c>
      <c r="AC10" s="7" t="n">
        <v>0.06007241550555503</v>
      </c>
      <c r="AD10" s="7" t="n">
        <v>0.5127425835153205</v>
      </c>
      <c r="AE10" s="7" t="n">
        <v>0.2000100421061922</v>
      </c>
      <c r="AF10" s="7" t="n">
        <v>0.626698282254637</v>
      </c>
      <c r="AG10" s="7" t="n">
        <v>-0.00463282370571756</v>
      </c>
      <c r="AH10" s="7" t="n">
        <v>-0.2778367213847648</v>
      </c>
      <c r="AI10" s="7" t="n">
        <v>-0.1855375726608956</v>
      </c>
      <c r="AJ10" s="7" t="n">
        <v>0.6188252040092456</v>
      </c>
      <c r="AK10" s="7" t="n">
        <v>0.24171255796397</v>
      </c>
      <c r="AL10" s="7" t="n">
        <v>0.2417378317365028</v>
      </c>
      <c r="AM10" s="7" t="n">
        <v>0.7426835278129633</v>
      </c>
      <c r="AN10" s="7" t="n">
        <v>0.0448918340196201</v>
      </c>
      <c r="AO10" s="7" t="n">
        <v>0.04266329200794824</v>
      </c>
      <c r="AP10" s="7" t="n">
        <v>-0.358257232737893</v>
      </c>
      <c r="AQ10" s="7" t="n">
        <v>0.03773057141012036</v>
      </c>
      <c r="AR10" s="7" t="n">
        <v>-0.1876444488536668</v>
      </c>
      <c r="AS10" s="7" t="n">
        <v>0.6430757740584929</v>
      </c>
      <c r="AT10" s="7" t="n">
        <v>0.4744330821726789</v>
      </c>
      <c r="AU10" s="7" t="n">
        <v>0.0502156363035172</v>
      </c>
      <c r="AV10" s="7" t="n">
        <v>-0.01988273444226519</v>
      </c>
      <c r="AW10" s="7" t="n">
        <v>-0.4377418151681823</v>
      </c>
      <c r="AX10" s="7" t="n">
        <v>-0.1470781362273471</v>
      </c>
      <c r="AY10" s="7" t="n">
        <v>0.2116954897510739</v>
      </c>
      <c r="AZ10" s="7" t="n">
        <v>-0.06994871066342825</v>
      </c>
      <c r="BA10" s="7" t="n">
        <v>-0.02652300765987807</v>
      </c>
      <c r="BB10" s="7" t="n">
        <v>0.1119628666643811</v>
      </c>
      <c r="BC10" s="7" t="n">
        <v>0.1543294194243877</v>
      </c>
      <c r="BD10" s="7" t="n">
        <v>0.09282963927936852</v>
      </c>
      <c r="BE10" s="7" t="n">
        <v>0.07135158929940745</v>
      </c>
      <c r="BF10" s="7" t="n">
        <v>0.02355198247924555</v>
      </c>
      <c r="BG10" s="7" t="n">
        <v>0.2218155748866801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0.3637671834051185</v>
      </c>
      <c r="D11" s="7" t="n">
        <v>0.158471389800482</v>
      </c>
      <c r="E11" s="7" t="n">
        <v>0.08026238577015465</v>
      </c>
      <c r="F11" s="7" t="n">
        <v>-0.04250491737238882</v>
      </c>
      <c r="G11" s="7" t="n">
        <v>-0.2742899368369587</v>
      </c>
      <c r="H11" s="7" t="n">
        <v>-0.1010662144984688</v>
      </c>
      <c r="I11" s="7" t="n">
        <v>-0.004439301365592434</v>
      </c>
      <c r="J11" s="7" t="n">
        <v>0.1736939477228785</v>
      </c>
      <c r="K11" s="7" t="n">
        <v>0.6127279348177495</v>
      </c>
      <c r="L11" s="7" t="n">
        <v>1</v>
      </c>
      <c r="M11" s="7" t="n">
        <v>0.6405261543845662</v>
      </c>
      <c r="N11" s="7" t="n">
        <v>0.5389875618996826</v>
      </c>
      <c r="O11" s="7" t="n">
        <v>0.3045147680101881</v>
      </c>
      <c r="P11" s="7" t="n">
        <v>0.04922493777836079</v>
      </c>
      <c r="Q11" s="7" t="n">
        <v>0.2192805109146936</v>
      </c>
      <c r="R11" s="7" t="n">
        <v>0.1608941738187782</v>
      </c>
      <c r="S11" s="7" t="n">
        <v>-0.13695921482666</v>
      </c>
      <c r="T11" s="7" t="n">
        <v>0.04115290689299383</v>
      </c>
      <c r="U11" s="7" t="n">
        <v>0.08044587688515216</v>
      </c>
      <c r="V11" s="7" t="n">
        <v>0.5920232786442154</v>
      </c>
      <c r="W11" s="7" t="n">
        <v>0.7475810750712872</v>
      </c>
      <c r="X11" s="7" t="n">
        <v>-0.2498209784545526</v>
      </c>
      <c r="Y11" s="7" t="n">
        <v>0.3297204030008792</v>
      </c>
      <c r="Z11" s="7" t="n">
        <v>0.01162445532219748</v>
      </c>
      <c r="AA11" s="7" t="n">
        <v>0.6095905072335578</v>
      </c>
      <c r="AB11" s="7" t="n">
        <v>0.5316315230493577</v>
      </c>
      <c r="AC11" s="7" t="n">
        <v>-0.04318855198790288</v>
      </c>
      <c r="AD11" s="7" t="n">
        <v>0.5363881878678507</v>
      </c>
      <c r="AE11" s="7" t="n">
        <v>0.004458373997741509</v>
      </c>
      <c r="AF11" s="7" t="n">
        <v>0.8767503796072881</v>
      </c>
      <c r="AG11" s="7" t="n">
        <v>-0.2784071868001554</v>
      </c>
      <c r="AH11" s="7" t="n">
        <v>-0.06534664196577021</v>
      </c>
      <c r="AI11" s="7" t="n">
        <v>0.06643998728880861</v>
      </c>
      <c r="AJ11" s="7" t="n">
        <v>0.1934335490017475</v>
      </c>
      <c r="AK11" s="7" t="n">
        <v>0.3414823830644915</v>
      </c>
      <c r="AL11" s="7" t="n">
        <v>0.3415012998778865</v>
      </c>
      <c r="AM11" s="7" t="n">
        <v>0.3045494724361567</v>
      </c>
      <c r="AN11" s="7" t="n">
        <v>0.17495264812284</v>
      </c>
      <c r="AO11" s="7" t="n">
        <v>0.2050234912074895</v>
      </c>
      <c r="AP11" s="7" t="n">
        <v>-0.2494758436367534</v>
      </c>
      <c r="AQ11" s="7" t="n">
        <v>0.1590137762522466</v>
      </c>
      <c r="AR11" s="7" t="n">
        <v>0.04745594128329379</v>
      </c>
      <c r="AS11" s="7" t="n">
        <v>0.8829010015932182</v>
      </c>
      <c r="AT11" s="7" t="n">
        <v>0.5277306139816873</v>
      </c>
      <c r="AU11" s="7" t="n">
        <v>0.1772799005990862</v>
      </c>
      <c r="AV11" s="7" t="n">
        <v>0.1742120828083248</v>
      </c>
      <c r="AW11" s="7" t="n">
        <v>-0.2121149781787449</v>
      </c>
      <c r="AX11" s="7" t="n">
        <v>0.1541637866756828</v>
      </c>
      <c r="AY11" s="7" t="n">
        <v>0.2136504005248587</v>
      </c>
      <c r="AZ11" s="7" t="n">
        <v>0.2369025326898069</v>
      </c>
      <c r="BA11" s="7" t="n">
        <v>0.1376929936707141</v>
      </c>
      <c r="BB11" s="7" t="n">
        <v>-0.1775518300027998</v>
      </c>
      <c r="BC11" s="7" t="n">
        <v>0.4543522234522184</v>
      </c>
      <c r="BD11" s="7" t="n">
        <v>0.3607454973330779</v>
      </c>
      <c r="BE11" s="7" t="n">
        <v>-0.1670223785279016</v>
      </c>
      <c r="BF11" s="7" t="n">
        <v>0.2969072683006931</v>
      </c>
      <c r="BG11" s="7" t="n">
        <v>-0.04724921058601954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0.7861144425021938</v>
      </c>
      <c r="D12" s="7" t="n">
        <v>0.449589629019046</v>
      </c>
      <c r="E12" s="7" t="n">
        <v>0.5317089510551526</v>
      </c>
      <c r="F12" s="7" t="n">
        <v>0.1484880160416435</v>
      </c>
      <c r="G12" s="7" t="n">
        <v>0.1379760657618178</v>
      </c>
      <c r="H12" s="7" t="n">
        <v>-0.04511446968843826</v>
      </c>
      <c r="I12" s="7" t="n">
        <v>0.09272487132286646</v>
      </c>
      <c r="J12" s="7" t="n">
        <v>0.4709060665444148</v>
      </c>
      <c r="K12" s="7" t="n">
        <v>0.7052670122759189</v>
      </c>
      <c r="L12" s="7" t="n">
        <v>0.6405261543845662</v>
      </c>
      <c r="M12" s="7" t="n">
        <v>1</v>
      </c>
      <c r="N12" s="7" t="n">
        <v>0.9307969159509791</v>
      </c>
      <c r="O12" s="7" t="n">
        <v>0.6691547802968425</v>
      </c>
      <c r="P12" s="7" t="n">
        <v>0.1786318385564842</v>
      </c>
      <c r="Q12" s="7" t="n">
        <v>0.7174144438124264</v>
      </c>
      <c r="R12" s="7" t="n">
        <v>0.4691905095786319</v>
      </c>
      <c r="S12" s="7" t="n">
        <v>-0.0206074328509543</v>
      </c>
      <c r="T12" s="7" t="n">
        <v>0.2066259103523336</v>
      </c>
      <c r="U12" s="7" t="n">
        <v>0.2889925669338612</v>
      </c>
      <c r="V12" s="7" t="n">
        <v>0.5264086980549887</v>
      </c>
      <c r="W12" s="7" t="n">
        <v>0.5903015122943905</v>
      </c>
      <c r="X12" s="7" t="n">
        <v>0.1186431309661605</v>
      </c>
      <c r="Y12" s="7" t="n">
        <v>0.4824159754478635</v>
      </c>
      <c r="Z12" s="7" t="n">
        <v>0.4228946581125113</v>
      </c>
      <c r="AA12" s="7" t="n">
        <v>0.504582162671243</v>
      </c>
      <c r="AB12" s="7" t="n">
        <v>0.6492655891157083</v>
      </c>
      <c r="AC12" s="7" t="n">
        <v>0.4634155471063027</v>
      </c>
      <c r="AD12" s="7" t="n">
        <v>0.6078795043721625</v>
      </c>
      <c r="AE12" s="7" t="n">
        <v>0.4245727166106179</v>
      </c>
      <c r="AF12" s="7" t="n">
        <v>0.628824078855326</v>
      </c>
      <c r="AG12" s="7" t="n">
        <v>0.07682740206215684</v>
      </c>
      <c r="AH12" s="7" t="n">
        <v>0.02230436969889762</v>
      </c>
      <c r="AI12" s="7" t="n">
        <v>0.1533142427237492</v>
      </c>
      <c r="AJ12" s="7" t="n">
        <v>0.4882515967054</v>
      </c>
      <c r="AK12" s="7" t="n">
        <v>0.6028742152100506</v>
      </c>
      <c r="AL12" s="7" t="n">
        <v>0.6028884333498737</v>
      </c>
      <c r="AM12" s="7" t="n">
        <v>0.636967370723326</v>
      </c>
      <c r="AN12" s="7" t="n">
        <v>0.5489096530959339</v>
      </c>
      <c r="AO12" s="7" t="n">
        <v>0.4746536322808239</v>
      </c>
      <c r="AP12" s="7" t="n">
        <v>0.1049457679207735</v>
      </c>
      <c r="AQ12" s="7" t="n">
        <v>0.5199952788193203</v>
      </c>
      <c r="AR12" s="7" t="n">
        <v>0.2832826973024394</v>
      </c>
      <c r="AS12" s="7" t="n">
        <v>0.6342925996660274</v>
      </c>
      <c r="AT12" s="7" t="n">
        <v>0.630289823569657</v>
      </c>
      <c r="AU12" s="7" t="n">
        <v>0.4774286052582408</v>
      </c>
      <c r="AV12" s="7" t="n">
        <v>0.4513832397788787</v>
      </c>
      <c r="AW12" s="7" t="n">
        <v>-0.08769774085621558</v>
      </c>
      <c r="AX12" s="7" t="n">
        <v>0.2671976403562957</v>
      </c>
      <c r="AY12" s="7" t="n">
        <v>0.6048789395378517</v>
      </c>
      <c r="AZ12" s="7" t="n">
        <v>0.3795316502379526</v>
      </c>
      <c r="BA12" s="7" t="n">
        <v>0.3878557993723079</v>
      </c>
      <c r="BB12" s="7" t="n">
        <v>0.2269346208549937</v>
      </c>
      <c r="BC12" s="7" t="n">
        <v>0.4485461492891297</v>
      </c>
      <c r="BD12" s="7" t="n">
        <v>0.4060979019506948</v>
      </c>
      <c r="BE12" s="7" t="n">
        <v>0.2808667791786464</v>
      </c>
      <c r="BF12" s="7" t="n">
        <v>0.3694303328796885</v>
      </c>
      <c r="BG12" s="7" t="n">
        <v>0.367252213236735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0.8399097484414308</v>
      </c>
      <c r="D13" s="7" t="n">
        <v>0.4858507629888213</v>
      </c>
      <c r="E13" s="7" t="n">
        <v>0.7228278610835478</v>
      </c>
      <c r="F13" s="7" t="n">
        <v>0.1515677627069771</v>
      </c>
      <c r="G13" s="7" t="n">
        <v>0.2366450998423168</v>
      </c>
      <c r="H13" s="7" t="n">
        <v>-0.1092627789243453</v>
      </c>
      <c r="I13" s="7" t="n">
        <v>0.00654417774147676</v>
      </c>
      <c r="J13" s="7" t="n">
        <v>0.4507856166401008</v>
      </c>
      <c r="K13" s="7" t="n">
        <v>0.7455673647276502</v>
      </c>
      <c r="L13" s="7" t="n">
        <v>0.5389875618996826</v>
      </c>
      <c r="M13" s="7" t="n">
        <v>0.9307969159509791</v>
      </c>
      <c r="N13" s="7" t="n">
        <v>1</v>
      </c>
      <c r="O13" s="7" t="n">
        <v>0.6740152575288796</v>
      </c>
      <c r="P13" s="7" t="n">
        <v>0.08339903760757919</v>
      </c>
      <c r="Q13" s="7" t="n">
        <v>0.8585698160327045</v>
      </c>
      <c r="R13" s="7" t="n">
        <v>0.6237348592995027</v>
      </c>
      <c r="S13" s="7" t="n">
        <v>-0.0818284030525301</v>
      </c>
      <c r="T13" s="7" t="n">
        <v>0.1189556011149977</v>
      </c>
      <c r="U13" s="7" t="n">
        <v>0.2082059610831869</v>
      </c>
      <c r="V13" s="7" t="n">
        <v>0.3582281665628085</v>
      </c>
      <c r="W13" s="7" t="n">
        <v>0.440794146949381</v>
      </c>
      <c r="X13" s="7" t="n">
        <v>0.1291647815023929</v>
      </c>
      <c r="Y13" s="7" t="n">
        <v>0.3560091918087853</v>
      </c>
      <c r="Z13" s="7" t="n">
        <v>0.4945223618468618</v>
      </c>
      <c r="AA13" s="7" t="n">
        <v>0.3450769729242587</v>
      </c>
      <c r="AB13" s="7" t="n">
        <v>0.6118372779376848</v>
      </c>
      <c r="AC13" s="7" t="n">
        <v>0.4539006731448434</v>
      </c>
      <c r="AD13" s="7" t="n">
        <v>0.5550763773312819</v>
      </c>
      <c r="AE13" s="7" t="n">
        <v>0.4978888931281919</v>
      </c>
      <c r="AF13" s="7" t="n">
        <v>0.4963688376870076</v>
      </c>
      <c r="AG13" s="7" t="n">
        <v>0.1812756305348613</v>
      </c>
      <c r="AH13" s="7" t="n">
        <v>-0.03676773472682879</v>
      </c>
      <c r="AI13" s="7" t="n">
        <v>0.09307655891648915</v>
      </c>
      <c r="AJ13" s="7" t="n">
        <v>0.6481701497173893</v>
      </c>
      <c r="AK13" s="7" t="n">
        <v>0.5737201576562924</v>
      </c>
      <c r="AL13" s="7" t="n">
        <v>0.5737154864805167</v>
      </c>
      <c r="AM13" s="7" t="n">
        <v>0.7905223691831261</v>
      </c>
      <c r="AN13" s="7" t="n">
        <v>0.4010485463595925</v>
      </c>
      <c r="AO13" s="7" t="n">
        <v>0.3329966287913871</v>
      </c>
      <c r="AP13" s="7" t="n">
        <v>0.05606746138190021</v>
      </c>
      <c r="AQ13" s="7" t="n">
        <v>0.3784590632452458</v>
      </c>
      <c r="AR13" s="7" t="n">
        <v>0.1859893476548724</v>
      </c>
      <c r="AS13" s="7" t="n">
        <v>0.5024472829368865</v>
      </c>
      <c r="AT13" s="7" t="n">
        <v>0.5575991725876966</v>
      </c>
      <c r="AU13" s="7" t="n">
        <v>0.3634303158122986</v>
      </c>
      <c r="AV13" s="7" t="n">
        <v>0.3210622056916581</v>
      </c>
      <c r="AW13" s="7" t="n">
        <v>-0.1488043130532598</v>
      </c>
      <c r="AX13" s="7" t="n">
        <v>0.1671320037277631</v>
      </c>
      <c r="AY13" s="7" t="n">
        <v>0.5344229777885382</v>
      </c>
      <c r="AZ13" s="7" t="n">
        <v>0.2257006480220938</v>
      </c>
      <c r="BA13" s="7" t="n">
        <v>0.2554665317427535</v>
      </c>
      <c r="BB13" s="7" t="n">
        <v>0.3532517164579606</v>
      </c>
      <c r="BC13" s="7" t="n">
        <v>0.2968452628561061</v>
      </c>
      <c r="BD13" s="7" t="n">
        <v>0.2525460736546005</v>
      </c>
      <c r="BE13" s="7" t="n">
        <v>0.3661741919713781</v>
      </c>
      <c r="BF13" s="7" t="n">
        <v>0.2250724128890993</v>
      </c>
      <c r="BG13" s="7" t="n">
        <v>0.5647635878777234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0.9352715634626253</v>
      </c>
      <c r="D14" s="7" t="n">
        <v>0.9489582667097984</v>
      </c>
      <c r="E14" s="7" t="n">
        <v>0.318895389932862</v>
      </c>
      <c r="F14" s="7" t="n">
        <v>0.7987735588598699</v>
      </c>
      <c r="G14" s="7" t="n">
        <v>0.5971746489821117</v>
      </c>
      <c r="H14" s="7" t="n">
        <v>0.5534645414939217</v>
      </c>
      <c r="I14" s="7" t="n">
        <v>0.6528004034810001</v>
      </c>
      <c r="J14" s="7" t="n">
        <v>0.9632100527544377</v>
      </c>
      <c r="K14" s="7" t="n">
        <v>0.3082681507062477</v>
      </c>
      <c r="L14" s="7" t="n">
        <v>0.3045147680101881</v>
      </c>
      <c r="M14" s="7" t="n">
        <v>0.6691547802968425</v>
      </c>
      <c r="N14" s="7" t="n">
        <v>0.6740152575288796</v>
      </c>
      <c r="O14" s="7" t="n">
        <v>1</v>
      </c>
      <c r="P14" s="7" t="n">
        <v>0.5970883312348961</v>
      </c>
      <c r="Q14" s="7" t="n">
        <v>0.4600928511511279</v>
      </c>
      <c r="R14" s="7" t="n">
        <v>0.2304583765266677</v>
      </c>
      <c r="S14" s="7" t="n">
        <v>0.5935574661064954</v>
      </c>
      <c r="T14" s="7" t="n">
        <v>0.6245857623786693</v>
      </c>
      <c r="U14" s="7" t="n">
        <v>0.6612444044832563</v>
      </c>
      <c r="V14" s="7" t="n">
        <v>0.6586361015685812</v>
      </c>
      <c r="W14" s="7" t="n">
        <v>0.5874266496387716</v>
      </c>
      <c r="X14" s="7" t="n">
        <v>0.7294197528136248</v>
      </c>
      <c r="Y14" s="7" t="n">
        <v>0.8554892534115484</v>
      </c>
      <c r="Z14" s="7" t="n">
        <v>0.6850324398849628</v>
      </c>
      <c r="AA14" s="7" t="n">
        <v>0.6304445302561521</v>
      </c>
      <c r="AB14" s="7" t="n">
        <v>0.3857492798881865</v>
      </c>
      <c r="AC14" s="7" t="n">
        <v>0.5759613969473276</v>
      </c>
      <c r="AD14" s="7" t="n">
        <v>0.3389023002506455</v>
      </c>
      <c r="AE14" s="7" t="n">
        <v>0.6794165797566064</v>
      </c>
      <c r="AF14" s="7" t="n">
        <v>0.3549401147302916</v>
      </c>
      <c r="AG14" s="7" t="n">
        <v>0.5199469084551117</v>
      </c>
      <c r="AH14" s="7" t="n">
        <v>0.6109119669111384</v>
      </c>
      <c r="AI14" s="7" t="n">
        <v>0.5211596605994563</v>
      </c>
      <c r="AJ14" s="7" t="n">
        <v>0.1974901218629252</v>
      </c>
      <c r="AK14" s="7" t="n">
        <v>0.9783265089238602</v>
      </c>
      <c r="AL14" s="7" t="n">
        <v>0.9783198911408684</v>
      </c>
      <c r="AM14" s="7" t="n">
        <v>0.3267858462018567</v>
      </c>
      <c r="AN14" s="7" t="n">
        <v>0.7060436408388392</v>
      </c>
      <c r="AO14" s="7" t="n">
        <v>0.5717778728694428</v>
      </c>
      <c r="AP14" s="7" t="n">
        <v>0.5819602871958036</v>
      </c>
      <c r="AQ14" s="7" t="n">
        <v>0.6421978049144081</v>
      </c>
      <c r="AR14" s="7" t="n">
        <v>0.6209718934341265</v>
      </c>
      <c r="AS14" s="7" t="n">
        <v>0.3569867073588575</v>
      </c>
      <c r="AT14" s="7" t="n">
        <v>0.4023113340445125</v>
      </c>
      <c r="AU14" s="7" t="n">
        <v>0.614978173602227</v>
      </c>
      <c r="AV14" s="7" t="n">
        <v>0.722371227691169</v>
      </c>
      <c r="AW14" s="7" t="n">
        <v>0.563118857211266</v>
      </c>
      <c r="AX14" s="7" t="n">
        <v>0.5979159945695998</v>
      </c>
      <c r="AY14" s="7" t="n">
        <v>0.6186009837718673</v>
      </c>
      <c r="AZ14" s="7" t="n">
        <v>0.7033484367690208</v>
      </c>
      <c r="BA14" s="7" t="n">
        <v>0.5500878696040263</v>
      </c>
      <c r="BB14" s="7" t="n">
        <v>0.3620476419294957</v>
      </c>
      <c r="BC14" s="7" t="n">
        <v>0.4313526696097071</v>
      </c>
      <c r="BD14" s="7" t="n">
        <v>0.4068244390831379</v>
      </c>
      <c r="BE14" s="7" t="n">
        <v>0.6775224201721081</v>
      </c>
      <c r="BF14" s="7" t="n">
        <v>0.4051805520314712</v>
      </c>
      <c r="BG14" s="7" t="n">
        <v>0.403015677305799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0.4151841650136064</v>
      </c>
      <c r="D15" s="7" t="n">
        <v>0.5886769197672426</v>
      </c>
      <c r="E15" s="7" t="n">
        <v>-0.1856469114896003</v>
      </c>
      <c r="F15" s="7" t="n">
        <v>0.6443488683045686</v>
      </c>
      <c r="G15" s="7" t="n">
        <v>0.1370309769265992</v>
      </c>
      <c r="H15" s="7" t="n">
        <v>0.7463468458684372</v>
      </c>
      <c r="I15" s="7" t="n">
        <v>0.8801577772840359</v>
      </c>
      <c r="J15" s="7" t="n">
        <v>0.691096465869696</v>
      </c>
      <c r="K15" s="7" t="n">
        <v>-0.2431345094163398</v>
      </c>
      <c r="L15" s="7" t="n">
        <v>0.04922493777836079</v>
      </c>
      <c r="M15" s="7" t="n">
        <v>0.1786318385564842</v>
      </c>
      <c r="N15" s="7" t="n">
        <v>0.08339903760757919</v>
      </c>
      <c r="O15" s="7" t="n">
        <v>0.5970883312348961</v>
      </c>
      <c r="P15" s="7" t="n">
        <v>1</v>
      </c>
      <c r="Q15" s="7" t="n">
        <v>-0.09488015162218201</v>
      </c>
      <c r="R15" s="7" t="n">
        <v>-0.1390956609441768</v>
      </c>
      <c r="S15" s="7" t="n">
        <v>0.7494038579116765</v>
      </c>
      <c r="T15" s="7" t="n">
        <v>0.9963703214300694</v>
      </c>
      <c r="U15" s="7" t="n">
        <v>0.9803412938198809</v>
      </c>
      <c r="V15" s="7" t="n">
        <v>0.7143345492766252</v>
      </c>
      <c r="W15" s="7" t="n">
        <v>0.4980598711318706</v>
      </c>
      <c r="X15" s="7" t="n">
        <v>0.5355672627067818</v>
      </c>
      <c r="Y15" s="7" t="n">
        <v>0.7636899386403249</v>
      </c>
      <c r="Z15" s="7" t="n">
        <v>0.224005721311003</v>
      </c>
      <c r="AA15" s="7" t="n">
        <v>0.6859095359859122</v>
      </c>
      <c r="AB15" s="7" t="n">
        <v>0.01848437800114341</v>
      </c>
      <c r="AC15" s="7" t="n">
        <v>0.2911668026181292</v>
      </c>
      <c r="AD15" s="7" t="n">
        <v>0.004376316324099207</v>
      </c>
      <c r="AE15" s="7" t="n">
        <v>0.2113978161671897</v>
      </c>
      <c r="AF15" s="7" t="n">
        <v>0.160098813896745</v>
      </c>
      <c r="AG15" s="7" t="n">
        <v>0.07480168451019559</v>
      </c>
      <c r="AH15" s="7" t="n">
        <v>0.7484139151031959</v>
      </c>
      <c r="AI15" s="7" t="n">
        <v>0.9461152894599477</v>
      </c>
      <c r="AJ15" s="7" t="n">
        <v>-0.2142584873764276</v>
      </c>
      <c r="AK15" s="7" t="n">
        <v>0.6906609531436481</v>
      </c>
      <c r="AL15" s="7" t="n">
        <v>0.6907005863212642</v>
      </c>
      <c r="AM15" s="7" t="n">
        <v>-0.2427314240083612</v>
      </c>
      <c r="AN15" s="7" t="n">
        <v>0.5933472363740353</v>
      </c>
      <c r="AO15" s="7" t="n">
        <v>0.4192876567433244</v>
      </c>
      <c r="AP15" s="7" t="n">
        <v>0.4961174786247679</v>
      </c>
      <c r="AQ15" s="7" t="n">
        <v>0.5091194605875853</v>
      </c>
      <c r="AR15" s="7" t="n">
        <v>0.9443384178526394</v>
      </c>
      <c r="AS15" s="7" t="n">
        <v>0.1538504620212468</v>
      </c>
      <c r="AT15" s="7" t="n">
        <v>0.05390970064501422</v>
      </c>
      <c r="AU15" s="7" t="n">
        <v>0.4305909626852327</v>
      </c>
      <c r="AV15" s="7" t="n">
        <v>0.6681829290265776</v>
      </c>
      <c r="AW15" s="7" t="n">
        <v>0.7076604649928471</v>
      </c>
      <c r="AX15" s="7" t="n">
        <v>0.9657964828246933</v>
      </c>
      <c r="AY15" s="7" t="n">
        <v>0.3395428503496215</v>
      </c>
      <c r="AZ15" s="7" t="n">
        <v>0.7902915132769979</v>
      </c>
      <c r="BA15" s="7" t="n">
        <v>0.4355532154537686</v>
      </c>
      <c r="BB15" s="7" t="n">
        <v>-0.02841045426096124</v>
      </c>
      <c r="BC15" s="7" t="n">
        <v>0.3293211585104058</v>
      </c>
      <c r="BD15" s="7" t="n">
        <v>0.3270907503485271</v>
      </c>
      <c r="BE15" s="7" t="n">
        <v>0.2297215478489428</v>
      </c>
      <c r="BF15" s="7" t="n">
        <v>0.3585061253901463</v>
      </c>
      <c r="BG15" s="7" t="n">
        <v>0.01634488033427692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0.7014234942269434</v>
      </c>
      <c r="D16" s="7" t="n">
        <v>0.3161470067237381</v>
      </c>
      <c r="E16" s="7" t="n">
        <v>0.9540373969540823</v>
      </c>
      <c r="F16" s="7" t="n">
        <v>-0.0006645628696131028</v>
      </c>
      <c r="G16" s="7" t="n">
        <v>0.2823000342137745</v>
      </c>
      <c r="H16" s="7" t="n">
        <v>-0.3322736148064925</v>
      </c>
      <c r="I16" s="7" t="n">
        <v>-0.2134748150276143</v>
      </c>
      <c r="J16" s="7" t="n">
        <v>0.2434477533826538</v>
      </c>
      <c r="K16" s="7" t="n">
        <v>0.6721034083603712</v>
      </c>
      <c r="L16" s="7" t="n">
        <v>0.2192805109146936</v>
      </c>
      <c r="M16" s="7" t="n">
        <v>0.7174144438124264</v>
      </c>
      <c r="N16" s="7" t="n">
        <v>0.8585698160327045</v>
      </c>
      <c r="O16" s="7" t="n">
        <v>0.4600928511511279</v>
      </c>
      <c r="P16" s="7" t="n">
        <v>-0.09488015162218201</v>
      </c>
      <c r="Q16" s="7" t="n">
        <v>1</v>
      </c>
      <c r="R16" s="7" t="n">
        <v>0.852475461481359</v>
      </c>
      <c r="S16" s="7" t="n">
        <v>-0.258535552705702</v>
      </c>
      <c r="T16" s="7" t="n">
        <v>-0.05998016837562936</v>
      </c>
      <c r="U16" s="7" t="n">
        <v>0.02934073751193926</v>
      </c>
      <c r="V16" s="7" t="n">
        <v>0.01715908454686934</v>
      </c>
      <c r="W16" s="7" t="n">
        <v>0.09492558118120714</v>
      </c>
      <c r="X16" s="7" t="n">
        <v>0.09284585032915123</v>
      </c>
      <c r="Y16" s="7" t="n">
        <v>0.07955092900310058</v>
      </c>
      <c r="Z16" s="7" t="n">
        <v>0.4346599873663168</v>
      </c>
      <c r="AA16" s="7" t="n">
        <v>0.01230919163998021</v>
      </c>
      <c r="AB16" s="7" t="n">
        <v>0.382287280202588</v>
      </c>
      <c r="AC16" s="7" t="n">
        <v>0.3396363198456993</v>
      </c>
      <c r="AD16" s="7" t="n">
        <v>0.3229062397640044</v>
      </c>
      <c r="AE16" s="7" t="n">
        <v>0.4404882882006999</v>
      </c>
      <c r="AF16" s="7" t="n">
        <v>0.1999324796765697</v>
      </c>
      <c r="AG16" s="7" t="n">
        <v>0.2604741826108301</v>
      </c>
      <c r="AH16" s="7" t="n">
        <v>-0.2272543695746274</v>
      </c>
      <c r="AI16" s="7" t="n">
        <v>-0.05912208527461657</v>
      </c>
      <c r="AJ16" s="7" t="n">
        <v>0.8623096829800656</v>
      </c>
      <c r="AK16" s="7" t="n">
        <v>0.333722382377254</v>
      </c>
      <c r="AL16" s="7" t="n">
        <v>0.3336996899462701</v>
      </c>
      <c r="AM16" s="7" t="n">
        <v>0.8889127522448803</v>
      </c>
      <c r="AN16" s="7" t="n">
        <v>0.1570102080648867</v>
      </c>
      <c r="AO16" s="7" t="n">
        <v>0.04790078093608425</v>
      </c>
      <c r="AP16" s="7" t="n">
        <v>-0.01825099213532517</v>
      </c>
      <c r="AQ16" s="7" t="n">
        <v>0.1124541809409389</v>
      </c>
      <c r="AR16" s="7" t="n">
        <v>0.0115777235864723</v>
      </c>
      <c r="AS16" s="7" t="n">
        <v>0.2012675147878583</v>
      </c>
      <c r="AT16" s="7" t="n">
        <v>0.3069736735245441</v>
      </c>
      <c r="AU16" s="7" t="n">
        <v>0.07892286174813722</v>
      </c>
      <c r="AV16" s="7" t="n">
        <v>0.04166853819396894</v>
      </c>
      <c r="AW16" s="7" t="n">
        <v>-0.2873949605410543</v>
      </c>
      <c r="AX16" s="7" t="n">
        <v>-0.02777709866248642</v>
      </c>
      <c r="AY16" s="7" t="n">
        <v>0.2835341754954303</v>
      </c>
      <c r="AZ16" s="7" t="n">
        <v>-0.0535060054701493</v>
      </c>
      <c r="BA16" s="7" t="n">
        <v>-0.01405345632912974</v>
      </c>
      <c r="BB16" s="7" t="n">
        <v>0.5288886945275528</v>
      </c>
      <c r="BC16" s="7" t="n">
        <v>-0.04083211272770771</v>
      </c>
      <c r="BD16" s="7" t="n">
        <v>-0.04828549509600461</v>
      </c>
      <c r="BE16" s="7" t="n">
        <v>0.3585166933110546</v>
      </c>
      <c r="BF16" s="7" t="n">
        <v>-0.0626470802134079</v>
      </c>
      <c r="BG16" s="7" t="n">
        <v>0.737579266310554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0.4964815064271839</v>
      </c>
      <c r="D17" s="7" t="n">
        <v>0.1230664318411681</v>
      </c>
      <c r="E17" s="7" t="n">
        <v>0.8992738517185486</v>
      </c>
      <c r="F17" s="7" t="n">
        <v>-0.1232818352765061</v>
      </c>
      <c r="G17" s="7" t="n">
        <v>0.0900559781918788</v>
      </c>
      <c r="H17" s="7" t="n">
        <v>-0.3847643519037223</v>
      </c>
      <c r="I17" s="7" t="n">
        <v>-0.3002369118713357</v>
      </c>
      <c r="J17" s="7" t="n">
        <v>0.05187861238434872</v>
      </c>
      <c r="K17" s="7" t="n">
        <v>0.5569329356046376</v>
      </c>
      <c r="L17" s="7" t="n">
        <v>0.1608941738187782</v>
      </c>
      <c r="M17" s="7" t="n">
        <v>0.4691905095786319</v>
      </c>
      <c r="N17" s="7" t="n">
        <v>0.6237348592995027</v>
      </c>
      <c r="O17" s="7" t="n">
        <v>0.2304583765266677</v>
      </c>
      <c r="P17" s="7" t="n">
        <v>-0.1390956609441768</v>
      </c>
      <c r="Q17" s="7" t="n">
        <v>0.852475461481359</v>
      </c>
      <c r="R17" s="7" t="n">
        <v>1</v>
      </c>
      <c r="S17" s="7" t="n">
        <v>-0.3164439736091835</v>
      </c>
      <c r="T17" s="7" t="n">
        <v>-0.1240503469170857</v>
      </c>
      <c r="U17" s="7" t="n">
        <v>-0.04551863379332836</v>
      </c>
      <c r="V17" s="7" t="n">
        <v>-0.02987551209135355</v>
      </c>
      <c r="W17" s="7" t="n">
        <v>0.03506556493557157</v>
      </c>
      <c r="X17" s="7" t="n">
        <v>-0.0699756800149042</v>
      </c>
      <c r="Y17" s="7" t="n">
        <v>-0.05689462585235674</v>
      </c>
      <c r="Z17" s="7" t="n">
        <v>0.2039611708638474</v>
      </c>
      <c r="AA17" s="7" t="n">
        <v>-0.01568679699316546</v>
      </c>
      <c r="AB17" s="7" t="n">
        <v>0.2978394394817221</v>
      </c>
      <c r="AC17" s="7" t="n">
        <v>0.06968169156193531</v>
      </c>
      <c r="AD17" s="7" t="n">
        <v>0.2538735768512573</v>
      </c>
      <c r="AE17" s="7" t="n">
        <v>0.2070300653482859</v>
      </c>
      <c r="AF17" s="7" t="n">
        <v>0.1161741856358348</v>
      </c>
      <c r="AG17" s="7" t="n">
        <v>0.09514929396006691</v>
      </c>
      <c r="AH17" s="7" t="n">
        <v>-0.284894523196775</v>
      </c>
      <c r="AI17" s="7" t="n">
        <v>-0.04866980573738992</v>
      </c>
      <c r="AJ17" s="7" t="n">
        <v>0.9582392772301529</v>
      </c>
      <c r="AK17" s="7" t="n">
        <v>0.1526033628489984</v>
      </c>
      <c r="AL17" s="7" t="n">
        <v>0.1525982496157055</v>
      </c>
      <c r="AM17" s="7" t="n">
        <v>0.7306361486759393</v>
      </c>
      <c r="AN17" s="7" t="n">
        <v>-0.03870487211016999</v>
      </c>
      <c r="AO17" s="7" t="n">
        <v>-0.1239482100276975</v>
      </c>
      <c r="AP17" s="7" t="n">
        <v>-0.192145324638101</v>
      </c>
      <c r="AQ17" s="7" t="n">
        <v>-0.07935605117609074</v>
      </c>
      <c r="AR17" s="7" t="n">
        <v>-0.1071567784655206</v>
      </c>
      <c r="AS17" s="7" t="n">
        <v>0.1116796418521541</v>
      </c>
      <c r="AT17" s="7" t="n">
        <v>0.2284651989548967</v>
      </c>
      <c r="AU17" s="7" t="n">
        <v>-0.1256125171209901</v>
      </c>
      <c r="AV17" s="7" t="n">
        <v>-0.1351808732479472</v>
      </c>
      <c r="AW17" s="7" t="n">
        <v>-0.3551678467733717</v>
      </c>
      <c r="AX17" s="7" t="n">
        <v>-0.08720142449071583</v>
      </c>
      <c r="AY17" s="7" t="n">
        <v>0.1056674068561761</v>
      </c>
      <c r="AZ17" s="7" t="n">
        <v>-0.1566242363662259</v>
      </c>
      <c r="BA17" s="7" t="n">
        <v>-0.1755010929333756</v>
      </c>
      <c r="BB17" s="7" t="n">
        <v>0.3395287386127197</v>
      </c>
      <c r="BC17" s="7" t="n">
        <v>-0.1497782854528419</v>
      </c>
      <c r="BD17" s="7" t="n">
        <v>-0.1551349982426713</v>
      </c>
      <c r="BE17" s="7" t="n">
        <v>0.1511698127476973</v>
      </c>
      <c r="BF17" s="7" t="n">
        <v>-0.1775021006857862</v>
      </c>
      <c r="BG17" s="7" t="n">
        <v>0.6472447526604482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0.3562289390662128</v>
      </c>
      <c r="D18" s="7" t="n">
        <v>0.6793128887942192</v>
      </c>
      <c r="E18" s="7" t="n">
        <v>-0.329085043862933</v>
      </c>
      <c r="F18" s="7" t="n">
        <v>0.8383626345622993</v>
      </c>
      <c r="G18" s="7" t="n">
        <v>0.3444814677500986</v>
      </c>
      <c r="H18" s="7" t="n">
        <v>0.9565849400093166</v>
      </c>
      <c r="I18" s="7" t="n">
        <v>0.9272868336933885</v>
      </c>
      <c r="J18" s="7" t="n">
        <v>0.7472056146911951</v>
      </c>
      <c r="K18" s="7" t="n">
        <v>-0.372274750854483</v>
      </c>
      <c r="L18" s="7" t="n">
        <v>-0.13695921482666</v>
      </c>
      <c r="M18" s="7" t="n">
        <v>-0.0206074328509543</v>
      </c>
      <c r="N18" s="7" t="n">
        <v>-0.0818284030525301</v>
      </c>
      <c r="O18" s="7" t="n">
        <v>0.5935574661064954</v>
      </c>
      <c r="P18" s="7" t="n">
        <v>0.7494038579116765</v>
      </c>
      <c r="Q18" s="7" t="n">
        <v>-0.258535552705702</v>
      </c>
      <c r="R18" s="7" t="n">
        <v>-0.3164439736091835</v>
      </c>
      <c r="S18" s="7" t="n">
        <v>1</v>
      </c>
      <c r="T18" s="7" t="n">
        <v>0.7583947993131456</v>
      </c>
      <c r="U18" s="7" t="n">
        <v>0.7252374837591976</v>
      </c>
      <c r="V18" s="7" t="n">
        <v>0.4896606194023853</v>
      </c>
      <c r="W18" s="7" t="n">
        <v>0.2808789071685912</v>
      </c>
      <c r="X18" s="7" t="n">
        <v>0.7806872187715297</v>
      </c>
      <c r="Y18" s="7" t="n">
        <v>0.728352181852803</v>
      </c>
      <c r="Z18" s="7" t="n">
        <v>0.1972005587969809</v>
      </c>
      <c r="AA18" s="7" t="n">
        <v>0.4471064417779124</v>
      </c>
      <c r="AB18" s="7" t="n">
        <v>-0.08156403527967936</v>
      </c>
      <c r="AC18" s="7" t="n">
        <v>0.3454883002400523</v>
      </c>
      <c r="AD18" s="7" t="n">
        <v>-0.09462216964300896</v>
      </c>
      <c r="AE18" s="7" t="n">
        <v>0.1920961764412669</v>
      </c>
      <c r="AF18" s="7" t="n">
        <v>-0.08015258007479803</v>
      </c>
      <c r="AG18" s="7" t="n">
        <v>0.3153761036915307</v>
      </c>
      <c r="AH18" s="7" t="n">
        <v>0.9498848233197177</v>
      </c>
      <c r="AI18" s="7" t="n">
        <v>0.666098113636056</v>
      </c>
      <c r="AJ18" s="7" t="n">
        <v>-0.378135694666925</v>
      </c>
      <c r="AK18" s="7" t="n">
        <v>0.6837104184052292</v>
      </c>
      <c r="AL18" s="7" t="n">
        <v>0.6837032443754331</v>
      </c>
      <c r="AM18" s="7" t="n">
        <v>-0.3397571976112521</v>
      </c>
      <c r="AN18" s="7" t="n">
        <v>0.5393026686055011</v>
      </c>
      <c r="AO18" s="7" t="n">
        <v>0.3673429303455308</v>
      </c>
      <c r="AP18" s="7" t="n">
        <v>0.6527454550053409</v>
      </c>
      <c r="AQ18" s="7" t="n">
        <v>0.4648778147975879</v>
      </c>
      <c r="AR18" s="7" t="n">
        <v>0.665862863974423</v>
      </c>
      <c r="AS18" s="7" t="n">
        <v>-0.081912046675251</v>
      </c>
      <c r="AT18" s="7" t="n">
        <v>-0.02543801612215512</v>
      </c>
      <c r="AU18" s="7" t="n">
        <v>0.4249490227256981</v>
      </c>
      <c r="AV18" s="7" t="n">
        <v>0.5920648838304835</v>
      </c>
      <c r="AW18" s="7" t="n">
        <v>0.9622400228147665</v>
      </c>
      <c r="AX18" s="7" t="n">
        <v>0.6455999276220261</v>
      </c>
      <c r="AY18" s="7" t="n">
        <v>0.3264006999438226</v>
      </c>
      <c r="AZ18" s="7" t="n">
        <v>0.6649137615952952</v>
      </c>
      <c r="BA18" s="7" t="n">
        <v>0.4031535479896912</v>
      </c>
      <c r="BB18" s="7" t="n">
        <v>-0.02848015351236004</v>
      </c>
      <c r="BC18" s="7" t="n">
        <v>0.2168098295037196</v>
      </c>
      <c r="BD18" s="7" t="n">
        <v>0.2154078223960929</v>
      </c>
      <c r="BE18" s="7" t="n">
        <v>0.321085645129031</v>
      </c>
      <c r="BF18" s="7" t="n">
        <v>0.2281688626502675</v>
      </c>
      <c r="BG18" s="7" t="n">
        <v>-0.1468312855002213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0.4481409142975958</v>
      </c>
      <c r="D19" s="7" t="n">
        <v>0.6118865512410577</v>
      </c>
      <c r="E19" s="7" t="n">
        <v>-0.1547036432482297</v>
      </c>
      <c r="F19" s="7" t="n">
        <v>0.6587606826613379</v>
      </c>
      <c r="G19" s="7" t="n">
        <v>0.1613907849515483</v>
      </c>
      <c r="H19" s="7" t="n">
        <v>0.7543046893791965</v>
      </c>
      <c r="I19" s="7" t="n">
        <v>0.8873023869179566</v>
      </c>
      <c r="J19" s="7" t="n">
        <v>0.7112746142915244</v>
      </c>
      <c r="K19" s="7" t="n">
        <v>-0.2313790462405619</v>
      </c>
      <c r="L19" s="7" t="n">
        <v>0.04115290689299383</v>
      </c>
      <c r="M19" s="7" t="n">
        <v>0.2066259103523336</v>
      </c>
      <c r="N19" s="7" t="n">
        <v>0.1189556011149977</v>
      </c>
      <c r="O19" s="7" t="n">
        <v>0.6245857623786693</v>
      </c>
      <c r="P19" s="7" t="n">
        <v>0.9963703214300694</v>
      </c>
      <c r="Q19" s="7" t="n">
        <v>-0.05998016837562936</v>
      </c>
      <c r="R19" s="7" t="n">
        <v>-0.1240503469170857</v>
      </c>
      <c r="S19" s="7" t="n">
        <v>0.7583947993131456</v>
      </c>
      <c r="T19" s="7" t="n">
        <v>1</v>
      </c>
      <c r="U19" s="7" t="n">
        <v>0.988861750240842</v>
      </c>
      <c r="V19" s="7" t="n">
        <v>0.7071148113558585</v>
      </c>
      <c r="W19" s="7" t="n">
        <v>0.4884755482538133</v>
      </c>
      <c r="X19" s="7" t="n">
        <v>0.5627120504327349</v>
      </c>
      <c r="Y19" s="7" t="n">
        <v>0.7723702390023187</v>
      </c>
      <c r="Z19" s="7" t="n">
        <v>0.2508123642054325</v>
      </c>
      <c r="AA19" s="7" t="n">
        <v>0.6753193618455898</v>
      </c>
      <c r="AB19" s="7" t="n">
        <v>0.02913688690857221</v>
      </c>
      <c r="AC19" s="7" t="n">
        <v>0.3388106975659216</v>
      </c>
      <c r="AD19" s="7" t="n">
        <v>0.0114952078946625</v>
      </c>
      <c r="AE19" s="7" t="n">
        <v>0.2389853174642882</v>
      </c>
      <c r="AF19" s="7" t="n">
        <v>0.1465674168032139</v>
      </c>
      <c r="AG19" s="7" t="n">
        <v>0.09581518873531959</v>
      </c>
      <c r="AH19" s="7" t="n">
        <v>0.7556552000779359</v>
      </c>
      <c r="AI19" s="7" t="n">
        <v>0.9453044687219314</v>
      </c>
      <c r="AJ19" s="7" t="n">
        <v>-0.1966543160026093</v>
      </c>
      <c r="AK19" s="7" t="n">
        <v>0.7109728563232494</v>
      </c>
      <c r="AL19" s="7" t="n">
        <v>0.7110129817138156</v>
      </c>
      <c r="AM19" s="7" t="n">
        <v>-0.2175352136707506</v>
      </c>
      <c r="AN19" s="7" t="n">
        <v>0.608521114125777</v>
      </c>
      <c r="AO19" s="7" t="n">
        <v>0.4296025623382128</v>
      </c>
      <c r="AP19" s="7" t="n">
        <v>0.5224132239247562</v>
      </c>
      <c r="AQ19" s="7" t="n">
        <v>0.5234150107177836</v>
      </c>
      <c r="AR19" s="7" t="n">
        <v>0.9494095406554925</v>
      </c>
      <c r="AS19" s="7" t="n">
        <v>0.1421031132973135</v>
      </c>
      <c r="AT19" s="7" t="n">
        <v>0.06347265424972727</v>
      </c>
      <c r="AU19" s="7" t="n">
        <v>0.4468659438241805</v>
      </c>
      <c r="AV19" s="7" t="n">
        <v>0.682408678022043</v>
      </c>
      <c r="AW19" s="7" t="n">
        <v>0.7149447402526928</v>
      </c>
      <c r="AX19" s="7" t="n">
        <v>0.959823939734911</v>
      </c>
      <c r="AY19" s="7" t="n">
        <v>0.3644925565187034</v>
      </c>
      <c r="AZ19" s="7" t="n">
        <v>0.7956293781773035</v>
      </c>
      <c r="BA19" s="7" t="n">
        <v>0.4441071879166156</v>
      </c>
      <c r="BB19" s="7" t="n">
        <v>0.0007292294230894383</v>
      </c>
      <c r="BC19" s="7" t="n">
        <v>0.3228279427312645</v>
      </c>
      <c r="BD19" s="7" t="n">
        <v>0.3209569252022756</v>
      </c>
      <c r="BE19" s="7" t="n">
        <v>0.2578104956563429</v>
      </c>
      <c r="BF19" s="7" t="n">
        <v>0.3534483756035917</v>
      </c>
      <c r="BG19" s="7" t="n">
        <v>0.0409583822206982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0.5134203736340849</v>
      </c>
      <c r="D20" s="7" t="n">
        <v>0.6325540257020575</v>
      </c>
      <c r="E20" s="7" t="n">
        <v>-0.07519558537597203</v>
      </c>
      <c r="F20" s="7" t="n">
        <v>0.6423261330344852</v>
      </c>
      <c r="G20" s="7" t="n">
        <v>0.1679063703728577</v>
      </c>
      <c r="H20" s="7" t="n">
        <v>0.7238334180932715</v>
      </c>
      <c r="I20" s="7" t="n">
        <v>0.8657216371366053</v>
      </c>
      <c r="J20" s="7" t="n">
        <v>0.7229496522675279</v>
      </c>
      <c r="K20" s="7" t="n">
        <v>-0.1527967772490842</v>
      </c>
      <c r="L20" s="7" t="n">
        <v>0.08044587688515216</v>
      </c>
      <c r="M20" s="7" t="n">
        <v>0.2889925669338612</v>
      </c>
      <c r="N20" s="7" t="n">
        <v>0.2082059610831869</v>
      </c>
      <c r="O20" s="7" t="n">
        <v>0.6612444044832563</v>
      </c>
      <c r="P20" s="7" t="n">
        <v>0.9803412938198809</v>
      </c>
      <c r="Q20" s="7" t="n">
        <v>0.02934073751193926</v>
      </c>
      <c r="R20" s="7" t="n">
        <v>-0.04551863379332836</v>
      </c>
      <c r="S20" s="7" t="n">
        <v>0.7252374837591976</v>
      </c>
      <c r="T20" s="7" t="n">
        <v>0.988861750240842</v>
      </c>
      <c r="U20" s="7" t="n">
        <v>1</v>
      </c>
      <c r="V20" s="7" t="n">
        <v>0.7145319522921636</v>
      </c>
      <c r="W20" s="7" t="n">
        <v>0.5092432211520466</v>
      </c>
      <c r="X20" s="7" t="n">
        <v>0.5559238423762539</v>
      </c>
      <c r="Y20" s="7" t="n">
        <v>0.7747285334631357</v>
      </c>
      <c r="Z20" s="7" t="n">
        <v>0.2880326633742074</v>
      </c>
      <c r="AA20" s="7" t="n">
        <v>0.6830502836660225</v>
      </c>
      <c r="AB20" s="7" t="n">
        <v>0.07407765289425168</v>
      </c>
      <c r="AC20" s="7" t="n">
        <v>0.3626464567775129</v>
      </c>
      <c r="AD20" s="7" t="n">
        <v>0.05122561665908938</v>
      </c>
      <c r="AE20" s="7" t="n">
        <v>0.277240171496421</v>
      </c>
      <c r="AF20" s="7" t="n">
        <v>0.1748755301589454</v>
      </c>
      <c r="AG20" s="7" t="n">
        <v>0.1010687767710677</v>
      </c>
      <c r="AH20" s="7" t="n">
        <v>0.7301809448089303</v>
      </c>
      <c r="AI20" s="7" t="n">
        <v>0.9568164338944968</v>
      </c>
      <c r="AJ20" s="7" t="n">
        <v>-0.1177379284751719</v>
      </c>
      <c r="AK20" s="7" t="n">
        <v>0.7389363090446835</v>
      </c>
      <c r="AL20" s="7" t="n">
        <v>0.7389781582254553</v>
      </c>
      <c r="AM20" s="7" t="n">
        <v>-0.1318780971479828</v>
      </c>
      <c r="AN20" s="7" t="n">
        <v>0.6205591922396777</v>
      </c>
      <c r="AO20" s="7" t="n">
        <v>0.4291031848970285</v>
      </c>
      <c r="AP20" s="7" t="n">
        <v>0.5120334044497056</v>
      </c>
      <c r="AQ20" s="7" t="n">
        <v>0.5289304245618839</v>
      </c>
      <c r="AR20" s="7" t="n">
        <v>0.9465256361573745</v>
      </c>
      <c r="AS20" s="7" t="n">
        <v>0.171323456540996</v>
      </c>
      <c r="AT20" s="7" t="n">
        <v>0.1038620042367479</v>
      </c>
      <c r="AU20" s="7" t="n">
        <v>0.4423224259417092</v>
      </c>
      <c r="AV20" s="7" t="n">
        <v>0.6773200603416115</v>
      </c>
      <c r="AW20" s="7" t="n">
        <v>0.6761561818920134</v>
      </c>
      <c r="AX20" s="7" t="n">
        <v>0.9544543086786734</v>
      </c>
      <c r="AY20" s="7" t="n">
        <v>0.3913004615552466</v>
      </c>
      <c r="AZ20" s="7" t="n">
        <v>0.7873125546461387</v>
      </c>
      <c r="BA20" s="7" t="n">
        <v>0.4333877872968344</v>
      </c>
      <c r="BB20" s="7" t="n">
        <v>0.04312229435883455</v>
      </c>
      <c r="BC20" s="7" t="n">
        <v>0.3268287951083894</v>
      </c>
      <c r="BD20" s="7" t="n">
        <v>0.3231770092767853</v>
      </c>
      <c r="BE20" s="7" t="n">
        <v>0.2772922385254421</v>
      </c>
      <c r="BF20" s="7" t="n">
        <v>0.3547879384380092</v>
      </c>
      <c r="BG20" s="7" t="n">
        <v>0.09307601341076695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0.5141958894277019</v>
      </c>
      <c r="D21" s="7" t="n">
        <v>0.5412014260584391</v>
      </c>
      <c r="E21" s="7" t="n">
        <v>-0.1320143539737397</v>
      </c>
      <c r="F21" s="7" t="n">
        <v>0.4781857575278068</v>
      </c>
      <c r="G21" s="7" t="n">
        <v>0.01158477700604633</v>
      </c>
      <c r="H21" s="7" t="n">
        <v>0.5146982830316246</v>
      </c>
      <c r="I21" s="7" t="n">
        <v>0.6336311641466045</v>
      </c>
      <c r="J21" s="7" t="n">
        <v>0.6667045000191365</v>
      </c>
      <c r="K21" s="7" t="n">
        <v>0.2081497295247202</v>
      </c>
      <c r="L21" s="7" t="n">
        <v>0.5920232786442154</v>
      </c>
      <c r="M21" s="7" t="n">
        <v>0.5264086980549887</v>
      </c>
      <c r="N21" s="7" t="n">
        <v>0.3582281665628085</v>
      </c>
      <c r="O21" s="7" t="n">
        <v>0.6586361015685812</v>
      </c>
      <c r="P21" s="7" t="n">
        <v>0.7143345492766252</v>
      </c>
      <c r="Q21" s="7" t="n">
        <v>0.01715908454686934</v>
      </c>
      <c r="R21" s="7" t="n">
        <v>-0.02987551209135355</v>
      </c>
      <c r="S21" s="7" t="n">
        <v>0.4896606194023853</v>
      </c>
      <c r="T21" s="7" t="n">
        <v>0.7071148113558585</v>
      </c>
      <c r="U21" s="7" t="n">
        <v>0.7145319522921636</v>
      </c>
      <c r="V21" s="7" t="n">
        <v>1</v>
      </c>
      <c r="W21" s="7" t="n">
        <v>0.9335729703132105</v>
      </c>
      <c r="X21" s="7" t="n">
        <v>0.2896253156170869</v>
      </c>
      <c r="Y21" s="7" t="n">
        <v>0.8808215916494357</v>
      </c>
      <c r="Z21" s="7" t="n">
        <v>0.2393924923071968</v>
      </c>
      <c r="AA21" s="7" t="n">
        <v>0.9929753796695081</v>
      </c>
      <c r="AB21" s="7" t="n">
        <v>0.4466789006792197</v>
      </c>
      <c r="AC21" s="7" t="n">
        <v>0.2604521134318461</v>
      </c>
      <c r="AD21" s="7" t="n">
        <v>0.432675270106352</v>
      </c>
      <c r="AE21" s="7" t="n">
        <v>0.2311364667965534</v>
      </c>
      <c r="AF21" s="7" t="n">
        <v>0.6867459124499558</v>
      </c>
      <c r="AG21" s="7" t="n">
        <v>-0.05757310305757619</v>
      </c>
      <c r="AH21" s="7" t="n">
        <v>0.5170832021563179</v>
      </c>
      <c r="AI21" s="7" t="n">
        <v>0.6609934404998278</v>
      </c>
      <c r="AJ21" s="7" t="n">
        <v>-0.06722395900165566</v>
      </c>
      <c r="AK21" s="7" t="n">
        <v>0.7555241929569031</v>
      </c>
      <c r="AL21" s="7" t="n">
        <v>0.7555738621872639</v>
      </c>
      <c r="AM21" s="7" t="n">
        <v>-0.05407541004011102</v>
      </c>
      <c r="AN21" s="7" t="n">
        <v>0.6870262177318236</v>
      </c>
      <c r="AO21" s="7" t="n">
        <v>0.6122782845429122</v>
      </c>
      <c r="AP21" s="7" t="n">
        <v>0.3356100150551301</v>
      </c>
      <c r="AQ21" s="7" t="n">
        <v>0.644171124080166</v>
      </c>
      <c r="AR21" s="7" t="n">
        <v>0.6783593847477937</v>
      </c>
      <c r="AS21" s="7" t="n">
        <v>0.6854087262371404</v>
      </c>
      <c r="AT21" s="7" t="n">
        <v>0.4916849628219822</v>
      </c>
      <c r="AU21" s="7" t="n">
        <v>0.5815636414963207</v>
      </c>
      <c r="AV21" s="7" t="n">
        <v>0.7250838269832204</v>
      </c>
      <c r="AW21" s="7" t="n">
        <v>0.4260273239435101</v>
      </c>
      <c r="AX21" s="7" t="n">
        <v>0.7475896027739821</v>
      </c>
      <c r="AY21" s="7" t="n">
        <v>0.4898238248989445</v>
      </c>
      <c r="AZ21" s="7" t="n">
        <v>0.8691552219452575</v>
      </c>
      <c r="BA21" s="7" t="n">
        <v>0.590665713043571</v>
      </c>
      <c r="BB21" s="7" t="n">
        <v>-0.1743526170546746</v>
      </c>
      <c r="BC21" s="7" t="n">
        <v>0.6523061268649264</v>
      </c>
      <c r="BD21" s="7" t="n">
        <v>0.614113026599121</v>
      </c>
      <c r="BE21" s="7" t="n">
        <v>0.1544451275792838</v>
      </c>
      <c r="BF21" s="7" t="n">
        <v>0.5962290602260567</v>
      </c>
      <c r="BG21" s="7" t="n">
        <v>-0.09242732794029813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0.5004870828980837</v>
      </c>
      <c r="D22" s="7" t="n">
        <v>0.4568789681423648</v>
      </c>
      <c r="E22" s="7" t="n">
        <v>-0.06108979345005707</v>
      </c>
      <c r="F22" s="7" t="n">
        <v>0.3374353760863557</v>
      </c>
      <c r="G22" s="7" t="n">
        <v>-0.02370655624169471</v>
      </c>
      <c r="H22" s="7" t="n">
        <v>0.3254278977129092</v>
      </c>
      <c r="I22" s="7" t="n">
        <v>0.4390567137136914</v>
      </c>
      <c r="J22" s="7" t="n">
        <v>0.5507010980674224</v>
      </c>
      <c r="K22" s="7" t="n">
        <v>0.385293275445614</v>
      </c>
      <c r="L22" s="7" t="n">
        <v>0.7475810750712872</v>
      </c>
      <c r="M22" s="7" t="n">
        <v>0.5903015122943905</v>
      </c>
      <c r="N22" s="7" t="n">
        <v>0.440794146949381</v>
      </c>
      <c r="O22" s="7" t="n">
        <v>0.5874266496387716</v>
      </c>
      <c r="P22" s="7" t="n">
        <v>0.4980598711318706</v>
      </c>
      <c r="Q22" s="7" t="n">
        <v>0.09492558118120714</v>
      </c>
      <c r="R22" s="7" t="n">
        <v>0.03506556493557157</v>
      </c>
      <c r="S22" s="7" t="n">
        <v>0.2808789071685912</v>
      </c>
      <c r="T22" s="7" t="n">
        <v>0.4884755482538133</v>
      </c>
      <c r="U22" s="7" t="n">
        <v>0.5092432211520466</v>
      </c>
      <c r="V22" s="7" t="n">
        <v>0.9335729703132105</v>
      </c>
      <c r="W22" s="7" t="n">
        <v>1</v>
      </c>
      <c r="X22" s="7" t="n">
        <v>0.138711395204433</v>
      </c>
      <c r="Y22" s="7" t="n">
        <v>0.7621315739895947</v>
      </c>
      <c r="Z22" s="7" t="n">
        <v>0.254601032431218</v>
      </c>
      <c r="AA22" s="7" t="n">
        <v>0.9441212132578766</v>
      </c>
      <c r="AB22" s="7" t="n">
        <v>0.5073633642898766</v>
      </c>
      <c r="AC22" s="7" t="n">
        <v>0.1584140728004872</v>
      </c>
      <c r="AD22" s="7" t="n">
        <v>0.4921956606608157</v>
      </c>
      <c r="AE22" s="7" t="n">
        <v>0.2467692289060013</v>
      </c>
      <c r="AF22" s="7" t="n">
        <v>0.8431064282737819</v>
      </c>
      <c r="AG22" s="7" t="n">
        <v>-0.09476938061611843</v>
      </c>
      <c r="AH22" s="7" t="n">
        <v>0.3231112534392467</v>
      </c>
      <c r="AI22" s="7" t="n">
        <v>0.4703672508583821</v>
      </c>
      <c r="AJ22" s="7" t="n">
        <v>0.0120568314341798</v>
      </c>
      <c r="AK22" s="7" t="n">
        <v>0.6669130200369285</v>
      </c>
      <c r="AL22" s="7" t="n">
        <v>0.6669475995670697</v>
      </c>
      <c r="AM22" s="7" t="n">
        <v>0.08600295718197523</v>
      </c>
      <c r="AN22" s="7" t="n">
        <v>0.5377248744147631</v>
      </c>
      <c r="AO22" s="7" t="n">
        <v>0.4974520921129846</v>
      </c>
      <c r="AP22" s="7" t="n">
        <v>0.1848487284440304</v>
      </c>
      <c r="AQ22" s="7" t="n">
        <v>0.5026906999361217</v>
      </c>
      <c r="AR22" s="7" t="n">
        <v>0.4674932574962388</v>
      </c>
      <c r="AS22" s="7" t="n">
        <v>0.8421865167400756</v>
      </c>
      <c r="AT22" s="7" t="n">
        <v>0.5376644076717185</v>
      </c>
      <c r="AU22" s="7" t="n">
        <v>0.4576762592846784</v>
      </c>
      <c r="AV22" s="7" t="n">
        <v>0.5690796916313243</v>
      </c>
      <c r="AW22" s="7" t="n">
        <v>0.2325810993190239</v>
      </c>
      <c r="AX22" s="7" t="n">
        <v>0.5616890286938602</v>
      </c>
      <c r="AY22" s="7" t="n">
        <v>0.4036102569980823</v>
      </c>
      <c r="AZ22" s="7" t="n">
        <v>0.6998239496770057</v>
      </c>
      <c r="BA22" s="7" t="n">
        <v>0.4595504692763122</v>
      </c>
      <c r="BB22" s="7" t="n">
        <v>-0.1490764615817365</v>
      </c>
      <c r="BC22" s="7" t="n">
        <v>0.628772728533138</v>
      </c>
      <c r="BD22" s="7" t="n">
        <v>0.5795610913316001</v>
      </c>
      <c r="BE22" s="7" t="n">
        <v>0.1378284958353757</v>
      </c>
      <c r="BF22" s="7" t="n">
        <v>0.5562025200410825</v>
      </c>
      <c r="BG22" s="7" t="n">
        <v>-0.05680743117154735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0.5689477936873515</v>
      </c>
      <c r="D23" s="7" t="n">
        <v>0.8176602508871643</v>
      </c>
      <c r="E23" s="7" t="n">
        <v>0.03770394961560889</v>
      </c>
      <c r="F23" s="7" t="n">
        <v>0.8856837947001618</v>
      </c>
      <c r="G23" s="7" t="n">
        <v>0.7664435153812739</v>
      </c>
      <c r="H23" s="7" t="n">
        <v>0.6911972578281244</v>
      </c>
      <c r="I23" s="7" t="n">
        <v>0.7085886890381623</v>
      </c>
      <c r="J23" s="7" t="n">
        <v>0.8341894751472861</v>
      </c>
      <c r="K23" s="7" t="n">
        <v>-0.2263765084557637</v>
      </c>
      <c r="L23" s="7" t="n">
        <v>-0.2498209784545526</v>
      </c>
      <c r="M23" s="7" t="n">
        <v>0.1186431309661605</v>
      </c>
      <c r="N23" s="7" t="n">
        <v>0.1291647815023929</v>
      </c>
      <c r="O23" s="7" t="n">
        <v>0.7294197528136248</v>
      </c>
      <c r="P23" s="7" t="n">
        <v>0.5355672627067818</v>
      </c>
      <c r="Q23" s="7" t="n">
        <v>0.09284585032915123</v>
      </c>
      <c r="R23" s="7" t="n">
        <v>-0.0699756800149042</v>
      </c>
      <c r="S23" s="7" t="n">
        <v>0.7806872187715297</v>
      </c>
      <c r="T23" s="7" t="n">
        <v>0.5627120504327349</v>
      </c>
      <c r="U23" s="7" t="n">
        <v>0.5559238423762539</v>
      </c>
      <c r="V23" s="7" t="n">
        <v>0.2896253156170869</v>
      </c>
      <c r="W23" s="7" t="n">
        <v>0.138711395204433</v>
      </c>
      <c r="X23" s="7" t="n">
        <v>1</v>
      </c>
      <c r="Y23" s="7" t="n">
        <v>0.6789352058983524</v>
      </c>
      <c r="Z23" s="7" t="n">
        <v>0.5671725984141565</v>
      </c>
      <c r="AA23" s="7" t="n">
        <v>0.2563174009517297</v>
      </c>
      <c r="AB23" s="7" t="n">
        <v>-0.1032511938301153</v>
      </c>
      <c r="AC23" s="7" t="n">
        <v>0.4805536015506441</v>
      </c>
      <c r="AD23" s="7" t="n">
        <v>-0.1185818713154733</v>
      </c>
      <c r="AE23" s="7" t="n">
        <v>0.5647117818668904</v>
      </c>
      <c r="AF23" s="7" t="n">
        <v>-0.1814490988664703</v>
      </c>
      <c r="AG23" s="7" t="n">
        <v>0.746811616490698</v>
      </c>
      <c r="AH23" s="7" t="n">
        <v>0.7589506097560302</v>
      </c>
      <c r="AI23" s="7" t="n">
        <v>0.4424387739459161</v>
      </c>
      <c r="AJ23" s="7" t="n">
        <v>-0.1114040795625333</v>
      </c>
      <c r="AK23" s="7" t="n">
        <v>0.7271936573548269</v>
      </c>
      <c r="AL23" s="7" t="n">
        <v>0.7271456315181166</v>
      </c>
      <c r="AM23" s="7" t="n">
        <v>-0.08101854991880411</v>
      </c>
      <c r="AN23" s="7" t="n">
        <v>0.4850798437210735</v>
      </c>
      <c r="AO23" s="7" t="n">
        <v>0.3401658822994358</v>
      </c>
      <c r="AP23" s="7" t="n">
        <v>0.8157864241594365</v>
      </c>
      <c r="AQ23" s="7" t="n">
        <v>0.4160925486648044</v>
      </c>
      <c r="AR23" s="7" t="n">
        <v>0.5275099045913331</v>
      </c>
      <c r="AS23" s="7" t="n">
        <v>-0.1863399747751395</v>
      </c>
      <c r="AT23" s="7" t="n">
        <v>-0.04028592800734917</v>
      </c>
      <c r="AU23" s="7" t="n">
        <v>0.375762144539854</v>
      </c>
      <c r="AV23" s="7" t="n">
        <v>0.5318857523634776</v>
      </c>
      <c r="AW23" s="7" t="n">
        <v>0.8336691960179097</v>
      </c>
      <c r="AX23" s="7" t="n">
        <v>0.4480182104251304</v>
      </c>
      <c r="AY23" s="7" t="n">
        <v>0.3056631209354905</v>
      </c>
      <c r="AZ23" s="7" t="n">
        <v>0.5329691196201412</v>
      </c>
      <c r="BA23" s="7" t="n">
        <v>0.363494361063332</v>
      </c>
      <c r="BB23" s="7" t="n">
        <v>0.4240754553162672</v>
      </c>
      <c r="BC23" s="7" t="n">
        <v>0.07724595461792039</v>
      </c>
      <c r="BD23" s="7" t="n">
        <v>0.1029328121957952</v>
      </c>
      <c r="BE23" s="7" t="n">
        <v>0.7082734301707353</v>
      </c>
      <c r="BF23" s="7" t="n">
        <v>0.1390267328738312</v>
      </c>
      <c r="BG23" s="7" t="n">
        <v>0.2581615453659047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0.6673178399419993</v>
      </c>
      <c r="D24" s="7" t="n">
        <v>0.7919033816884374</v>
      </c>
      <c r="E24" s="7" t="n">
        <v>-0.06533538165465236</v>
      </c>
      <c r="F24" s="7" t="n">
        <v>0.7616355702379836</v>
      </c>
      <c r="G24" s="7" t="n">
        <v>0.3662468739645892</v>
      </c>
      <c r="H24" s="7" t="n">
        <v>0.7044106153875704</v>
      </c>
      <c r="I24" s="7" t="n">
        <v>0.7977283239907877</v>
      </c>
      <c r="J24" s="7" t="n">
        <v>0.9049440205091145</v>
      </c>
      <c r="K24" s="7" t="n">
        <v>0.07249120067036319</v>
      </c>
      <c r="L24" s="7" t="n">
        <v>0.3297204030008792</v>
      </c>
      <c r="M24" s="7" t="n">
        <v>0.4824159754478635</v>
      </c>
      <c r="N24" s="7" t="n">
        <v>0.3560091918087853</v>
      </c>
      <c r="O24" s="7" t="n">
        <v>0.8554892534115484</v>
      </c>
      <c r="P24" s="7" t="n">
        <v>0.7636899386403249</v>
      </c>
      <c r="Q24" s="7" t="n">
        <v>0.07955092900310058</v>
      </c>
      <c r="R24" s="7" t="n">
        <v>-0.05689462585235674</v>
      </c>
      <c r="S24" s="7" t="n">
        <v>0.728352181852803</v>
      </c>
      <c r="T24" s="7" t="n">
        <v>0.7723702390023187</v>
      </c>
      <c r="U24" s="7" t="n">
        <v>0.7747285334631357</v>
      </c>
      <c r="V24" s="7" t="n">
        <v>0.8808215916494357</v>
      </c>
      <c r="W24" s="7" t="n">
        <v>0.7621315739895947</v>
      </c>
      <c r="X24" s="7" t="n">
        <v>0.6789352058983524</v>
      </c>
      <c r="Y24" s="7" t="n">
        <v>1</v>
      </c>
      <c r="Z24" s="7" t="n">
        <v>0.4531656850533776</v>
      </c>
      <c r="AA24" s="7" t="n">
        <v>0.855035789598096</v>
      </c>
      <c r="AB24" s="7" t="n">
        <v>0.3182217147185454</v>
      </c>
      <c r="AC24" s="7" t="n">
        <v>0.4538277109476013</v>
      </c>
      <c r="AD24" s="7" t="n">
        <v>0.2968024203419337</v>
      </c>
      <c r="AE24" s="7" t="n">
        <v>0.4458099267268068</v>
      </c>
      <c r="AF24" s="7" t="n">
        <v>0.4550635691540877</v>
      </c>
      <c r="AG24" s="7" t="n">
        <v>0.2933985676233185</v>
      </c>
      <c r="AH24" s="7" t="n">
        <v>0.7232416961455794</v>
      </c>
      <c r="AI24" s="7" t="n">
        <v>0.6636344769717472</v>
      </c>
      <c r="AJ24" s="7" t="n">
        <v>-0.09929792072706553</v>
      </c>
      <c r="AK24" s="7" t="n">
        <v>0.9192608097397164</v>
      </c>
      <c r="AL24" s="7" t="n">
        <v>0.9192731606699835</v>
      </c>
      <c r="AM24" s="7" t="n">
        <v>-0.04728929811374345</v>
      </c>
      <c r="AN24" s="7" t="n">
        <v>0.7759247952285983</v>
      </c>
      <c r="AO24" s="7" t="n">
        <v>0.6720847304131632</v>
      </c>
      <c r="AP24" s="7" t="n">
        <v>0.6411513268357594</v>
      </c>
      <c r="AQ24" s="7" t="n">
        <v>0.7137515488507763</v>
      </c>
      <c r="AR24" s="7" t="n">
        <v>0.742530182644054</v>
      </c>
      <c r="AS24" s="7" t="n">
        <v>0.451071450585579</v>
      </c>
      <c r="AT24" s="7" t="n">
        <v>0.3803936474183549</v>
      </c>
      <c r="AU24" s="7" t="n">
        <v>0.6749458182787074</v>
      </c>
      <c r="AV24" s="7" t="n">
        <v>0.8337912432118906</v>
      </c>
      <c r="AW24" s="7" t="n">
        <v>0.6990137481877742</v>
      </c>
      <c r="AX24" s="7" t="n">
        <v>0.7505282115108408</v>
      </c>
      <c r="AY24" s="7" t="n">
        <v>0.5669641753986761</v>
      </c>
      <c r="AZ24" s="7" t="n">
        <v>0.922549664576181</v>
      </c>
      <c r="BA24" s="7" t="n">
        <v>0.667563443457501</v>
      </c>
      <c r="BB24" s="7" t="n">
        <v>0.07110586527138885</v>
      </c>
      <c r="BC24" s="7" t="n">
        <v>0.5616355094265995</v>
      </c>
      <c r="BD24" s="7" t="n">
        <v>0.5434075320725229</v>
      </c>
      <c r="BE24" s="7" t="n">
        <v>0.4552183736078637</v>
      </c>
      <c r="BF24" s="7" t="n">
        <v>0.5430959453629121</v>
      </c>
      <c r="BG24" s="7" t="n">
        <v>0.0584682090596772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0.697965587250625</v>
      </c>
      <c r="D25" s="7" t="n">
        <v>0.6968564230723416</v>
      </c>
      <c r="E25" s="7" t="n">
        <v>0.3617180254325073</v>
      </c>
      <c r="F25" s="7" t="n">
        <v>0.5180669375259533</v>
      </c>
      <c r="G25" s="7" t="n">
        <v>0.8228173444791609</v>
      </c>
      <c r="H25" s="7" t="n">
        <v>0.1691293622755619</v>
      </c>
      <c r="I25" s="7" t="n">
        <v>0.2199460090926319</v>
      </c>
      <c r="J25" s="7" t="n">
        <v>0.6476894752206034</v>
      </c>
      <c r="K25" s="7" t="n">
        <v>0.1969448771030368</v>
      </c>
      <c r="L25" s="7" t="n">
        <v>0.01162445532219748</v>
      </c>
      <c r="M25" s="7" t="n">
        <v>0.4228946581125113</v>
      </c>
      <c r="N25" s="7" t="n">
        <v>0.4945223618468618</v>
      </c>
      <c r="O25" s="7" t="n">
        <v>0.6850324398849628</v>
      </c>
      <c r="P25" s="7" t="n">
        <v>0.224005721311003</v>
      </c>
      <c r="Q25" s="7" t="n">
        <v>0.4346599873663168</v>
      </c>
      <c r="R25" s="7" t="n">
        <v>0.2039611708638474</v>
      </c>
      <c r="S25" s="7" t="n">
        <v>0.1972005587969809</v>
      </c>
      <c r="T25" s="7" t="n">
        <v>0.2508123642054325</v>
      </c>
      <c r="U25" s="7" t="n">
        <v>0.2880326633742074</v>
      </c>
      <c r="V25" s="7" t="n">
        <v>0.2393924923071968</v>
      </c>
      <c r="W25" s="7" t="n">
        <v>0.254601032431218</v>
      </c>
      <c r="X25" s="7" t="n">
        <v>0.5671725984141565</v>
      </c>
      <c r="Y25" s="7" t="n">
        <v>0.4531656850533776</v>
      </c>
      <c r="Z25" s="7" t="n">
        <v>1</v>
      </c>
      <c r="AA25" s="7" t="n">
        <v>0.2391582768844475</v>
      </c>
      <c r="AB25" s="7" t="n">
        <v>0.2338989414454189</v>
      </c>
      <c r="AC25" s="7" t="n">
        <v>0.4320466672023467</v>
      </c>
      <c r="AD25" s="7" t="n">
        <v>0.2021260391202276</v>
      </c>
      <c r="AE25" s="7" t="n">
        <v>0.9986634780521914</v>
      </c>
      <c r="AF25" s="7" t="n">
        <v>0.08468250667272913</v>
      </c>
      <c r="AG25" s="7" t="n">
        <v>0.6707458189648283</v>
      </c>
      <c r="AH25" s="7" t="n">
        <v>0.2171862769874181</v>
      </c>
      <c r="AI25" s="7" t="n">
        <v>0.1925684569624919</v>
      </c>
      <c r="AJ25" s="7" t="n">
        <v>0.1697995829151365</v>
      </c>
      <c r="AK25" s="7" t="n">
        <v>0.6051129664024706</v>
      </c>
      <c r="AL25" s="7" t="n">
        <v>0.605089150684582</v>
      </c>
      <c r="AM25" s="7" t="n">
        <v>0.3736568476114961</v>
      </c>
      <c r="AN25" s="7" t="n">
        <v>0.3772148651867607</v>
      </c>
      <c r="AO25" s="7" t="n">
        <v>0.2618198644671424</v>
      </c>
      <c r="AP25" s="7" t="n">
        <v>0.4492084603568909</v>
      </c>
      <c r="AQ25" s="7" t="n">
        <v>0.3004672336037768</v>
      </c>
      <c r="AR25" s="7" t="n">
        <v>0.2941637457693058</v>
      </c>
      <c r="AS25" s="7" t="n">
        <v>0.08737678527964918</v>
      </c>
      <c r="AT25" s="7" t="n">
        <v>0.2456237261910962</v>
      </c>
      <c r="AU25" s="7" t="n">
        <v>0.2802588079246948</v>
      </c>
      <c r="AV25" s="7" t="n">
        <v>0.3488482333700244</v>
      </c>
      <c r="AW25" s="7" t="n">
        <v>0.2249284759930964</v>
      </c>
      <c r="AX25" s="7" t="n">
        <v>0.2346200859948554</v>
      </c>
      <c r="AY25" s="7" t="n">
        <v>0.3015367119724944</v>
      </c>
      <c r="AZ25" s="7" t="n">
        <v>0.2997453676038153</v>
      </c>
      <c r="BA25" s="7" t="n">
        <v>0.2516916457372095</v>
      </c>
      <c r="BB25" s="7" t="n">
        <v>0.5160637947519982</v>
      </c>
      <c r="BC25" s="7" t="n">
        <v>0.1176101084000848</v>
      </c>
      <c r="BD25" s="7" t="n">
        <v>0.1402955986003961</v>
      </c>
      <c r="BE25" s="7" t="n">
        <v>0.9282843848017982</v>
      </c>
      <c r="BF25" s="7" t="n">
        <v>0.1777058654706883</v>
      </c>
      <c r="BG25" s="7" t="n">
        <v>0.5619257584585768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0.4935891611507002</v>
      </c>
      <c r="D26" s="7" t="n">
        <v>0.5207762367968608</v>
      </c>
      <c r="E26" s="7" t="n">
        <v>-0.1292132595690195</v>
      </c>
      <c r="F26" s="7" t="n">
        <v>0.4556172038604204</v>
      </c>
      <c r="G26" s="7" t="n">
        <v>0.005064294039303396</v>
      </c>
      <c r="H26" s="7" t="n">
        <v>0.4774861007345833</v>
      </c>
      <c r="I26" s="7" t="n">
        <v>0.5965842329742399</v>
      </c>
      <c r="J26" s="7" t="n">
        <v>0.6374825450011367</v>
      </c>
      <c r="K26" s="7" t="n">
        <v>0.22465226594747</v>
      </c>
      <c r="L26" s="7" t="n">
        <v>0.6095905072335578</v>
      </c>
      <c r="M26" s="7" t="n">
        <v>0.504582162671243</v>
      </c>
      <c r="N26" s="7" t="n">
        <v>0.3450769729242587</v>
      </c>
      <c r="O26" s="7" t="n">
        <v>0.6304445302561521</v>
      </c>
      <c r="P26" s="7" t="n">
        <v>0.6859095359859122</v>
      </c>
      <c r="Q26" s="7" t="n">
        <v>0.01230919163998021</v>
      </c>
      <c r="R26" s="7" t="n">
        <v>-0.01568679699316546</v>
      </c>
      <c r="S26" s="7" t="n">
        <v>0.4471064417779124</v>
      </c>
      <c r="T26" s="7" t="n">
        <v>0.6753193618455898</v>
      </c>
      <c r="U26" s="7" t="n">
        <v>0.6830502836660225</v>
      </c>
      <c r="V26" s="7" t="n">
        <v>0.9929753796695081</v>
      </c>
      <c r="W26" s="7" t="n">
        <v>0.9441212132578766</v>
      </c>
      <c r="X26" s="7" t="n">
        <v>0.2563174009517297</v>
      </c>
      <c r="Y26" s="7" t="n">
        <v>0.855035789598096</v>
      </c>
      <c r="Z26" s="7" t="n">
        <v>0.2391582768844475</v>
      </c>
      <c r="AA26" s="7" t="n">
        <v>1</v>
      </c>
      <c r="AB26" s="7" t="n">
        <v>0.4240382605099506</v>
      </c>
      <c r="AC26" s="7" t="n">
        <v>0.2252372760667528</v>
      </c>
      <c r="AD26" s="7" t="n">
        <v>0.4075298824181396</v>
      </c>
      <c r="AE26" s="7" t="n">
        <v>0.2301189487341234</v>
      </c>
      <c r="AF26" s="7" t="n">
        <v>0.713515127988322</v>
      </c>
      <c r="AG26" s="7" t="n">
        <v>-0.06386505105608802</v>
      </c>
      <c r="AH26" s="7" t="n">
        <v>0.4855508651887291</v>
      </c>
      <c r="AI26" s="7" t="n">
        <v>0.6441653611789855</v>
      </c>
      <c r="AJ26" s="7" t="n">
        <v>-0.05367436967056752</v>
      </c>
      <c r="AK26" s="7" t="n">
        <v>0.7299692680301774</v>
      </c>
      <c r="AL26" s="7" t="n">
        <v>0.7300175495048299</v>
      </c>
      <c r="AM26" s="7" t="n">
        <v>-0.04859347555733173</v>
      </c>
      <c r="AN26" s="7" t="n">
        <v>0.6377071776288084</v>
      </c>
      <c r="AO26" s="7" t="n">
        <v>0.57206805501517</v>
      </c>
      <c r="AP26" s="7" t="n">
        <v>0.2966157090375912</v>
      </c>
      <c r="AQ26" s="7" t="n">
        <v>0.5881770858783845</v>
      </c>
      <c r="AR26" s="7" t="n">
        <v>0.6413411663065101</v>
      </c>
      <c r="AS26" s="7" t="n">
        <v>0.7112010696918512</v>
      </c>
      <c r="AT26" s="7" t="n">
        <v>0.4620571570944428</v>
      </c>
      <c r="AU26" s="7" t="n">
        <v>0.5422775763151151</v>
      </c>
      <c r="AV26" s="7" t="n">
        <v>0.6874966435336651</v>
      </c>
      <c r="AW26" s="7" t="n">
        <v>0.3890396842079711</v>
      </c>
      <c r="AX26" s="7" t="n">
        <v>0.7248316875223482</v>
      </c>
      <c r="AY26" s="7" t="n">
        <v>0.4392560468231186</v>
      </c>
      <c r="AZ26" s="7" t="n">
        <v>0.8448652825734472</v>
      </c>
      <c r="BA26" s="7" t="n">
        <v>0.5524262660219549</v>
      </c>
      <c r="BB26" s="7" t="n">
        <v>-0.1752256953584644</v>
      </c>
      <c r="BC26" s="7" t="n">
        <v>0.6276745375180278</v>
      </c>
      <c r="BD26" s="7" t="n">
        <v>0.5905029218564735</v>
      </c>
      <c r="BE26" s="7" t="n">
        <v>0.1483942368892813</v>
      </c>
      <c r="BF26" s="7" t="n">
        <v>0.574691040628629</v>
      </c>
      <c r="BG26" s="7" t="n">
        <v>-0.08139146390135274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0.4630696901317338</v>
      </c>
      <c r="D27" s="7" t="n">
        <v>0.2185518264811807</v>
      </c>
      <c r="E27" s="7" t="n">
        <v>0.2877684908016158</v>
      </c>
      <c r="F27" s="7" t="n">
        <v>-0.01695946922062318</v>
      </c>
      <c r="G27" s="7" t="n">
        <v>-0.03123968810262818</v>
      </c>
      <c r="H27" s="7" t="n">
        <v>-0.05669307275528663</v>
      </c>
      <c r="I27" s="7" t="n">
        <v>-0.06428362569102146</v>
      </c>
      <c r="J27" s="7" t="n">
        <v>0.2430518996603259</v>
      </c>
      <c r="K27" s="7" t="n">
        <v>0.5406794885059069</v>
      </c>
      <c r="L27" s="7" t="n">
        <v>0.5316315230493577</v>
      </c>
      <c r="M27" s="7" t="n">
        <v>0.6492655891157083</v>
      </c>
      <c r="N27" s="7" t="n">
        <v>0.6118372779376848</v>
      </c>
      <c r="O27" s="7" t="n">
        <v>0.3857492798881865</v>
      </c>
      <c r="P27" s="7" t="n">
        <v>0.01848437800114341</v>
      </c>
      <c r="Q27" s="7" t="n">
        <v>0.382287280202588</v>
      </c>
      <c r="R27" s="7" t="n">
        <v>0.2978394394817221</v>
      </c>
      <c r="S27" s="7" t="n">
        <v>-0.08156403527967936</v>
      </c>
      <c r="T27" s="7" t="n">
        <v>0.02913688690857221</v>
      </c>
      <c r="U27" s="7" t="n">
        <v>0.07407765289425168</v>
      </c>
      <c r="V27" s="7" t="n">
        <v>0.4466789006792197</v>
      </c>
      <c r="W27" s="7" t="n">
        <v>0.5073633642898766</v>
      </c>
      <c r="X27" s="7" t="n">
        <v>-0.1032511938301153</v>
      </c>
      <c r="Y27" s="7" t="n">
        <v>0.3182217147185454</v>
      </c>
      <c r="Z27" s="7" t="n">
        <v>0.2338989414454189</v>
      </c>
      <c r="AA27" s="7" t="n">
        <v>0.4240382605099506</v>
      </c>
      <c r="AB27" s="7" t="n">
        <v>1</v>
      </c>
      <c r="AC27" s="7" t="n">
        <v>0.2148782300882073</v>
      </c>
      <c r="AD27" s="7" t="n">
        <v>0.9872168614467707</v>
      </c>
      <c r="AE27" s="7" t="n">
        <v>0.241029681659927</v>
      </c>
      <c r="AF27" s="7" t="n">
        <v>0.5131324562716071</v>
      </c>
      <c r="AG27" s="7" t="n">
        <v>-0.08060306192171554</v>
      </c>
      <c r="AH27" s="7" t="n">
        <v>-0.06621868448633536</v>
      </c>
      <c r="AI27" s="7" t="n">
        <v>-0.01917413665492583</v>
      </c>
      <c r="AJ27" s="7" t="n">
        <v>0.3289776226373404</v>
      </c>
      <c r="AK27" s="7" t="n">
        <v>0.3667528414644029</v>
      </c>
      <c r="AL27" s="7" t="n">
        <v>0.3667847088284947</v>
      </c>
      <c r="AM27" s="7" t="n">
        <v>0.4138073196414243</v>
      </c>
      <c r="AN27" s="7" t="n">
        <v>0.3321331302752534</v>
      </c>
      <c r="AO27" s="7" t="n">
        <v>0.3369578538207227</v>
      </c>
      <c r="AP27" s="7" t="n">
        <v>-0.05808777257788898</v>
      </c>
      <c r="AQ27" s="7" t="n">
        <v>0.3785434219035455</v>
      </c>
      <c r="AR27" s="7" t="n">
        <v>0.08713696157463609</v>
      </c>
      <c r="AS27" s="7" t="n">
        <v>0.5222120369396075</v>
      </c>
      <c r="AT27" s="7" t="n">
        <v>0.9720527562863839</v>
      </c>
      <c r="AU27" s="7" t="n">
        <v>0.3153371072419135</v>
      </c>
      <c r="AV27" s="7" t="n">
        <v>0.2395779257850231</v>
      </c>
      <c r="AW27" s="7" t="n">
        <v>-0.1889615481760352</v>
      </c>
      <c r="AX27" s="7" t="n">
        <v>0.08027358662215973</v>
      </c>
      <c r="AY27" s="7" t="n">
        <v>0.5279896910791788</v>
      </c>
      <c r="AZ27" s="7" t="n">
        <v>0.2498212990096749</v>
      </c>
      <c r="BA27" s="7" t="n">
        <v>0.2616843630881902</v>
      </c>
      <c r="BB27" s="7" t="n">
        <v>0.002577802271811442</v>
      </c>
      <c r="BC27" s="7" t="n">
        <v>0.413709427712549</v>
      </c>
      <c r="BD27" s="7" t="n">
        <v>0.3514151369493214</v>
      </c>
      <c r="BE27" s="7" t="n">
        <v>0.08578441159893531</v>
      </c>
      <c r="BF27" s="7" t="n">
        <v>0.2915083627590657</v>
      </c>
      <c r="BG27" s="7" t="n">
        <v>0.1761012652383276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0.5434480723540234</v>
      </c>
      <c r="D28" s="7" t="n">
        <v>0.4877794989606088</v>
      </c>
      <c r="E28" s="7" t="n">
        <v>0.2224966684068643</v>
      </c>
      <c r="F28" s="7" t="n">
        <v>0.3923563677514699</v>
      </c>
      <c r="G28" s="7" t="n">
        <v>0.3591599949212673</v>
      </c>
      <c r="H28" s="7" t="n">
        <v>0.3055562040295227</v>
      </c>
      <c r="I28" s="7" t="n">
        <v>0.3603592752987381</v>
      </c>
      <c r="J28" s="7" t="n">
        <v>0.5300733387454311</v>
      </c>
      <c r="K28" s="7" t="n">
        <v>0.06007241550555503</v>
      </c>
      <c r="L28" s="7" t="n">
        <v>-0.04318855198790288</v>
      </c>
      <c r="M28" s="7" t="n">
        <v>0.4634155471063027</v>
      </c>
      <c r="N28" s="7" t="n">
        <v>0.4539006731448434</v>
      </c>
      <c r="O28" s="7" t="n">
        <v>0.5759613969473276</v>
      </c>
      <c r="P28" s="7" t="n">
        <v>0.2911668026181292</v>
      </c>
      <c r="Q28" s="7" t="n">
        <v>0.3396363198456993</v>
      </c>
      <c r="R28" s="7" t="n">
        <v>0.06968169156193531</v>
      </c>
      <c r="S28" s="7" t="n">
        <v>0.3454883002400523</v>
      </c>
      <c r="T28" s="7" t="n">
        <v>0.3388106975659216</v>
      </c>
      <c r="U28" s="7" t="n">
        <v>0.3626464567775129</v>
      </c>
      <c r="V28" s="7" t="n">
        <v>0.2604521134318461</v>
      </c>
      <c r="W28" s="7" t="n">
        <v>0.1584140728004872</v>
      </c>
      <c r="X28" s="7" t="n">
        <v>0.4805536015506441</v>
      </c>
      <c r="Y28" s="7" t="n">
        <v>0.4538277109476013</v>
      </c>
      <c r="Z28" s="7" t="n">
        <v>0.4320466672023467</v>
      </c>
      <c r="AA28" s="7" t="n">
        <v>0.2252372760667528</v>
      </c>
      <c r="AB28" s="7" t="n">
        <v>0.2148782300882073</v>
      </c>
      <c r="AC28" s="7" t="n">
        <v>1</v>
      </c>
      <c r="AD28" s="7" t="n">
        <v>0.1493582812650109</v>
      </c>
      <c r="AE28" s="7" t="n">
        <v>0.4396349120756914</v>
      </c>
      <c r="AF28" s="7" t="n">
        <v>-0.02437246902155914</v>
      </c>
      <c r="AG28" s="7" t="n">
        <v>0.2839875328674481</v>
      </c>
      <c r="AH28" s="7" t="n">
        <v>0.3081385717039968</v>
      </c>
      <c r="AI28" s="7" t="n">
        <v>0.177643469003574</v>
      </c>
      <c r="AJ28" s="7" t="n">
        <v>0.08392168827565236</v>
      </c>
      <c r="AK28" s="7" t="n">
        <v>0.5056438518689746</v>
      </c>
      <c r="AL28" s="7" t="n">
        <v>0.5056630480732603</v>
      </c>
      <c r="AM28" s="7" t="n">
        <v>0.1864281068634361</v>
      </c>
      <c r="AN28" s="7" t="n">
        <v>0.6303794369010087</v>
      </c>
      <c r="AO28" s="7" t="n">
        <v>0.4637568567390701</v>
      </c>
      <c r="AP28" s="7" t="n">
        <v>0.424305968312169</v>
      </c>
      <c r="AQ28" s="7" t="n">
        <v>0.5456016536782651</v>
      </c>
      <c r="AR28" s="7" t="n">
        <v>0.3831694226899648</v>
      </c>
      <c r="AS28" s="7" t="n">
        <v>-0.01805513837989568</v>
      </c>
      <c r="AT28" s="7" t="n">
        <v>0.2105417911814404</v>
      </c>
      <c r="AU28" s="7" t="n">
        <v>0.542211513179378</v>
      </c>
      <c r="AV28" s="7" t="n">
        <v>0.5779748532999252</v>
      </c>
      <c r="AW28" s="7" t="n">
        <v>0.3319376674722109</v>
      </c>
      <c r="AX28" s="7" t="n">
        <v>0.2771188905601801</v>
      </c>
      <c r="AY28" s="7" t="n">
        <v>0.5334594591860163</v>
      </c>
      <c r="AZ28" s="7" t="n">
        <v>0.4765791580449507</v>
      </c>
      <c r="BA28" s="7" t="n">
        <v>0.4467393213191437</v>
      </c>
      <c r="BB28" s="7" t="n">
        <v>0.2910926807180612</v>
      </c>
      <c r="BC28" s="7" t="n">
        <v>0.1566856474766021</v>
      </c>
      <c r="BD28" s="7" t="n">
        <v>0.1600832653247933</v>
      </c>
      <c r="BE28" s="7" t="n">
        <v>0.4293528528259752</v>
      </c>
      <c r="BF28" s="7" t="n">
        <v>0.1736325982234944</v>
      </c>
      <c r="BG28" s="7" t="n">
        <v>0.2709892342947808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0.404274022641364</v>
      </c>
      <c r="D29" s="7" t="n">
        <v>0.1786675672543739</v>
      </c>
      <c r="E29" s="7" t="n">
        <v>0.2331938113352058</v>
      </c>
      <c r="F29" s="7" t="n">
        <v>-0.04009329876939873</v>
      </c>
      <c r="G29" s="7" t="n">
        <v>-0.05268403893884431</v>
      </c>
      <c r="H29" s="7" t="n">
        <v>-0.07430694885578217</v>
      </c>
      <c r="I29" s="7" t="n">
        <v>-0.08038082212076279</v>
      </c>
      <c r="J29" s="7" t="n">
        <v>0.2070663323551258</v>
      </c>
      <c r="K29" s="7" t="n">
        <v>0.5127425835153205</v>
      </c>
      <c r="L29" s="7" t="n">
        <v>0.5363881878678507</v>
      </c>
      <c r="M29" s="7" t="n">
        <v>0.6078795043721625</v>
      </c>
      <c r="N29" s="7" t="n">
        <v>0.5550763773312819</v>
      </c>
      <c r="O29" s="7" t="n">
        <v>0.3389023002506455</v>
      </c>
      <c r="P29" s="7" t="n">
        <v>0.004376316324099207</v>
      </c>
      <c r="Q29" s="7" t="n">
        <v>0.3229062397640044</v>
      </c>
      <c r="R29" s="7" t="n">
        <v>0.2538735768512573</v>
      </c>
      <c r="S29" s="7" t="n">
        <v>-0.09462216964300896</v>
      </c>
      <c r="T29" s="7" t="n">
        <v>0.0114952078946625</v>
      </c>
      <c r="U29" s="7" t="n">
        <v>0.05122561665908938</v>
      </c>
      <c r="V29" s="7" t="n">
        <v>0.432675270106352</v>
      </c>
      <c r="W29" s="7" t="n">
        <v>0.4921956606608157</v>
      </c>
      <c r="X29" s="7" t="n">
        <v>-0.1185818713154733</v>
      </c>
      <c r="Y29" s="7" t="n">
        <v>0.2968024203419337</v>
      </c>
      <c r="Z29" s="7" t="n">
        <v>0.2021260391202276</v>
      </c>
      <c r="AA29" s="7" t="n">
        <v>0.4075298824181396</v>
      </c>
      <c r="AB29" s="7" t="n">
        <v>0.9872168614467707</v>
      </c>
      <c r="AC29" s="7" t="n">
        <v>0.1493582812650109</v>
      </c>
      <c r="AD29" s="7" t="n">
        <v>1</v>
      </c>
      <c r="AE29" s="7" t="n">
        <v>0.2088449510390504</v>
      </c>
      <c r="AF29" s="7" t="n">
        <v>0.5075940042774764</v>
      </c>
      <c r="AG29" s="7" t="n">
        <v>-0.08795217111525148</v>
      </c>
      <c r="AH29" s="7" t="n">
        <v>-0.07130637478293864</v>
      </c>
      <c r="AI29" s="7" t="n">
        <v>-0.03349051650679629</v>
      </c>
      <c r="AJ29" s="7" t="n">
        <v>0.2890880308678569</v>
      </c>
      <c r="AK29" s="7" t="n">
        <v>0.3279977063160304</v>
      </c>
      <c r="AL29" s="7" t="n">
        <v>0.3280189426538384</v>
      </c>
      <c r="AM29" s="7" t="n">
        <v>0.3608175937184757</v>
      </c>
      <c r="AN29" s="7" t="n">
        <v>0.2992880898356742</v>
      </c>
      <c r="AO29" s="7" t="n">
        <v>0.3146174463262599</v>
      </c>
      <c r="AP29" s="7" t="n">
        <v>-0.07997077652216938</v>
      </c>
      <c r="AQ29" s="7" t="n">
        <v>0.3402470585347356</v>
      </c>
      <c r="AR29" s="7" t="n">
        <v>0.07351427912307791</v>
      </c>
      <c r="AS29" s="7" t="n">
        <v>0.5179246229282687</v>
      </c>
      <c r="AT29" s="7" t="n">
        <v>0.9773514822648232</v>
      </c>
      <c r="AU29" s="7" t="n">
        <v>0.2804819486617234</v>
      </c>
      <c r="AV29" s="7" t="n">
        <v>0.2112629385177109</v>
      </c>
      <c r="AW29" s="7" t="n">
        <v>-0.1979407712980447</v>
      </c>
      <c r="AX29" s="7" t="n">
        <v>0.06817873499977956</v>
      </c>
      <c r="AY29" s="7" t="n">
        <v>0.4980331057597991</v>
      </c>
      <c r="AZ29" s="7" t="n">
        <v>0.2255859485213989</v>
      </c>
      <c r="BA29" s="7" t="n">
        <v>0.2380970180948317</v>
      </c>
      <c r="BB29" s="7" t="n">
        <v>-0.03809259736123884</v>
      </c>
      <c r="BC29" s="7" t="n">
        <v>0.4073858968892343</v>
      </c>
      <c r="BD29" s="7" t="n">
        <v>0.3426378467757897</v>
      </c>
      <c r="BE29" s="7" t="n">
        <v>0.04914570323401501</v>
      </c>
      <c r="BF29" s="7" t="n">
        <v>0.2761430096574377</v>
      </c>
      <c r="BG29" s="7" t="n">
        <v>0.118677921367486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0.6945054251494068</v>
      </c>
      <c r="D30" s="7" t="n">
        <v>0.6885518388387619</v>
      </c>
      <c r="E30" s="7" t="n">
        <v>0.3663598563749544</v>
      </c>
      <c r="F30" s="7" t="n">
        <v>0.5095689539221936</v>
      </c>
      <c r="G30" s="7" t="n">
        <v>0.8219702480894153</v>
      </c>
      <c r="H30" s="7" t="n">
        <v>0.1635161263624417</v>
      </c>
      <c r="I30" s="7" t="n">
        <v>0.2092083409853277</v>
      </c>
      <c r="J30" s="7" t="n">
        <v>0.6395649515569872</v>
      </c>
      <c r="K30" s="7" t="n">
        <v>0.2000100421061922</v>
      </c>
      <c r="L30" s="7" t="n">
        <v>0.004458373997741509</v>
      </c>
      <c r="M30" s="7" t="n">
        <v>0.4245727166106179</v>
      </c>
      <c r="N30" s="7" t="n">
        <v>0.4978888931281919</v>
      </c>
      <c r="O30" s="7" t="n">
        <v>0.6794165797566064</v>
      </c>
      <c r="P30" s="7" t="n">
        <v>0.2113978161671897</v>
      </c>
      <c r="Q30" s="7" t="n">
        <v>0.4404882882006999</v>
      </c>
      <c r="R30" s="7" t="n">
        <v>0.2070300653482859</v>
      </c>
      <c r="S30" s="7" t="n">
        <v>0.1920961764412669</v>
      </c>
      <c r="T30" s="7" t="n">
        <v>0.2389853174642882</v>
      </c>
      <c r="U30" s="7" t="n">
        <v>0.277240171496421</v>
      </c>
      <c r="V30" s="7" t="n">
        <v>0.2311364667965534</v>
      </c>
      <c r="W30" s="7" t="n">
        <v>0.2467692289060013</v>
      </c>
      <c r="X30" s="7" t="n">
        <v>0.5647117818668904</v>
      </c>
      <c r="Y30" s="7" t="n">
        <v>0.4458099267268068</v>
      </c>
      <c r="Z30" s="7" t="n">
        <v>0.9986634780521914</v>
      </c>
      <c r="AA30" s="7" t="n">
        <v>0.2301189487341234</v>
      </c>
      <c r="AB30" s="7" t="n">
        <v>0.241029681659927</v>
      </c>
      <c r="AC30" s="7" t="n">
        <v>0.4396349120756914</v>
      </c>
      <c r="AD30" s="7" t="n">
        <v>0.2088449510390504</v>
      </c>
      <c r="AE30" s="7" t="n">
        <v>1</v>
      </c>
      <c r="AF30" s="7" t="n">
        <v>0.07485426607838172</v>
      </c>
      <c r="AG30" s="7" t="n">
        <v>0.6694728185022254</v>
      </c>
      <c r="AH30" s="7" t="n">
        <v>0.2120165223591561</v>
      </c>
      <c r="AI30" s="7" t="n">
        <v>0.1799814007080517</v>
      </c>
      <c r="AJ30" s="7" t="n">
        <v>0.1742268671851321</v>
      </c>
      <c r="AK30" s="7" t="n">
        <v>0.5975105616206809</v>
      </c>
      <c r="AL30" s="7" t="n">
        <v>0.5974815128520889</v>
      </c>
      <c r="AM30" s="7" t="n">
        <v>0.3779916592651035</v>
      </c>
      <c r="AN30" s="7" t="n">
        <v>0.3775816809374156</v>
      </c>
      <c r="AO30" s="7" t="n">
        <v>0.2613454197049103</v>
      </c>
      <c r="AP30" s="7" t="n">
        <v>0.4462454259886129</v>
      </c>
      <c r="AQ30" s="7" t="n">
        <v>0.3020691811916488</v>
      </c>
      <c r="AR30" s="7" t="n">
        <v>0.2839717558068537</v>
      </c>
      <c r="AS30" s="7" t="n">
        <v>0.07789003160732239</v>
      </c>
      <c r="AT30" s="7" t="n">
        <v>0.2522028016224651</v>
      </c>
      <c r="AU30" s="7" t="n">
        <v>0.2778033279725173</v>
      </c>
      <c r="AV30" s="7" t="n">
        <v>0.3424339909032965</v>
      </c>
      <c r="AW30" s="7" t="n">
        <v>0.2193021573410722</v>
      </c>
      <c r="AX30" s="7" t="n">
        <v>0.2209548151155628</v>
      </c>
      <c r="AY30" s="7" t="n">
        <v>0.3028296122170835</v>
      </c>
      <c r="AZ30" s="7" t="n">
        <v>0.2924909648837835</v>
      </c>
      <c r="BA30" s="7" t="n">
        <v>0.2500004974541314</v>
      </c>
      <c r="BB30" s="7" t="n">
        <v>0.5171421258497609</v>
      </c>
      <c r="BC30" s="7" t="n">
        <v>0.1126551592196636</v>
      </c>
      <c r="BD30" s="7" t="n">
        <v>0.1355329590488385</v>
      </c>
      <c r="BE30" s="7" t="n">
        <v>0.9278483445326418</v>
      </c>
      <c r="BF30" s="7" t="n">
        <v>0.1735574934277327</v>
      </c>
      <c r="BG30" s="7" t="n">
        <v>0.5619492166667553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0.3462308262923559</v>
      </c>
      <c r="D31" s="7" t="n">
        <v>0.1889792350270809</v>
      </c>
      <c r="E31" s="7" t="n">
        <v>0.06047292430461596</v>
      </c>
      <c r="F31" s="7" t="n">
        <v>0.007609882797465963</v>
      </c>
      <c r="G31" s="7" t="n">
        <v>-0.1938233851821577</v>
      </c>
      <c r="H31" s="7" t="n">
        <v>-0.0404669181651553</v>
      </c>
      <c r="I31" s="7" t="n">
        <v>0.07693421757205231</v>
      </c>
      <c r="J31" s="7" t="n">
        <v>0.2502304080551251</v>
      </c>
      <c r="K31" s="7" t="n">
        <v>0.626698282254637</v>
      </c>
      <c r="L31" s="7" t="n">
        <v>0.8767503796072881</v>
      </c>
      <c r="M31" s="7" t="n">
        <v>0.628824078855326</v>
      </c>
      <c r="N31" s="7" t="n">
        <v>0.4963688376870076</v>
      </c>
      <c r="O31" s="7" t="n">
        <v>0.3549401147302916</v>
      </c>
      <c r="P31" s="7" t="n">
        <v>0.160098813896745</v>
      </c>
      <c r="Q31" s="7" t="n">
        <v>0.1999324796765697</v>
      </c>
      <c r="R31" s="7" t="n">
        <v>0.1161741856358348</v>
      </c>
      <c r="S31" s="7" t="n">
        <v>-0.08015258007479803</v>
      </c>
      <c r="T31" s="7" t="n">
        <v>0.1465674168032139</v>
      </c>
      <c r="U31" s="7" t="n">
        <v>0.1748755301589454</v>
      </c>
      <c r="V31" s="7" t="n">
        <v>0.6867459124499558</v>
      </c>
      <c r="W31" s="7" t="n">
        <v>0.8431064282737819</v>
      </c>
      <c r="X31" s="7" t="n">
        <v>-0.1814490988664703</v>
      </c>
      <c r="Y31" s="7" t="n">
        <v>0.4550635691540877</v>
      </c>
      <c r="Z31" s="7" t="n">
        <v>0.08468250667272913</v>
      </c>
      <c r="AA31" s="7" t="n">
        <v>0.713515127988322</v>
      </c>
      <c r="AB31" s="7" t="n">
        <v>0.5131324562716071</v>
      </c>
      <c r="AC31" s="7" t="n">
        <v>-0.02437246902155914</v>
      </c>
      <c r="AD31" s="7" t="n">
        <v>0.5075940042774764</v>
      </c>
      <c r="AE31" s="7" t="n">
        <v>0.07485426607838172</v>
      </c>
      <c r="AF31" s="7" t="n">
        <v>1</v>
      </c>
      <c r="AG31" s="7" t="n">
        <v>-0.2212575007456402</v>
      </c>
      <c r="AH31" s="7" t="n">
        <v>-0.01073926976935925</v>
      </c>
      <c r="AI31" s="7" t="n">
        <v>0.1612774412417713</v>
      </c>
      <c r="AJ31" s="7" t="n">
        <v>0.1533045412933902</v>
      </c>
      <c r="AK31" s="7" t="n">
        <v>0.4002115901359217</v>
      </c>
      <c r="AL31" s="7" t="n">
        <v>0.4002288486657746</v>
      </c>
      <c r="AM31" s="7" t="n">
        <v>0.2770426736105583</v>
      </c>
      <c r="AN31" s="7" t="n">
        <v>0.26690468335574</v>
      </c>
      <c r="AO31" s="7" t="n">
        <v>0.3006324618461288</v>
      </c>
      <c r="AP31" s="7" t="n">
        <v>-0.1577044618925305</v>
      </c>
      <c r="AQ31" s="7" t="n">
        <v>0.2443506465787869</v>
      </c>
      <c r="AR31" s="7" t="n">
        <v>0.1431577407515151</v>
      </c>
      <c r="AS31" s="7" t="n">
        <v>0.9975917562604552</v>
      </c>
      <c r="AT31" s="7" t="n">
        <v>0.5012040546881817</v>
      </c>
      <c r="AU31" s="7" t="n">
        <v>0.2747958952747146</v>
      </c>
      <c r="AV31" s="7" t="n">
        <v>0.2972192257481479</v>
      </c>
      <c r="AW31" s="7" t="n">
        <v>-0.1482733682523434</v>
      </c>
      <c r="AX31" s="7" t="n">
        <v>0.2599086327372068</v>
      </c>
      <c r="AY31" s="7" t="n">
        <v>0.2809677941412566</v>
      </c>
      <c r="AZ31" s="7" t="n">
        <v>0.3711704402877898</v>
      </c>
      <c r="BA31" s="7" t="n">
        <v>0.2461642991580535</v>
      </c>
      <c r="BB31" s="7" t="n">
        <v>-0.1853845800805812</v>
      </c>
      <c r="BC31" s="7" t="n">
        <v>0.4902788212956126</v>
      </c>
      <c r="BD31" s="7" t="n">
        <v>0.423482644307025</v>
      </c>
      <c r="BE31" s="7" t="n">
        <v>-0.06695937925022766</v>
      </c>
      <c r="BF31" s="7" t="n">
        <v>0.3755219214749507</v>
      </c>
      <c r="BG31" s="7" t="n">
        <v>-0.09964631275279048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0.4752935700619615</v>
      </c>
      <c r="D32" s="7" t="n">
        <v>0.6406091048056305</v>
      </c>
      <c r="E32" s="7" t="n">
        <v>0.2705764739783044</v>
      </c>
      <c r="F32" s="7" t="n">
        <v>0.6319277442080887</v>
      </c>
      <c r="G32" s="7" t="n">
        <v>0.9419753922742226</v>
      </c>
      <c r="H32" s="7" t="n">
        <v>0.2108306125569273</v>
      </c>
      <c r="I32" s="7" t="n">
        <v>0.2223748557230987</v>
      </c>
      <c r="J32" s="7" t="n">
        <v>0.5621656604073015</v>
      </c>
      <c r="K32" s="7" t="n">
        <v>-0.00463282370571756</v>
      </c>
      <c r="L32" s="7" t="n">
        <v>-0.2784071868001554</v>
      </c>
      <c r="M32" s="7" t="n">
        <v>0.07682740206215684</v>
      </c>
      <c r="N32" s="7" t="n">
        <v>0.1812756305348613</v>
      </c>
      <c r="O32" s="7" t="n">
        <v>0.5199469084551117</v>
      </c>
      <c r="P32" s="7" t="n">
        <v>0.07480168451019559</v>
      </c>
      <c r="Q32" s="7" t="n">
        <v>0.2604741826108301</v>
      </c>
      <c r="R32" s="7" t="n">
        <v>0.09514929396006691</v>
      </c>
      <c r="S32" s="7" t="n">
        <v>0.3153761036915307</v>
      </c>
      <c r="T32" s="7" t="n">
        <v>0.09581518873531959</v>
      </c>
      <c r="U32" s="7" t="n">
        <v>0.1010687767710677</v>
      </c>
      <c r="V32" s="7" t="n">
        <v>-0.05757310305757619</v>
      </c>
      <c r="W32" s="7" t="n">
        <v>-0.09476938061611843</v>
      </c>
      <c r="X32" s="7" t="n">
        <v>0.746811616490698</v>
      </c>
      <c r="Y32" s="7" t="n">
        <v>0.2933985676233185</v>
      </c>
      <c r="Z32" s="7" t="n">
        <v>0.6707458189648283</v>
      </c>
      <c r="AA32" s="7" t="n">
        <v>-0.06386505105608802</v>
      </c>
      <c r="AB32" s="7" t="n">
        <v>-0.08060306192171554</v>
      </c>
      <c r="AC32" s="7" t="n">
        <v>0.2839875328674481</v>
      </c>
      <c r="AD32" s="7" t="n">
        <v>-0.08795217111525148</v>
      </c>
      <c r="AE32" s="7" t="n">
        <v>0.6694728185022254</v>
      </c>
      <c r="AF32" s="7" t="n">
        <v>-0.2212575007456402</v>
      </c>
      <c r="AG32" s="7" t="n">
        <v>1</v>
      </c>
      <c r="AH32" s="7" t="n">
        <v>0.3134948837821703</v>
      </c>
      <c r="AI32" s="7" t="n">
        <v>0.02765551375388387</v>
      </c>
      <c r="AJ32" s="7" t="n">
        <v>0.1187343202795697</v>
      </c>
      <c r="AK32" s="7" t="n">
        <v>0.4512851478419908</v>
      </c>
      <c r="AL32" s="7" t="n">
        <v>0.45123798406535</v>
      </c>
      <c r="AM32" s="7" t="n">
        <v>0.1274355522441795</v>
      </c>
      <c r="AN32" s="7" t="n">
        <v>0.1851932495798609</v>
      </c>
      <c r="AO32" s="7" t="n">
        <v>0.1179085855552109</v>
      </c>
      <c r="AP32" s="7" t="n">
        <v>0.5166410408056268</v>
      </c>
      <c r="AQ32" s="7" t="n">
        <v>0.1469867371701969</v>
      </c>
      <c r="AR32" s="7" t="n">
        <v>0.07944630203016878</v>
      </c>
      <c r="AS32" s="7" t="n">
        <v>-0.2272674311416763</v>
      </c>
      <c r="AT32" s="7" t="n">
        <v>-0.04185377992181949</v>
      </c>
      <c r="AU32" s="7" t="n">
        <v>0.1271969550466802</v>
      </c>
      <c r="AV32" s="7" t="n">
        <v>0.198343244128512</v>
      </c>
      <c r="AW32" s="7" t="n">
        <v>0.375896695167592</v>
      </c>
      <c r="AX32" s="7" t="n">
        <v>0.03562237479619009</v>
      </c>
      <c r="AY32" s="7" t="n">
        <v>0.1405778244543122</v>
      </c>
      <c r="AZ32" s="7" t="n">
        <v>0.1214485186055616</v>
      </c>
      <c r="BA32" s="7" t="n">
        <v>0.1327568677524032</v>
      </c>
      <c r="BB32" s="7" t="n">
        <v>0.5276602870336781</v>
      </c>
      <c r="BC32" s="7" t="n">
        <v>-0.1026538306457494</v>
      </c>
      <c r="BD32" s="7" t="n">
        <v>-0.0661919429835926</v>
      </c>
      <c r="BE32" s="7" t="n">
        <v>0.786350415137131</v>
      </c>
      <c r="BF32" s="7" t="n">
        <v>-0.03746606384351403</v>
      </c>
      <c r="BG32" s="7" t="n">
        <v>0.4001587420671686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0.389023691796614</v>
      </c>
      <c r="D33" s="7" t="n">
        <v>0.7006728385473689</v>
      </c>
      <c r="E33" s="7" t="n">
        <v>-0.3079620326903339</v>
      </c>
      <c r="F33" s="7" t="n">
        <v>0.8392025089688053</v>
      </c>
      <c r="G33" s="7" t="n">
        <v>0.338742222431538</v>
      </c>
      <c r="H33" s="7" t="n">
        <v>0.9154654254371349</v>
      </c>
      <c r="I33" s="7" t="n">
        <v>0.903399362973218</v>
      </c>
      <c r="J33" s="7" t="n">
        <v>0.7517104694068002</v>
      </c>
      <c r="K33" s="7" t="n">
        <v>-0.2778367213847648</v>
      </c>
      <c r="L33" s="7" t="n">
        <v>-0.06534664196577021</v>
      </c>
      <c r="M33" s="7" t="n">
        <v>0.02230436969889762</v>
      </c>
      <c r="N33" s="7" t="n">
        <v>-0.03676773472682879</v>
      </c>
      <c r="O33" s="7" t="n">
        <v>0.6109119669111384</v>
      </c>
      <c r="P33" s="7" t="n">
        <v>0.7484139151031959</v>
      </c>
      <c r="Q33" s="7" t="n">
        <v>-0.2272543695746274</v>
      </c>
      <c r="R33" s="7" t="n">
        <v>-0.284894523196775</v>
      </c>
      <c r="S33" s="7" t="n">
        <v>0.9498848233197177</v>
      </c>
      <c r="T33" s="7" t="n">
        <v>0.7556552000779359</v>
      </c>
      <c r="U33" s="7" t="n">
        <v>0.7301809448089303</v>
      </c>
      <c r="V33" s="7" t="n">
        <v>0.5170832021563179</v>
      </c>
      <c r="W33" s="7" t="n">
        <v>0.3231112534392467</v>
      </c>
      <c r="X33" s="7" t="n">
        <v>0.7589506097560302</v>
      </c>
      <c r="Y33" s="7" t="n">
        <v>0.7232416961455794</v>
      </c>
      <c r="Z33" s="7" t="n">
        <v>0.2171862769874181</v>
      </c>
      <c r="AA33" s="7" t="n">
        <v>0.4855508651887291</v>
      </c>
      <c r="AB33" s="7" t="n">
        <v>-0.06621868448633536</v>
      </c>
      <c r="AC33" s="7" t="n">
        <v>0.3081385717039968</v>
      </c>
      <c r="AD33" s="7" t="n">
        <v>-0.07130637478293864</v>
      </c>
      <c r="AE33" s="7" t="n">
        <v>0.2120165223591561</v>
      </c>
      <c r="AF33" s="7" t="n">
        <v>-0.01073926976935925</v>
      </c>
      <c r="AG33" s="7" t="n">
        <v>0.3134948837821703</v>
      </c>
      <c r="AH33" s="7" t="n">
        <v>1</v>
      </c>
      <c r="AI33" s="7" t="n">
        <v>0.6752019472032522</v>
      </c>
      <c r="AJ33" s="7" t="n">
        <v>-0.3384791586735007</v>
      </c>
      <c r="AK33" s="7" t="n">
        <v>0.7034525054923064</v>
      </c>
      <c r="AL33" s="7" t="n">
        <v>0.7034334215514126</v>
      </c>
      <c r="AM33" s="7" t="n">
        <v>-0.2792509695854666</v>
      </c>
      <c r="AN33" s="7" t="n">
        <v>0.5002895927199744</v>
      </c>
      <c r="AO33" s="7" t="n">
        <v>0.3464307439262901</v>
      </c>
      <c r="AP33" s="7" t="n">
        <v>0.5731159489767564</v>
      </c>
      <c r="AQ33" s="7" t="n">
        <v>0.4266653744312594</v>
      </c>
      <c r="AR33" s="7" t="n">
        <v>0.6754441513375536</v>
      </c>
      <c r="AS33" s="7" t="n">
        <v>-0.007459564483651764</v>
      </c>
      <c r="AT33" s="7" t="n">
        <v>-0.01671053855037728</v>
      </c>
      <c r="AU33" s="7" t="n">
        <v>0.3917303151500656</v>
      </c>
      <c r="AV33" s="7" t="n">
        <v>0.5760454587223215</v>
      </c>
      <c r="AW33" s="7" t="n">
        <v>0.922004664222323</v>
      </c>
      <c r="AX33" s="7" t="n">
        <v>0.6529106067658269</v>
      </c>
      <c r="AY33" s="7" t="n">
        <v>0.2794050724137066</v>
      </c>
      <c r="AZ33" s="7" t="n">
        <v>0.649456730757717</v>
      </c>
      <c r="BA33" s="7" t="n">
        <v>0.3770346766136258</v>
      </c>
      <c r="BB33" s="7" t="n">
        <v>-0.04626712905025411</v>
      </c>
      <c r="BC33" s="7" t="n">
        <v>0.2172729514217784</v>
      </c>
      <c r="BD33" s="7" t="n">
        <v>0.2055715557415013</v>
      </c>
      <c r="BE33" s="7" t="n">
        <v>0.3162854626470576</v>
      </c>
      <c r="BF33" s="7" t="n">
        <v>0.2102344691552221</v>
      </c>
      <c r="BG33" s="7" t="n">
        <v>-0.148971345151958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0.3782552938621778</v>
      </c>
      <c r="D34" s="7" t="n">
        <v>0.5151862168291345</v>
      </c>
      <c r="E34" s="7" t="n">
        <v>-0.1289008811858333</v>
      </c>
      <c r="F34" s="7" t="n">
        <v>0.5468138622567699</v>
      </c>
      <c r="G34" s="7" t="n">
        <v>0.07084407192796156</v>
      </c>
      <c r="H34" s="7" t="n">
        <v>0.6877812892304542</v>
      </c>
      <c r="I34" s="7" t="n">
        <v>0.8085918460496746</v>
      </c>
      <c r="J34" s="7" t="n">
        <v>0.5955392251926932</v>
      </c>
      <c r="K34" s="7" t="n">
        <v>-0.1855375726608956</v>
      </c>
      <c r="L34" s="7" t="n">
        <v>0.06643998728880861</v>
      </c>
      <c r="M34" s="7" t="n">
        <v>0.1533142427237492</v>
      </c>
      <c r="N34" s="7" t="n">
        <v>0.09307655891648915</v>
      </c>
      <c r="O34" s="7" t="n">
        <v>0.5211596605994563</v>
      </c>
      <c r="P34" s="7" t="n">
        <v>0.9461152894599477</v>
      </c>
      <c r="Q34" s="7" t="n">
        <v>-0.05912208527461657</v>
      </c>
      <c r="R34" s="7" t="n">
        <v>-0.04866980573738992</v>
      </c>
      <c r="S34" s="7" t="n">
        <v>0.666098113636056</v>
      </c>
      <c r="T34" s="7" t="n">
        <v>0.9453044687219314</v>
      </c>
      <c r="U34" s="7" t="n">
        <v>0.9568164338944968</v>
      </c>
      <c r="V34" s="7" t="n">
        <v>0.6609934404998278</v>
      </c>
      <c r="W34" s="7" t="n">
        <v>0.4703672508583821</v>
      </c>
      <c r="X34" s="7" t="n">
        <v>0.4424387739459161</v>
      </c>
      <c r="Y34" s="7" t="n">
        <v>0.6636344769717472</v>
      </c>
      <c r="Z34" s="7" t="n">
        <v>0.1925684569624919</v>
      </c>
      <c r="AA34" s="7" t="n">
        <v>0.6441653611789855</v>
      </c>
      <c r="AB34" s="7" t="n">
        <v>-0.01917413665492583</v>
      </c>
      <c r="AC34" s="7" t="n">
        <v>0.177643469003574</v>
      </c>
      <c r="AD34" s="7" t="n">
        <v>-0.03349051650679629</v>
      </c>
      <c r="AE34" s="7" t="n">
        <v>0.1799814007080517</v>
      </c>
      <c r="AF34" s="7" t="n">
        <v>0.1612774412417713</v>
      </c>
      <c r="AG34" s="7" t="n">
        <v>0.02765551375388387</v>
      </c>
      <c r="AH34" s="7" t="n">
        <v>0.6752019472032522</v>
      </c>
      <c r="AI34" s="7" t="n">
        <v>1</v>
      </c>
      <c r="AJ34" s="7" t="n">
        <v>-0.1173363185254156</v>
      </c>
      <c r="AK34" s="7" t="n">
        <v>0.621248545046949</v>
      </c>
      <c r="AL34" s="7" t="n">
        <v>0.621287371219351</v>
      </c>
      <c r="AM34" s="7" t="n">
        <v>-0.1887782872638911</v>
      </c>
      <c r="AN34" s="7" t="n">
        <v>0.4676179077202854</v>
      </c>
      <c r="AO34" s="7" t="n">
        <v>0.3044055833485987</v>
      </c>
      <c r="AP34" s="7" t="n">
        <v>0.4014007136977409</v>
      </c>
      <c r="AQ34" s="7" t="n">
        <v>0.3685577457302059</v>
      </c>
      <c r="AR34" s="7" t="n">
        <v>0.8679262083275662</v>
      </c>
      <c r="AS34" s="7" t="n">
        <v>0.1572690325070709</v>
      </c>
      <c r="AT34" s="7" t="n">
        <v>0.005997438816428226</v>
      </c>
      <c r="AU34" s="7" t="n">
        <v>0.3033322231794659</v>
      </c>
      <c r="AV34" s="7" t="n">
        <v>0.540486230736974</v>
      </c>
      <c r="AW34" s="7" t="n">
        <v>0.6139878161961416</v>
      </c>
      <c r="AX34" s="7" t="n">
        <v>0.9163266030597699</v>
      </c>
      <c r="AY34" s="7" t="n">
        <v>0.2368133830827645</v>
      </c>
      <c r="AZ34" s="7" t="n">
        <v>0.6768383609697201</v>
      </c>
      <c r="BA34" s="7" t="n">
        <v>0.3172549223887264</v>
      </c>
      <c r="BB34" s="7" t="n">
        <v>-0.02009503640347118</v>
      </c>
      <c r="BC34" s="7" t="n">
        <v>0.2633151499970778</v>
      </c>
      <c r="BD34" s="7" t="n">
        <v>0.266123109205535</v>
      </c>
      <c r="BE34" s="7" t="n">
        <v>0.1683772818972877</v>
      </c>
      <c r="BF34" s="7" t="n">
        <v>0.2999034335015034</v>
      </c>
      <c r="BG34" s="7" t="n">
        <v>0.02635162554695395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0.4565774647412238</v>
      </c>
      <c r="D35" s="7" t="n">
        <v>0.0736821018060079</v>
      </c>
      <c r="E35" s="7" t="n">
        <v>0.9116649868676214</v>
      </c>
      <c r="F35" s="7" t="n">
        <v>-0.1933910290804259</v>
      </c>
      <c r="G35" s="7" t="n">
        <v>0.07273770920366496</v>
      </c>
      <c r="H35" s="7" t="n">
        <v>-0.4516911968662256</v>
      </c>
      <c r="I35" s="7" t="n">
        <v>-0.3722853530473971</v>
      </c>
      <c r="J35" s="7" t="n">
        <v>0.003239430147304836</v>
      </c>
      <c r="K35" s="7" t="n">
        <v>0.6188252040092456</v>
      </c>
      <c r="L35" s="7" t="n">
        <v>0.1934335490017475</v>
      </c>
      <c r="M35" s="7" t="n">
        <v>0.4882515967054</v>
      </c>
      <c r="N35" s="7" t="n">
        <v>0.6481701497173893</v>
      </c>
      <c r="O35" s="7" t="n">
        <v>0.1974901218629252</v>
      </c>
      <c r="P35" s="7" t="n">
        <v>-0.2142584873764276</v>
      </c>
      <c r="Q35" s="7" t="n">
        <v>0.8623096829800656</v>
      </c>
      <c r="R35" s="7" t="n">
        <v>0.9582392772301529</v>
      </c>
      <c r="S35" s="7" t="n">
        <v>-0.378135694666925</v>
      </c>
      <c r="T35" s="7" t="n">
        <v>-0.1966543160026093</v>
      </c>
      <c r="U35" s="7" t="n">
        <v>-0.1177379284751719</v>
      </c>
      <c r="V35" s="7" t="n">
        <v>-0.06722395900165566</v>
      </c>
      <c r="W35" s="7" t="n">
        <v>0.0120568314341798</v>
      </c>
      <c r="X35" s="7" t="n">
        <v>-0.1114040795625333</v>
      </c>
      <c r="Y35" s="7" t="n">
        <v>-0.09929792072706553</v>
      </c>
      <c r="Z35" s="7" t="n">
        <v>0.1697995829151365</v>
      </c>
      <c r="AA35" s="7" t="n">
        <v>-0.05367436967056752</v>
      </c>
      <c r="AB35" s="7" t="n">
        <v>0.3289776226373404</v>
      </c>
      <c r="AC35" s="7" t="n">
        <v>0.08392168827565236</v>
      </c>
      <c r="AD35" s="7" t="n">
        <v>0.2890880308678569</v>
      </c>
      <c r="AE35" s="7" t="n">
        <v>0.1742268671851321</v>
      </c>
      <c r="AF35" s="7" t="n">
        <v>0.1533045412933902</v>
      </c>
      <c r="AG35" s="7" t="n">
        <v>0.1187343202795697</v>
      </c>
      <c r="AH35" s="7" t="n">
        <v>-0.3384791586735007</v>
      </c>
      <c r="AI35" s="7" t="n">
        <v>-0.1173363185254156</v>
      </c>
      <c r="AJ35" s="7" t="n">
        <v>1</v>
      </c>
      <c r="AK35" s="7" t="n">
        <v>0.1133343811894794</v>
      </c>
      <c r="AL35" s="7" t="n">
        <v>0.1133092974096741</v>
      </c>
      <c r="AM35" s="7" t="n">
        <v>0.7586196469642089</v>
      </c>
      <c r="AN35" s="7" t="n">
        <v>-0.08979694124151101</v>
      </c>
      <c r="AO35" s="7" t="n">
        <v>-0.1368583270541423</v>
      </c>
      <c r="AP35" s="7" t="n">
        <v>-0.2185131487447729</v>
      </c>
      <c r="AQ35" s="7" t="n">
        <v>-0.1080415417619587</v>
      </c>
      <c r="AR35" s="7" t="n">
        <v>-0.169008633555528</v>
      </c>
      <c r="AS35" s="7" t="n">
        <v>0.1515230493025709</v>
      </c>
      <c r="AT35" s="7" t="n">
        <v>0.2576538341110665</v>
      </c>
      <c r="AU35" s="7" t="n">
        <v>-0.1478824714756676</v>
      </c>
      <c r="AV35" s="7" t="n">
        <v>-0.1837144526215924</v>
      </c>
      <c r="AW35" s="7" t="n">
        <v>-0.4161166899079027</v>
      </c>
      <c r="AX35" s="7" t="n">
        <v>-0.1618257046348497</v>
      </c>
      <c r="AY35" s="7" t="n">
        <v>0.09257868691021293</v>
      </c>
      <c r="AZ35" s="7" t="n">
        <v>-0.2122568169954845</v>
      </c>
      <c r="BA35" s="7" t="n">
        <v>-0.1951221821085169</v>
      </c>
      <c r="BB35" s="7" t="n">
        <v>0.3391546404524552</v>
      </c>
      <c r="BC35" s="7" t="n">
        <v>-0.1720093383108868</v>
      </c>
      <c r="BD35" s="7" t="n">
        <v>-0.1786678139214391</v>
      </c>
      <c r="BE35" s="7" t="n">
        <v>0.0987093995425926</v>
      </c>
      <c r="BF35" s="7" t="n">
        <v>-0.2011988050571534</v>
      </c>
      <c r="BG35" s="7" t="n">
        <v>0.6041959725855229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0.8774835438030856</v>
      </c>
      <c r="D36" s="7" t="n">
        <v>0.9422923829812089</v>
      </c>
      <c r="E36" s="7" t="n">
        <v>0.1944389591615051</v>
      </c>
      <c r="F36" s="7" t="n">
        <v>0.831782472334108</v>
      </c>
      <c r="G36" s="7" t="n">
        <v>0.5186714272799595</v>
      </c>
      <c r="H36" s="7" t="n">
        <v>0.6531871056873951</v>
      </c>
      <c r="I36" s="7" t="n">
        <v>0.746846444451401</v>
      </c>
      <c r="J36" s="7" t="n">
        <v>0.9737084975396505</v>
      </c>
      <c r="K36" s="7" t="n">
        <v>0.24171255796397</v>
      </c>
      <c r="L36" s="7" t="n">
        <v>0.3414823830644915</v>
      </c>
      <c r="M36" s="7" t="n">
        <v>0.6028742152100506</v>
      </c>
      <c r="N36" s="7" t="n">
        <v>0.5737201576562924</v>
      </c>
      <c r="O36" s="7" t="n">
        <v>0.9783265089238602</v>
      </c>
      <c r="P36" s="7" t="n">
        <v>0.6906609531436481</v>
      </c>
      <c r="Q36" s="7" t="n">
        <v>0.333722382377254</v>
      </c>
      <c r="R36" s="7" t="n">
        <v>0.1526033628489984</v>
      </c>
      <c r="S36" s="7" t="n">
        <v>0.6837104184052292</v>
      </c>
      <c r="T36" s="7" t="n">
        <v>0.7109728563232494</v>
      </c>
      <c r="U36" s="7" t="n">
        <v>0.7389363090446835</v>
      </c>
      <c r="V36" s="7" t="n">
        <v>0.7555241929569031</v>
      </c>
      <c r="W36" s="7" t="n">
        <v>0.6669130200369285</v>
      </c>
      <c r="X36" s="7" t="n">
        <v>0.7271936573548269</v>
      </c>
      <c r="Y36" s="7" t="n">
        <v>0.9192608097397164</v>
      </c>
      <c r="Z36" s="7" t="n">
        <v>0.6051129664024706</v>
      </c>
      <c r="AA36" s="7" t="n">
        <v>0.7299692680301774</v>
      </c>
      <c r="AB36" s="7" t="n">
        <v>0.3667528414644029</v>
      </c>
      <c r="AC36" s="7" t="n">
        <v>0.5056438518689746</v>
      </c>
      <c r="AD36" s="7" t="n">
        <v>0.3279977063160304</v>
      </c>
      <c r="AE36" s="7" t="n">
        <v>0.5975105616206809</v>
      </c>
      <c r="AF36" s="7" t="n">
        <v>0.4002115901359217</v>
      </c>
      <c r="AG36" s="7" t="n">
        <v>0.4512851478419908</v>
      </c>
      <c r="AH36" s="7" t="n">
        <v>0.7034525054923064</v>
      </c>
      <c r="AI36" s="7" t="n">
        <v>0.621248545046949</v>
      </c>
      <c r="AJ36" s="7" t="n">
        <v>0.1133343811894794</v>
      </c>
      <c r="AK36" s="7" t="n">
        <v>1</v>
      </c>
      <c r="AL36" s="7" t="n">
        <v>0.9999999436839873</v>
      </c>
      <c r="AM36" s="7" t="n">
        <v>0.2099176149659267</v>
      </c>
      <c r="AN36" s="7" t="n">
        <v>0.7086440371639546</v>
      </c>
      <c r="AO36" s="7" t="n">
        <v>0.5652373472584298</v>
      </c>
      <c r="AP36" s="7" t="n">
        <v>0.5842710671849122</v>
      </c>
      <c r="AQ36" s="7" t="n">
        <v>0.6321618130590096</v>
      </c>
      <c r="AR36" s="7" t="n">
        <v>0.689059482723252</v>
      </c>
      <c r="AS36" s="7" t="n">
        <v>0.4010709041383669</v>
      </c>
      <c r="AT36" s="7" t="n">
        <v>0.3939129999131556</v>
      </c>
      <c r="AU36" s="7" t="n">
        <v>0.5954898296172397</v>
      </c>
      <c r="AV36" s="7" t="n">
        <v>0.7413825413573366</v>
      </c>
      <c r="AW36" s="7" t="n">
        <v>0.642615866043493</v>
      </c>
      <c r="AX36" s="7" t="n">
        <v>0.6847101914052707</v>
      </c>
      <c r="AY36" s="7" t="n">
        <v>0.5690129896124153</v>
      </c>
      <c r="AZ36" s="7" t="n">
        <v>0.7741689592937093</v>
      </c>
      <c r="BA36" s="7" t="n">
        <v>0.5493457922003774</v>
      </c>
      <c r="BB36" s="7" t="n">
        <v>0.2641293690063638</v>
      </c>
      <c r="BC36" s="7" t="n">
        <v>0.4605074847886794</v>
      </c>
      <c r="BD36" s="7" t="n">
        <v>0.4327689135047789</v>
      </c>
      <c r="BE36" s="7" t="n">
        <v>0.5958559397106571</v>
      </c>
      <c r="BF36" s="7" t="n">
        <v>0.4279350321307159</v>
      </c>
      <c r="BG36" s="7" t="n">
        <v>0.2881237498664637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0.8774775938028263</v>
      </c>
      <c r="D37" s="7" t="n">
        <v>0.9422777518721318</v>
      </c>
      <c r="E37" s="7" t="n">
        <v>0.1944103358594091</v>
      </c>
      <c r="F37" s="7" t="n">
        <v>0.831764024010028</v>
      </c>
      <c r="G37" s="7" t="n">
        <v>0.5186362211952114</v>
      </c>
      <c r="H37" s="7" t="n">
        <v>0.6531894313291938</v>
      </c>
      <c r="I37" s="7" t="n">
        <v>0.7468580738255103</v>
      </c>
      <c r="J37" s="7" t="n">
        <v>0.9737023818201997</v>
      </c>
      <c r="K37" s="7" t="n">
        <v>0.2417378317365028</v>
      </c>
      <c r="L37" s="7" t="n">
        <v>0.3415012998778865</v>
      </c>
      <c r="M37" s="7" t="n">
        <v>0.6028884333498737</v>
      </c>
      <c r="N37" s="7" t="n">
        <v>0.5737154864805167</v>
      </c>
      <c r="O37" s="7" t="n">
        <v>0.9783198911408684</v>
      </c>
      <c r="P37" s="7" t="n">
        <v>0.6907005863212642</v>
      </c>
      <c r="Q37" s="7" t="n">
        <v>0.3336996899462701</v>
      </c>
      <c r="R37" s="7" t="n">
        <v>0.1525982496157055</v>
      </c>
      <c r="S37" s="7" t="n">
        <v>0.6837032443754331</v>
      </c>
      <c r="T37" s="7" t="n">
        <v>0.7110129817138156</v>
      </c>
      <c r="U37" s="7" t="n">
        <v>0.7389781582254553</v>
      </c>
      <c r="V37" s="7" t="n">
        <v>0.7555738621872639</v>
      </c>
      <c r="W37" s="7" t="n">
        <v>0.6669475995670697</v>
      </c>
      <c r="X37" s="7" t="n">
        <v>0.7271456315181166</v>
      </c>
      <c r="Y37" s="7" t="n">
        <v>0.9192731606699835</v>
      </c>
      <c r="Z37" s="7" t="n">
        <v>0.605089150684582</v>
      </c>
      <c r="AA37" s="7" t="n">
        <v>0.7300175495048299</v>
      </c>
      <c r="AB37" s="7" t="n">
        <v>0.3667847088284947</v>
      </c>
      <c r="AC37" s="7" t="n">
        <v>0.5056630480732603</v>
      </c>
      <c r="AD37" s="7" t="n">
        <v>0.3280189426538384</v>
      </c>
      <c r="AE37" s="7" t="n">
        <v>0.5974815128520889</v>
      </c>
      <c r="AF37" s="7" t="n">
        <v>0.4002288486657746</v>
      </c>
      <c r="AG37" s="7" t="n">
        <v>0.45123798406535</v>
      </c>
      <c r="AH37" s="7" t="n">
        <v>0.7034334215514126</v>
      </c>
      <c r="AI37" s="7" t="n">
        <v>0.621287371219351</v>
      </c>
      <c r="AJ37" s="7" t="n">
        <v>0.1133092974096741</v>
      </c>
      <c r="AK37" s="7" t="n">
        <v>0.9999999436839873</v>
      </c>
      <c r="AL37" s="7" t="n">
        <v>1</v>
      </c>
      <c r="AM37" s="7" t="n">
        <v>0.2098699203466152</v>
      </c>
      <c r="AN37" s="7" t="n">
        <v>0.7086949067627349</v>
      </c>
      <c r="AO37" s="7" t="n">
        <v>0.565236984555713</v>
      </c>
      <c r="AP37" s="7" t="n">
        <v>0.5842257048473541</v>
      </c>
      <c r="AQ37" s="7" t="n">
        <v>0.632208488306673</v>
      </c>
      <c r="AR37" s="7" t="n">
        <v>0.689094489040678</v>
      </c>
      <c r="AS37" s="7" t="n">
        <v>0.4010897932229125</v>
      </c>
      <c r="AT37" s="7" t="n">
        <v>0.3939366544112984</v>
      </c>
      <c r="AU37" s="7" t="n">
        <v>0.5955017291001349</v>
      </c>
      <c r="AV37" s="7" t="n">
        <v>0.7414009709237651</v>
      </c>
      <c r="AW37" s="7" t="n">
        <v>0.6425866279243965</v>
      </c>
      <c r="AX37" s="7" t="n">
        <v>0.6847495183100319</v>
      </c>
      <c r="AY37" s="7" t="n">
        <v>0.5690434663527233</v>
      </c>
      <c r="AZ37" s="7" t="n">
        <v>0.7742124197080458</v>
      </c>
      <c r="BA37" s="7" t="n">
        <v>0.5493462079431918</v>
      </c>
      <c r="BB37" s="7" t="n">
        <v>0.2640956925974364</v>
      </c>
      <c r="BC37" s="7" t="n">
        <v>0.4605189675230921</v>
      </c>
      <c r="BD37" s="7" t="n">
        <v>0.4327702449923909</v>
      </c>
      <c r="BE37" s="7" t="n">
        <v>0.5958434357328909</v>
      </c>
      <c r="BF37" s="7" t="n">
        <v>0.4279282640325804</v>
      </c>
      <c r="BG37" s="7" t="n">
        <v>0.2881128454144777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0.567372216628372</v>
      </c>
      <c r="D38" s="7" t="n">
        <v>0.2006865313015907</v>
      </c>
      <c r="E38" s="7" t="n">
        <v>0.8354202521317121</v>
      </c>
      <c r="F38" s="7" t="n">
        <v>-0.1309327704645861</v>
      </c>
      <c r="G38" s="7" t="n">
        <v>0.1631628046776395</v>
      </c>
      <c r="H38" s="7" t="n">
        <v>-0.3902879918359983</v>
      </c>
      <c r="I38" s="7" t="n">
        <v>-0.3242368733278709</v>
      </c>
      <c r="J38" s="7" t="n">
        <v>0.1072457549535801</v>
      </c>
      <c r="K38" s="7" t="n">
        <v>0.7426835278129633</v>
      </c>
      <c r="L38" s="7" t="n">
        <v>0.3045494724361567</v>
      </c>
      <c r="M38" s="7" t="n">
        <v>0.636967370723326</v>
      </c>
      <c r="N38" s="7" t="n">
        <v>0.7905223691831261</v>
      </c>
      <c r="O38" s="7" t="n">
        <v>0.3267858462018567</v>
      </c>
      <c r="P38" s="7" t="n">
        <v>-0.2427314240083612</v>
      </c>
      <c r="Q38" s="7" t="n">
        <v>0.8889127522448803</v>
      </c>
      <c r="R38" s="7" t="n">
        <v>0.7306361486759393</v>
      </c>
      <c r="S38" s="7" t="n">
        <v>-0.3397571976112521</v>
      </c>
      <c r="T38" s="7" t="n">
        <v>-0.2175352136707506</v>
      </c>
      <c r="U38" s="7" t="n">
        <v>-0.1318780971479828</v>
      </c>
      <c r="V38" s="7" t="n">
        <v>-0.05407541004011102</v>
      </c>
      <c r="W38" s="7" t="n">
        <v>0.08600295718197523</v>
      </c>
      <c r="X38" s="7" t="n">
        <v>-0.08101854991880411</v>
      </c>
      <c r="Y38" s="7" t="n">
        <v>-0.04728929811374345</v>
      </c>
      <c r="Z38" s="7" t="n">
        <v>0.3736568476114961</v>
      </c>
      <c r="AA38" s="7" t="n">
        <v>-0.04859347555733173</v>
      </c>
      <c r="AB38" s="7" t="n">
        <v>0.4138073196414243</v>
      </c>
      <c r="AC38" s="7" t="n">
        <v>0.1864281068634361</v>
      </c>
      <c r="AD38" s="7" t="n">
        <v>0.3608175937184757</v>
      </c>
      <c r="AE38" s="7" t="n">
        <v>0.3779916592651035</v>
      </c>
      <c r="AF38" s="7" t="n">
        <v>0.2770426736105583</v>
      </c>
      <c r="AG38" s="7" t="n">
        <v>0.1274355522441795</v>
      </c>
      <c r="AH38" s="7" t="n">
        <v>-0.2792509695854666</v>
      </c>
      <c r="AI38" s="7" t="n">
        <v>-0.1887782872638911</v>
      </c>
      <c r="AJ38" s="7" t="n">
        <v>0.7586196469642089</v>
      </c>
      <c r="AK38" s="7" t="n">
        <v>0.2099176149659267</v>
      </c>
      <c r="AL38" s="7" t="n">
        <v>0.2098699203466152</v>
      </c>
      <c r="AM38" s="7" t="n">
        <v>1</v>
      </c>
      <c r="AN38" s="7" t="n">
        <v>-0.01258117461842613</v>
      </c>
      <c r="AO38" s="7" t="n">
        <v>-0.1036403827528094</v>
      </c>
      <c r="AP38" s="7" t="n">
        <v>-0.1890753104737098</v>
      </c>
      <c r="AQ38" s="7" t="n">
        <v>-0.05065126434677265</v>
      </c>
      <c r="AR38" s="7" t="n">
        <v>-0.1383675621940835</v>
      </c>
      <c r="AS38" s="7" t="n">
        <v>0.281920737302542</v>
      </c>
      <c r="AT38" s="7" t="n">
        <v>0.3146802292082625</v>
      </c>
      <c r="AU38" s="7" t="n">
        <v>-0.05308778966596441</v>
      </c>
      <c r="AV38" s="7" t="n">
        <v>-0.1302136259463936</v>
      </c>
      <c r="AW38" s="7" t="n">
        <v>-0.3819534245858504</v>
      </c>
      <c r="AX38" s="7" t="n">
        <v>-0.1634342543425341</v>
      </c>
      <c r="AY38" s="7" t="n">
        <v>0.1279963003872495</v>
      </c>
      <c r="AZ38" s="7" t="n">
        <v>-0.208932087694156</v>
      </c>
      <c r="BA38" s="7" t="n">
        <v>-0.1581989714367715</v>
      </c>
      <c r="BB38" s="7" t="n">
        <v>0.3595126747262979</v>
      </c>
      <c r="BC38" s="7" t="n">
        <v>-0.09521044698168071</v>
      </c>
      <c r="BD38" s="7" t="n">
        <v>-0.1198507673342313</v>
      </c>
      <c r="BE38" s="7" t="n">
        <v>0.2536346015432041</v>
      </c>
      <c r="BF38" s="7" t="n">
        <v>-0.1497030304279767</v>
      </c>
      <c r="BG38" s="7" t="n">
        <v>0.576622202704033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0.5702279718877187</v>
      </c>
      <c r="D39" s="7" t="n">
        <v>0.587329033668373</v>
      </c>
      <c r="E39" s="7" t="n">
        <v>0.0006206993094559694</v>
      </c>
      <c r="F39" s="7" t="n">
        <v>0.5487664697874229</v>
      </c>
      <c r="G39" s="7" t="n">
        <v>0.2740066744753055</v>
      </c>
      <c r="H39" s="7" t="n">
        <v>0.5199380768603329</v>
      </c>
      <c r="I39" s="7" t="n">
        <v>0.6057592841697808</v>
      </c>
      <c r="J39" s="7" t="n">
        <v>0.7075402775608</v>
      </c>
      <c r="K39" s="7" t="n">
        <v>0.0448918340196201</v>
      </c>
      <c r="L39" s="7" t="n">
        <v>0.17495264812284</v>
      </c>
      <c r="M39" s="7" t="n">
        <v>0.5489096530959339</v>
      </c>
      <c r="N39" s="7" t="n">
        <v>0.4010485463595925</v>
      </c>
      <c r="O39" s="7" t="n">
        <v>0.7060436408388392</v>
      </c>
      <c r="P39" s="7" t="n">
        <v>0.5933472363740353</v>
      </c>
      <c r="Q39" s="7" t="n">
        <v>0.1570102080648867</v>
      </c>
      <c r="R39" s="7" t="n">
        <v>-0.03870487211016999</v>
      </c>
      <c r="S39" s="7" t="n">
        <v>0.5393026686055011</v>
      </c>
      <c r="T39" s="7" t="n">
        <v>0.608521114125777</v>
      </c>
      <c r="U39" s="7" t="n">
        <v>0.6205591922396777</v>
      </c>
      <c r="V39" s="7" t="n">
        <v>0.6870262177318236</v>
      </c>
      <c r="W39" s="7" t="n">
        <v>0.5377248744147631</v>
      </c>
      <c r="X39" s="7" t="n">
        <v>0.4850798437210735</v>
      </c>
      <c r="Y39" s="7" t="n">
        <v>0.7759247952285983</v>
      </c>
      <c r="Z39" s="7" t="n">
        <v>0.3772148651867607</v>
      </c>
      <c r="AA39" s="7" t="n">
        <v>0.6377071776288084</v>
      </c>
      <c r="AB39" s="7" t="n">
        <v>0.3321331302752534</v>
      </c>
      <c r="AC39" s="7" t="n">
        <v>0.6303794369010087</v>
      </c>
      <c r="AD39" s="7" t="n">
        <v>0.2992880898356742</v>
      </c>
      <c r="AE39" s="7" t="n">
        <v>0.3775816809374156</v>
      </c>
      <c r="AF39" s="7" t="n">
        <v>0.26690468335574</v>
      </c>
      <c r="AG39" s="7" t="n">
        <v>0.1851932495798609</v>
      </c>
      <c r="AH39" s="7" t="n">
        <v>0.5002895927199744</v>
      </c>
      <c r="AI39" s="7" t="n">
        <v>0.4676179077202854</v>
      </c>
      <c r="AJ39" s="7" t="n">
        <v>-0.08979694124151101</v>
      </c>
      <c r="AK39" s="7" t="n">
        <v>0.7086440371639546</v>
      </c>
      <c r="AL39" s="7" t="n">
        <v>0.7086949067627349</v>
      </c>
      <c r="AM39" s="7" t="n">
        <v>-0.01258117461842613</v>
      </c>
      <c r="AN39" s="7" t="n">
        <v>1</v>
      </c>
      <c r="AO39" s="7" t="n">
        <v>0.7870765907848108</v>
      </c>
      <c r="AP39" s="7" t="n">
        <v>0.5324378284429302</v>
      </c>
      <c r="AQ39" s="7" t="n">
        <v>0.9213761032178341</v>
      </c>
      <c r="AR39" s="7" t="n">
        <v>0.6396592852053969</v>
      </c>
      <c r="AS39" s="7" t="n">
        <v>0.2665634152758257</v>
      </c>
      <c r="AT39" s="7" t="n">
        <v>0.380889850024183</v>
      </c>
      <c r="AU39" s="7" t="n">
        <v>0.8244833629293186</v>
      </c>
      <c r="AV39" s="7" t="n">
        <v>0.8587477471575377</v>
      </c>
      <c r="AW39" s="7" t="n">
        <v>0.503052195361201</v>
      </c>
      <c r="AX39" s="7" t="n">
        <v>0.5969557900929999</v>
      </c>
      <c r="AY39" s="7" t="n">
        <v>0.7213500170591606</v>
      </c>
      <c r="AZ39" s="7" t="n">
        <v>0.8248713584776742</v>
      </c>
      <c r="BA39" s="7" t="n">
        <v>0.775127017438579</v>
      </c>
      <c r="BB39" s="7" t="n">
        <v>0.07805727454396379</v>
      </c>
      <c r="BC39" s="7" t="n">
        <v>0.5999872041884474</v>
      </c>
      <c r="BD39" s="7" t="n">
        <v>0.5957861833588343</v>
      </c>
      <c r="BE39" s="7" t="n">
        <v>0.3705112579272087</v>
      </c>
      <c r="BF39" s="7" t="n">
        <v>0.5944836782168614</v>
      </c>
      <c r="BG39" s="7" t="n">
        <v>0.06452917396410886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0.4259051370603198</v>
      </c>
      <c r="D40" s="7" t="n">
        <v>0.4385344886041243</v>
      </c>
      <c r="E40" s="7" t="n">
        <v>-0.06608337637196997</v>
      </c>
      <c r="F40" s="7" t="n">
        <v>0.4186842635265681</v>
      </c>
      <c r="G40" s="7" t="n">
        <v>0.1793705962131979</v>
      </c>
      <c r="H40" s="7" t="n">
        <v>0.3771351893290203</v>
      </c>
      <c r="I40" s="7" t="n">
        <v>0.4472060826151938</v>
      </c>
      <c r="J40" s="7" t="n">
        <v>0.5709173086068187</v>
      </c>
      <c r="K40" s="7" t="n">
        <v>0.04266329200794824</v>
      </c>
      <c r="L40" s="7" t="n">
        <v>0.2050234912074895</v>
      </c>
      <c r="M40" s="7" t="n">
        <v>0.4746536322808239</v>
      </c>
      <c r="N40" s="7" t="n">
        <v>0.3329966287913871</v>
      </c>
      <c r="O40" s="7" t="n">
        <v>0.5717778728694428</v>
      </c>
      <c r="P40" s="7" t="n">
        <v>0.4192876567433244</v>
      </c>
      <c r="Q40" s="7" t="n">
        <v>0.04790078093608425</v>
      </c>
      <c r="R40" s="7" t="n">
        <v>-0.1239482100276975</v>
      </c>
      <c r="S40" s="7" t="n">
        <v>0.3673429303455308</v>
      </c>
      <c r="T40" s="7" t="n">
        <v>0.4296025623382128</v>
      </c>
      <c r="U40" s="7" t="n">
        <v>0.4291031848970285</v>
      </c>
      <c r="V40" s="7" t="n">
        <v>0.6122782845429122</v>
      </c>
      <c r="W40" s="7" t="n">
        <v>0.4974520921129846</v>
      </c>
      <c r="X40" s="7" t="n">
        <v>0.3401658822994358</v>
      </c>
      <c r="Y40" s="7" t="n">
        <v>0.6720847304131632</v>
      </c>
      <c r="Z40" s="7" t="n">
        <v>0.2618198644671424</v>
      </c>
      <c r="AA40" s="7" t="n">
        <v>0.57206805501517</v>
      </c>
      <c r="AB40" s="7" t="n">
        <v>0.3369578538207227</v>
      </c>
      <c r="AC40" s="7" t="n">
        <v>0.4637568567390701</v>
      </c>
      <c r="AD40" s="7" t="n">
        <v>0.3146174463262599</v>
      </c>
      <c r="AE40" s="7" t="n">
        <v>0.2613454197049103</v>
      </c>
      <c r="AF40" s="7" t="n">
        <v>0.3006324618461288</v>
      </c>
      <c r="AG40" s="7" t="n">
        <v>0.1179085855552109</v>
      </c>
      <c r="AH40" s="7" t="n">
        <v>0.3464307439262901</v>
      </c>
      <c r="AI40" s="7" t="n">
        <v>0.3044055833485987</v>
      </c>
      <c r="AJ40" s="7" t="n">
        <v>-0.1368583270541423</v>
      </c>
      <c r="AK40" s="7" t="n">
        <v>0.5652373472584298</v>
      </c>
      <c r="AL40" s="7" t="n">
        <v>0.565236984555713</v>
      </c>
      <c r="AM40" s="7" t="n">
        <v>-0.1036403827528094</v>
      </c>
      <c r="AN40" s="7" t="n">
        <v>0.7870765907848108</v>
      </c>
      <c r="AO40" s="7" t="n">
        <v>1</v>
      </c>
      <c r="AP40" s="7" t="n">
        <v>0.4999761163330323</v>
      </c>
      <c r="AQ40" s="7" t="n">
        <v>0.8769469511752499</v>
      </c>
      <c r="AR40" s="7" t="n">
        <v>0.4434182810814156</v>
      </c>
      <c r="AS40" s="7" t="n">
        <v>0.3002777685397944</v>
      </c>
      <c r="AT40" s="7" t="n">
        <v>0.4213345021101772</v>
      </c>
      <c r="AU40" s="7" t="n">
        <v>0.9497435874279003</v>
      </c>
      <c r="AV40" s="7" t="n">
        <v>0.9043201022287169</v>
      </c>
      <c r="AW40" s="7" t="n">
        <v>0.3581703304180496</v>
      </c>
      <c r="AX40" s="7" t="n">
        <v>0.4404451470782355</v>
      </c>
      <c r="AY40" s="7" t="n">
        <v>0.7523878660433484</v>
      </c>
      <c r="AZ40" s="7" t="n">
        <v>0.7635505698400669</v>
      </c>
      <c r="BA40" s="7" t="n">
        <v>0.9896119795884629</v>
      </c>
      <c r="BB40" s="7" t="n">
        <v>-0.03807190815705186</v>
      </c>
      <c r="BC40" s="7" t="n">
        <v>0.8682317486478847</v>
      </c>
      <c r="BD40" s="7" t="n">
        <v>0.8839937366349562</v>
      </c>
      <c r="BE40" s="7" t="n">
        <v>0.2402744804458727</v>
      </c>
      <c r="BF40" s="7" t="n">
        <v>0.8806848065965578</v>
      </c>
      <c r="BG40" s="7" t="n">
        <v>-0.02201656994852721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0.4053816516543363</v>
      </c>
      <c r="D41" s="7" t="n">
        <v>0.6163489217474252</v>
      </c>
      <c r="E41" s="7" t="n">
        <v>-0.07670338811220724</v>
      </c>
      <c r="F41" s="7" t="n">
        <v>0.7106071587617228</v>
      </c>
      <c r="G41" s="7" t="n">
        <v>0.5841164253379775</v>
      </c>
      <c r="H41" s="7" t="n">
        <v>0.6339580801158657</v>
      </c>
      <c r="I41" s="7" t="n">
        <v>0.6373953659968969</v>
      </c>
      <c r="J41" s="7" t="n">
        <v>0.682425269157615</v>
      </c>
      <c r="K41" s="7" t="n">
        <v>-0.358257232737893</v>
      </c>
      <c r="L41" s="7" t="n">
        <v>-0.2494758436367534</v>
      </c>
      <c r="M41" s="7" t="n">
        <v>0.1049457679207735</v>
      </c>
      <c r="N41" s="7" t="n">
        <v>0.05606746138190021</v>
      </c>
      <c r="O41" s="7" t="n">
        <v>0.5819602871958036</v>
      </c>
      <c r="P41" s="7" t="n">
        <v>0.4961174786247679</v>
      </c>
      <c r="Q41" s="7" t="n">
        <v>-0.01825099213532517</v>
      </c>
      <c r="R41" s="7" t="n">
        <v>-0.192145324638101</v>
      </c>
      <c r="S41" s="7" t="n">
        <v>0.6527454550053409</v>
      </c>
      <c r="T41" s="7" t="n">
        <v>0.5224132239247562</v>
      </c>
      <c r="U41" s="7" t="n">
        <v>0.5120334044497056</v>
      </c>
      <c r="V41" s="7" t="n">
        <v>0.3356100150551301</v>
      </c>
      <c r="W41" s="7" t="n">
        <v>0.1848487284440304</v>
      </c>
      <c r="X41" s="7" t="n">
        <v>0.8157864241594365</v>
      </c>
      <c r="Y41" s="7" t="n">
        <v>0.6411513268357594</v>
      </c>
      <c r="Z41" s="7" t="n">
        <v>0.4492084603568909</v>
      </c>
      <c r="AA41" s="7" t="n">
        <v>0.2966157090375912</v>
      </c>
      <c r="AB41" s="7" t="n">
        <v>-0.05808777257788898</v>
      </c>
      <c r="AC41" s="7" t="n">
        <v>0.424305968312169</v>
      </c>
      <c r="AD41" s="7" t="n">
        <v>-0.07997077652216938</v>
      </c>
      <c r="AE41" s="7" t="n">
        <v>0.4462454259886129</v>
      </c>
      <c r="AF41" s="7" t="n">
        <v>-0.1577044618925305</v>
      </c>
      <c r="AG41" s="7" t="n">
        <v>0.5166410408056268</v>
      </c>
      <c r="AH41" s="7" t="n">
        <v>0.5731159489767564</v>
      </c>
      <c r="AI41" s="7" t="n">
        <v>0.4014007136977409</v>
      </c>
      <c r="AJ41" s="7" t="n">
        <v>-0.2185131487447729</v>
      </c>
      <c r="AK41" s="7" t="n">
        <v>0.5842710671849122</v>
      </c>
      <c r="AL41" s="7" t="n">
        <v>0.5842257048473541</v>
      </c>
      <c r="AM41" s="7" t="n">
        <v>-0.1890753104737098</v>
      </c>
      <c r="AN41" s="7" t="n">
        <v>0.5324378284429302</v>
      </c>
      <c r="AO41" s="7" t="n">
        <v>0.4999761163330323</v>
      </c>
      <c r="AP41" s="7" t="n">
        <v>1</v>
      </c>
      <c r="AQ41" s="7" t="n">
        <v>0.575139235052861</v>
      </c>
      <c r="AR41" s="7" t="n">
        <v>0.5185619393879424</v>
      </c>
      <c r="AS41" s="7" t="n">
        <v>-0.1670572114934547</v>
      </c>
      <c r="AT41" s="7" t="n">
        <v>0.01738002826991893</v>
      </c>
      <c r="AU41" s="7" t="n">
        <v>0.4934720274317083</v>
      </c>
      <c r="AV41" s="7" t="n">
        <v>0.5986863985921417</v>
      </c>
      <c r="AW41" s="7" t="n">
        <v>0.7396904046158421</v>
      </c>
      <c r="AX41" s="7" t="n">
        <v>0.4362598088716329</v>
      </c>
      <c r="AY41" s="7" t="n">
        <v>0.3348492926146917</v>
      </c>
      <c r="AZ41" s="7" t="n">
        <v>0.6017587970223266</v>
      </c>
      <c r="BA41" s="7" t="n">
        <v>0.5383439310052406</v>
      </c>
      <c r="BB41" s="7" t="n">
        <v>0.2758934394435874</v>
      </c>
      <c r="BC41" s="7" t="n">
        <v>0.2796265516369339</v>
      </c>
      <c r="BD41" s="7" t="n">
        <v>0.3359292928538918</v>
      </c>
      <c r="BE41" s="7" t="n">
        <v>0.5731853833808793</v>
      </c>
      <c r="BF41" s="7" t="n">
        <v>0.3875166961648724</v>
      </c>
      <c r="BG41" s="7" t="n">
        <v>0.1068913969644196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0.5026681090760116</v>
      </c>
      <c r="D42" s="7" t="n">
        <v>0.5121600333737337</v>
      </c>
      <c r="E42" s="7" t="n">
        <v>-0.02091360952883463</v>
      </c>
      <c r="F42" s="7" t="n">
        <v>0.4868627876244651</v>
      </c>
      <c r="G42" s="7" t="n">
        <v>0.235362456176898</v>
      </c>
      <c r="H42" s="7" t="n">
        <v>0.4567593707106617</v>
      </c>
      <c r="I42" s="7" t="n">
        <v>0.5195915181977033</v>
      </c>
      <c r="J42" s="7" t="n">
        <v>0.6388669294774999</v>
      </c>
      <c r="K42" s="7" t="n">
        <v>0.03773057141012036</v>
      </c>
      <c r="L42" s="7" t="n">
        <v>0.1590137762522466</v>
      </c>
      <c r="M42" s="7" t="n">
        <v>0.5199952788193203</v>
      </c>
      <c r="N42" s="7" t="n">
        <v>0.3784590632452458</v>
      </c>
      <c r="O42" s="7" t="n">
        <v>0.6421978049144081</v>
      </c>
      <c r="P42" s="7" t="n">
        <v>0.5091194605875853</v>
      </c>
      <c r="Q42" s="7" t="n">
        <v>0.1124541809409389</v>
      </c>
      <c r="R42" s="7" t="n">
        <v>-0.07935605117609074</v>
      </c>
      <c r="S42" s="7" t="n">
        <v>0.4648778147975879</v>
      </c>
      <c r="T42" s="7" t="n">
        <v>0.5234150107177836</v>
      </c>
      <c r="U42" s="7" t="n">
        <v>0.5289304245618839</v>
      </c>
      <c r="V42" s="7" t="n">
        <v>0.644171124080166</v>
      </c>
      <c r="W42" s="7" t="n">
        <v>0.5026906999361217</v>
      </c>
      <c r="X42" s="7" t="n">
        <v>0.4160925486648044</v>
      </c>
      <c r="Y42" s="7" t="n">
        <v>0.7137515488507763</v>
      </c>
      <c r="Z42" s="7" t="n">
        <v>0.3004672336037768</v>
      </c>
      <c r="AA42" s="7" t="n">
        <v>0.5881770858783845</v>
      </c>
      <c r="AB42" s="7" t="n">
        <v>0.3785434219035455</v>
      </c>
      <c r="AC42" s="7" t="n">
        <v>0.5456016536782651</v>
      </c>
      <c r="AD42" s="7" t="n">
        <v>0.3402470585347356</v>
      </c>
      <c r="AE42" s="7" t="n">
        <v>0.3020691811916488</v>
      </c>
      <c r="AF42" s="7" t="n">
        <v>0.2443506465787869</v>
      </c>
      <c r="AG42" s="7" t="n">
        <v>0.1469867371701969</v>
      </c>
      <c r="AH42" s="7" t="n">
        <v>0.4266653744312594</v>
      </c>
      <c r="AI42" s="7" t="n">
        <v>0.3685577457302059</v>
      </c>
      <c r="AJ42" s="7" t="n">
        <v>-0.1080415417619587</v>
      </c>
      <c r="AK42" s="7" t="n">
        <v>0.6321618130590096</v>
      </c>
      <c r="AL42" s="7" t="n">
        <v>0.632208488306673</v>
      </c>
      <c r="AM42" s="7" t="n">
        <v>-0.05065126434677265</v>
      </c>
      <c r="AN42" s="7" t="n">
        <v>0.9213761032178341</v>
      </c>
      <c r="AO42" s="7" t="n">
        <v>0.8769469511752499</v>
      </c>
      <c r="AP42" s="7" t="n">
        <v>0.575139235052861</v>
      </c>
      <c r="AQ42" s="7" t="n">
        <v>1</v>
      </c>
      <c r="AR42" s="7" t="n">
        <v>0.5552160009872222</v>
      </c>
      <c r="AS42" s="7" t="n">
        <v>0.2433616750825775</v>
      </c>
      <c r="AT42" s="7" t="n">
        <v>0.4405314529412493</v>
      </c>
      <c r="AU42" s="7" t="n">
        <v>0.8681213238734801</v>
      </c>
      <c r="AV42" s="7" t="n">
        <v>0.8576103507342887</v>
      </c>
      <c r="AW42" s="7" t="n">
        <v>0.4376628618742186</v>
      </c>
      <c r="AX42" s="7" t="n">
        <v>0.5176171507128716</v>
      </c>
      <c r="AY42" s="7" t="n">
        <v>0.7606247585556832</v>
      </c>
      <c r="AZ42" s="7" t="n">
        <v>0.7855511850958345</v>
      </c>
      <c r="BA42" s="7" t="n">
        <v>0.8689386668273876</v>
      </c>
      <c r="BB42" s="7" t="n">
        <v>0.001184521126878842</v>
      </c>
      <c r="BC42" s="7" t="n">
        <v>0.721707098089461</v>
      </c>
      <c r="BD42" s="7" t="n">
        <v>0.7205093386785072</v>
      </c>
      <c r="BE42" s="7" t="n">
        <v>0.3204338003915341</v>
      </c>
      <c r="BF42" s="7" t="n">
        <v>0.7228142843121527</v>
      </c>
      <c r="BG42" s="7" t="n">
        <v>0.008203651221487071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0.4681714293088536</v>
      </c>
      <c r="D43" s="7" t="n">
        <v>0.5801146514373728</v>
      </c>
      <c r="E43" s="7" t="n">
        <v>-0.09277770860506347</v>
      </c>
      <c r="F43" s="7" t="n">
        <v>0.591011422908624</v>
      </c>
      <c r="G43" s="7" t="n">
        <v>0.1570662003310745</v>
      </c>
      <c r="H43" s="7" t="n">
        <v>0.6767525268209156</v>
      </c>
      <c r="I43" s="7" t="n">
        <v>0.8158679372816612</v>
      </c>
      <c r="J43" s="7" t="n">
        <v>0.6823365107699535</v>
      </c>
      <c r="K43" s="7" t="n">
        <v>-0.1876444488536668</v>
      </c>
      <c r="L43" s="7" t="n">
        <v>0.04745594128329379</v>
      </c>
      <c r="M43" s="7" t="n">
        <v>0.2832826973024394</v>
      </c>
      <c r="N43" s="7" t="n">
        <v>0.1859893476548724</v>
      </c>
      <c r="O43" s="7" t="n">
        <v>0.6209718934341265</v>
      </c>
      <c r="P43" s="7" t="n">
        <v>0.9443384178526394</v>
      </c>
      <c r="Q43" s="7" t="n">
        <v>0.0115777235864723</v>
      </c>
      <c r="R43" s="7" t="n">
        <v>-0.1071567784655206</v>
      </c>
      <c r="S43" s="7" t="n">
        <v>0.665862863974423</v>
      </c>
      <c r="T43" s="7" t="n">
        <v>0.9494095406554925</v>
      </c>
      <c r="U43" s="7" t="n">
        <v>0.9465256361573745</v>
      </c>
      <c r="V43" s="7" t="n">
        <v>0.6783593847477937</v>
      </c>
      <c r="W43" s="7" t="n">
        <v>0.4674932574962388</v>
      </c>
      <c r="X43" s="7" t="n">
        <v>0.5275099045913331</v>
      </c>
      <c r="Y43" s="7" t="n">
        <v>0.742530182644054</v>
      </c>
      <c r="Z43" s="7" t="n">
        <v>0.2941637457693058</v>
      </c>
      <c r="AA43" s="7" t="n">
        <v>0.6413411663065101</v>
      </c>
      <c r="AB43" s="7" t="n">
        <v>0.08713696157463609</v>
      </c>
      <c r="AC43" s="7" t="n">
        <v>0.3831694226899648</v>
      </c>
      <c r="AD43" s="7" t="n">
        <v>0.07351427912307791</v>
      </c>
      <c r="AE43" s="7" t="n">
        <v>0.2839717558068537</v>
      </c>
      <c r="AF43" s="7" t="n">
        <v>0.1431577407515151</v>
      </c>
      <c r="AG43" s="7" t="n">
        <v>0.07944630203016878</v>
      </c>
      <c r="AH43" s="7" t="n">
        <v>0.6754441513375536</v>
      </c>
      <c r="AI43" s="7" t="n">
        <v>0.8679262083275662</v>
      </c>
      <c r="AJ43" s="7" t="n">
        <v>-0.169008633555528</v>
      </c>
      <c r="AK43" s="7" t="n">
        <v>0.689059482723252</v>
      </c>
      <c r="AL43" s="7" t="n">
        <v>0.689094489040678</v>
      </c>
      <c r="AM43" s="7" t="n">
        <v>-0.1383675621940835</v>
      </c>
      <c r="AN43" s="7" t="n">
        <v>0.6396592852053969</v>
      </c>
      <c r="AO43" s="7" t="n">
        <v>0.4434182810814156</v>
      </c>
      <c r="AP43" s="7" t="n">
        <v>0.5185619393879424</v>
      </c>
      <c r="AQ43" s="7" t="n">
        <v>0.5552160009872222</v>
      </c>
      <c r="AR43" s="7" t="n">
        <v>1</v>
      </c>
      <c r="AS43" s="7" t="n">
        <v>0.1373251433924829</v>
      </c>
      <c r="AT43" s="7" t="n">
        <v>0.1248321981101168</v>
      </c>
      <c r="AU43" s="7" t="n">
        <v>0.4498348505970018</v>
      </c>
      <c r="AV43" s="7" t="n">
        <v>0.6797697452312904</v>
      </c>
      <c r="AW43" s="7" t="n">
        <v>0.6481817114528703</v>
      </c>
      <c r="AX43" s="7" t="n">
        <v>0.9430801166392165</v>
      </c>
      <c r="AY43" s="7" t="n">
        <v>0.3498733616877898</v>
      </c>
      <c r="AZ43" s="7" t="n">
        <v>0.7655763810982162</v>
      </c>
      <c r="BA43" s="7" t="n">
        <v>0.4439111013765367</v>
      </c>
      <c r="BB43" s="7" t="n">
        <v>0.08149075491032404</v>
      </c>
      <c r="BC43" s="7" t="n">
        <v>0.3391936737294959</v>
      </c>
      <c r="BD43" s="7" t="n">
        <v>0.3360253634601791</v>
      </c>
      <c r="BE43" s="7" t="n">
        <v>0.2686271875864376</v>
      </c>
      <c r="BF43" s="7" t="n">
        <v>0.3747052860374107</v>
      </c>
      <c r="BG43" s="7" t="n">
        <v>0.1064525600887683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0.34930135290952</v>
      </c>
      <c r="D44" s="7" t="n">
        <v>0.1924621027265312</v>
      </c>
      <c r="E44" s="7" t="n">
        <v>0.05837423072453504</v>
      </c>
      <c r="F44" s="7" t="n">
        <v>0.006643654030876315</v>
      </c>
      <c r="G44" s="7" t="n">
        <v>-0.1964494113532095</v>
      </c>
      <c r="H44" s="7" t="n">
        <v>-0.03892599619412309</v>
      </c>
      <c r="I44" s="7" t="n">
        <v>0.07519951496807006</v>
      </c>
      <c r="J44" s="7" t="n">
        <v>0.2504168174516752</v>
      </c>
      <c r="K44" s="7" t="n">
        <v>0.6430757740584929</v>
      </c>
      <c r="L44" s="7" t="n">
        <v>0.8829010015932182</v>
      </c>
      <c r="M44" s="7" t="n">
        <v>0.6342925996660274</v>
      </c>
      <c r="N44" s="7" t="n">
        <v>0.5024472829368865</v>
      </c>
      <c r="O44" s="7" t="n">
        <v>0.3569867073588575</v>
      </c>
      <c r="P44" s="7" t="n">
        <v>0.1538504620212468</v>
      </c>
      <c r="Q44" s="7" t="n">
        <v>0.2012675147878583</v>
      </c>
      <c r="R44" s="7" t="n">
        <v>0.1116796418521541</v>
      </c>
      <c r="S44" s="7" t="n">
        <v>-0.081912046675251</v>
      </c>
      <c r="T44" s="7" t="n">
        <v>0.1421031132973135</v>
      </c>
      <c r="U44" s="7" t="n">
        <v>0.171323456540996</v>
      </c>
      <c r="V44" s="7" t="n">
        <v>0.6854087262371404</v>
      </c>
      <c r="W44" s="7" t="n">
        <v>0.8421865167400756</v>
      </c>
      <c r="X44" s="7" t="n">
        <v>-0.1863399747751395</v>
      </c>
      <c r="Y44" s="7" t="n">
        <v>0.451071450585579</v>
      </c>
      <c r="Z44" s="7" t="n">
        <v>0.08737678527964918</v>
      </c>
      <c r="AA44" s="7" t="n">
        <v>0.7112010696918512</v>
      </c>
      <c r="AB44" s="7" t="n">
        <v>0.5222120369396075</v>
      </c>
      <c r="AC44" s="7" t="n">
        <v>-0.01805513837989568</v>
      </c>
      <c r="AD44" s="7" t="n">
        <v>0.5179246229282687</v>
      </c>
      <c r="AE44" s="7" t="n">
        <v>0.07789003160732239</v>
      </c>
      <c r="AF44" s="7" t="n">
        <v>0.9975917562604552</v>
      </c>
      <c r="AG44" s="7" t="n">
        <v>-0.2272674311416763</v>
      </c>
      <c r="AH44" s="7" t="n">
        <v>-0.007459564483651764</v>
      </c>
      <c r="AI44" s="7" t="n">
        <v>0.1572690325070709</v>
      </c>
      <c r="AJ44" s="7" t="n">
        <v>0.1515230493025709</v>
      </c>
      <c r="AK44" s="7" t="n">
        <v>0.4010709041383669</v>
      </c>
      <c r="AL44" s="7" t="n">
        <v>0.4010897932229125</v>
      </c>
      <c r="AM44" s="7" t="n">
        <v>0.281920737302542</v>
      </c>
      <c r="AN44" s="7" t="n">
        <v>0.2665634152758257</v>
      </c>
      <c r="AO44" s="7" t="n">
        <v>0.3002777685397944</v>
      </c>
      <c r="AP44" s="7" t="n">
        <v>-0.1670572114934547</v>
      </c>
      <c r="AQ44" s="7" t="n">
        <v>0.2433616750825775</v>
      </c>
      <c r="AR44" s="7" t="n">
        <v>0.1373251433924829</v>
      </c>
      <c r="AS44" s="7" t="n">
        <v>1</v>
      </c>
      <c r="AT44" s="7" t="n">
        <v>0.5097324187888437</v>
      </c>
      <c r="AU44" s="7" t="n">
        <v>0.2800435955627926</v>
      </c>
      <c r="AV44" s="7" t="n">
        <v>0.2974223990266971</v>
      </c>
      <c r="AW44" s="7" t="n">
        <v>-0.1537785584458239</v>
      </c>
      <c r="AX44" s="7" t="n">
        <v>0.2517730384696278</v>
      </c>
      <c r="AY44" s="7" t="n">
        <v>0.2876171970845054</v>
      </c>
      <c r="AZ44" s="7" t="n">
        <v>0.3682441795843988</v>
      </c>
      <c r="BA44" s="7" t="n">
        <v>0.2457331204469666</v>
      </c>
      <c r="BB44" s="7" t="n">
        <v>-0.193633879128636</v>
      </c>
      <c r="BC44" s="7" t="n">
        <v>0.4913392243390402</v>
      </c>
      <c r="BD44" s="7" t="n">
        <v>0.4226835946298892</v>
      </c>
      <c r="BE44" s="7" t="n">
        <v>-0.06604340280942984</v>
      </c>
      <c r="BF44" s="7" t="n">
        <v>0.3715367369114619</v>
      </c>
      <c r="BG44" s="7" t="n">
        <v>-0.1093323282390446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0.4494755977085284</v>
      </c>
      <c r="D45" s="7" t="n">
        <v>0.2392488469369607</v>
      </c>
      <c r="E45" s="7" t="n">
        <v>0.2135438859159239</v>
      </c>
      <c r="F45" s="7" t="n">
        <v>0.03623099115344462</v>
      </c>
      <c r="G45" s="7" t="n">
        <v>-0.0003484170178881746</v>
      </c>
      <c r="H45" s="7" t="n">
        <v>-0.0100508286173285</v>
      </c>
      <c r="I45" s="7" t="n">
        <v>-0.01294354138189177</v>
      </c>
      <c r="J45" s="7" t="n">
        <v>0.283107518879499</v>
      </c>
      <c r="K45" s="7" t="n">
        <v>0.4744330821726789</v>
      </c>
      <c r="L45" s="7" t="n">
        <v>0.5277306139816873</v>
      </c>
      <c r="M45" s="7" t="n">
        <v>0.630289823569657</v>
      </c>
      <c r="N45" s="7" t="n">
        <v>0.5575991725876966</v>
      </c>
      <c r="O45" s="7" t="n">
        <v>0.4023113340445125</v>
      </c>
      <c r="P45" s="7" t="n">
        <v>0.05390970064501422</v>
      </c>
      <c r="Q45" s="7" t="n">
        <v>0.3069736735245441</v>
      </c>
      <c r="R45" s="7" t="n">
        <v>0.2284651989548967</v>
      </c>
      <c r="S45" s="7" t="n">
        <v>-0.02543801612215512</v>
      </c>
      <c r="T45" s="7" t="n">
        <v>0.06347265424972727</v>
      </c>
      <c r="U45" s="7" t="n">
        <v>0.1038620042367479</v>
      </c>
      <c r="V45" s="7" t="n">
        <v>0.4916849628219822</v>
      </c>
      <c r="W45" s="7" t="n">
        <v>0.5376644076717185</v>
      </c>
      <c r="X45" s="7" t="n">
        <v>-0.04028592800734917</v>
      </c>
      <c r="Y45" s="7" t="n">
        <v>0.3803936474183549</v>
      </c>
      <c r="Z45" s="7" t="n">
        <v>0.2456237261910962</v>
      </c>
      <c r="AA45" s="7" t="n">
        <v>0.4620571570944428</v>
      </c>
      <c r="AB45" s="7" t="n">
        <v>0.9720527562863839</v>
      </c>
      <c r="AC45" s="7" t="n">
        <v>0.2105417911814404</v>
      </c>
      <c r="AD45" s="7" t="n">
        <v>0.9773514822648232</v>
      </c>
      <c r="AE45" s="7" t="n">
        <v>0.2522028016224651</v>
      </c>
      <c r="AF45" s="7" t="n">
        <v>0.5012040546881817</v>
      </c>
      <c r="AG45" s="7" t="n">
        <v>-0.04185377992181949</v>
      </c>
      <c r="AH45" s="7" t="n">
        <v>-0.01671053855037728</v>
      </c>
      <c r="AI45" s="7" t="n">
        <v>0.005997438816428226</v>
      </c>
      <c r="AJ45" s="7" t="n">
        <v>0.2576538341110665</v>
      </c>
      <c r="AK45" s="7" t="n">
        <v>0.3939129999131556</v>
      </c>
      <c r="AL45" s="7" t="n">
        <v>0.3939366544112984</v>
      </c>
      <c r="AM45" s="7" t="n">
        <v>0.3146802292082625</v>
      </c>
      <c r="AN45" s="7" t="n">
        <v>0.380889850024183</v>
      </c>
      <c r="AO45" s="7" t="n">
        <v>0.4213345021101772</v>
      </c>
      <c r="AP45" s="7" t="n">
        <v>0.01738002826991893</v>
      </c>
      <c r="AQ45" s="7" t="n">
        <v>0.4405314529412493</v>
      </c>
      <c r="AR45" s="7" t="n">
        <v>0.1248321981101168</v>
      </c>
      <c r="AS45" s="7" t="n">
        <v>0.5097324187888437</v>
      </c>
      <c r="AT45" s="7" t="n">
        <v>1</v>
      </c>
      <c r="AU45" s="7" t="n">
        <v>0.3598758506532304</v>
      </c>
      <c r="AV45" s="7" t="n">
        <v>0.3135956832450424</v>
      </c>
      <c r="AW45" s="7" t="n">
        <v>-0.1177024901484979</v>
      </c>
      <c r="AX45" s="7" t="n">
        <v>0.12900014994502</v>
      </c>
      <c r="AY45" s="7" t="n">
        <v>0.5536524963546159</v>
      </c>
      <c r="AZ45" s="7" t="n">
        <v>0.3082539903460378</v>
      </c>
      <c r="BA45" s="7" t="n">
        <v>0.3458723242938281</v>
      </c>
      <c r="BB45" s="7" t="n">
        <v>-0.01669992450412526</v>
      </c>
      <c r="BC45" s="7" t="n">
        <v>0.5032423456153223</v>
      </c>
      <c r="BD45" s="7" t="n">
        <v>0.4462050263572985</v>
      </c>
      <c r="BE45" s="7" t="n">
        <v>0.101177180308921</v>
      </c>
      <c r="BF45" s="7" t="n">
        <v>0.3868227904431396</v>
      </c>
      <c r="BG45" s="7" t="n">
        <v>0.1184594543055288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0.4640917016468529</v>
      </c>
      <c r="D46" s="7" t="n">
        <v>0.4914043710729953</v>
      </c>
      <c r="E46" s="7" t="n">
        <v>-0.04812515530134571</v>
      </c>
      <c r="F46" s="7" t="n">
        <v>0.4605038129386893</v>
      </c>
      <c r="G46" s="7" t="n">
        <v>0.207243057979605</v>
      </c>
      <c r="H46" s="7" t="n">
        <v>0.4254459370870632</v>
      </c>
      <c r="I46" s="7" t="n">
        <v>0.4848820515564978</v>
      </c>
      <c r="J46" s="7" t="n">
        <v>0.6116815314923579</v>
      </c>
      <c r="K46" s="7" t="n">
        <v>0.0502156363035172</v>
      </c>
      <c r="L46" s="7" t="n">
        <v>0.1772799005990862</v>
      </c>
      <c r="M46" s="7" t="n">
        <v>0.4774286052582408</v>
      </c>
      <c r="N46" s="7" t="n">
        <v>0.3634303158122986</v>
      </c>
      <c r="O46" s="7" t="n">
        <v>0.614978173602227</v>
      </c>
      <c r="P46" s="7" t="n">
        <v>0.4305909626852327</v>
      </c>
      <c r="Q46" s="7" t="n">
        <v>0.07892286174813722</v>
      </c>
      <c r="R46" s="7" t="n">
        <v>-0.1256125171209901</v>
      </c>
      <c r="S46" s="7" t="n">
        <v>0.4249490227256981</v>
      </c>
      <c r="T46" s="7" t="n">
        <v>0.4468659438241805</v>
      </c>
      <c r="U46" s="7" t="n">
        <v>0.4423224259417092</v>
      </c>
      <c r="V46" s="7" t="n">
        <v>0.5815636414963207</v>
      </c>
      <c r="W46" s="7" t="n">
        <v>0.4576762592846784</v>
      </c>
      <c r="X46" s="7" t="n">
        <v>0.375762144539854</v>
      </c>
      <c r="Y46" s="7" t="n">
        <v>0.6749458182787074</v>
      </c>
      <c r="Z46" s="7" t="n">
        <v>0.2802588079246948</v>
      </c>
      <c r="AA46" s="7" t="n">
        <v>0.5422775763151151</v>
      </c>
      <c r="AB46" s="7" t="n">
        <v>0.3153371072419135</v>
      </c>
      <c r="AC46" s="7" t="n">
        <v>0.542211513179378</v>
      </c>
      <c r="AD46" s="7" t="n">
        <v>0.2804819486617234</v>
      </c>
      <c r="AE46" s="7" t="n">
        <v>0.2778033279725173</v>
      </c>
      <c r="AF46" s="7" t="n">
        <v>0.2747958952747146</v>
      </c>
      <c r="AG46" s="7" t="n">
        <v>0.1271969550466802</v>
      </c>
      <c r="AH46" s="7" t="n">
        <v>0.3917303151500656</v>
      </c>
      <c r="AI46" s="7" t="n">
        <v>0.3033322231794659</v>
      </c>
      <c r="AJ46" s="7" t="n">
        <v>-0.1478824714756676</v>
      </c>
      <c r="AK46" s="7" t="n">
        <v>0.5954898296172397</v>
      </c>
      <c r="AL46" s="7" t="n">
        <v>0.5955017291001349</v>
      </c>
      <c r="AM46" s="7" t="n">
        <v>-0.05308778966596441</v>
      </c>
      <c r="AN46" s="7" t="n">
        <v>0.8244833629293186</v>
      </c>
      <c r="AO46" s="7" t="n">
        <v>0.9497435874279003</v>
      </c>
      <c r="AP46" s="7" t="n">
        <v>0.4934720274317083</v>
      </c>
      <c r="AQ46" s="7" t="n">
        <v>0.8681213238734801</v>
      </c>
      <c r="AR46" s="7" t="n">
        <v>0.4498348505970018</v>
      </c>
      <c r="AS46" s="7" t="n">
        <v>0.2800435955627926</v>
      </c>
      <c r="AT46" s="7" t="n">
        <v>0.3598758506532304</v>
      </c>
      <c r="AU46" s="7" t="n">
        <v>1</v>
      </c>
      <c r="AV46" s="7" t="n">
        <v>0.9081315980946896</v>
      </c>
      <c r="AW46" s="7" t="n">
        <v>0.3918838473172966</v>
      </c>
      <c r="AX46" s="7" t="n">
        <v>0.4229735128616385</v>
      </c>
      <c r="AY46" s="7" t="n">
        <v>0.8080802557487053</v>
      </c>
      <c r="AZ46" s="7" t="n">
        <v>0.7744919645142053</v>
      </c>
      <c r="BA46" s="7" t="n">
        <v>0.9488016116954814</v>
      </c>
      <c r="BB46" s="7" t="n">
        <v>-0.04106708217830875</v>
      </c>
      <c r="BC46" s="7" t="n">
        <v>0.7571481306111074</v>
      </c>
      <c r="BD46" s="7" t="n">
        <v>0.7625711523567844</v>
      </c>
      <c r="BE46" s="7" t="n">
        <v>0.2789828088065174</v>
      </c>
      <c r="BF46" s="7" t="n">
        <v>0.756833846884475</v>
      </c>
      <c r="BG46" s="7" t="n">
        <v>0.01282313369114161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0.5436347215132331</v>
      </c>
      <c r="D47" s="7" t="n">
        <v>0.6290417733877816</v>
      </c>
      <c r="E47" s="7" t="n">
        <v>-0.08969368603855306</v>
      </c>
      <c r="F47" s="7" t="n">
        <v>0.6288538482618372</v>
      </c>
      <c r="G47" s="7" t="n">
        <v>0.2779682326571464</v>
      </c>
      <c r="H47" s="7" t="n">
        <v>0.592513801205888</v>
      </c>
      <c r="I47" s="7" t="n">
        <v>0.6966652263554668</v>
      </c>
      <c r="J47" s="7" t="n">
        <v>0.7567261288677281</v>
      </c>
      <c r="K47" s="7" t="n">
        <v>-0.01988273444226519</v>
      </c>
      <c r="L47" s="7" t="n">
        <v>0.1742120828083248</v>
      </c>
      <c r="M47" s="7" t="n">
        <v>0.4513832397788787</v>
      </c>
      <c r="N47" s="7" t="n">
        <v>0.3210622056916581</v>
      </c>
      <c r="O47" s="7" t="n">
        <v>0.722371227691169</v>
      </c>
      <c r="P47" s="7" t="n">
        <v>0.6681829290265776</v>
      </c>
      <c r="Q47" s="7" t="n">
        <v>0.04166853819396894</v>
      </c>
      <c r="R47" s="7" t="n">
        <v>-0.1351808732479472</v>
      </c>
      <c r="S47" s="7" t="n">
        <v>0.5920648838304835</v>
      </c>
      <c r="T47" s="7" t="n">
        <v>0.682408678022043</v>
      </c>
      <c r="U47" s="7" t="n">
        <v>0.6773200603416115</v>
      </c>
      <c r="V47" s="7" t="n">
        <v>0.7250838269832204</v>
      </c>
      <c r="W47" s="7" t="n">
        <v>0.5690796916313243</v>
      </c>
      <c r="X47" s="7" t="n">
        <v>0.5318857523634776</v>
      </c>
      <c r="Y47" s="7" t="n">
        <v>0.8337912432118906</v>
      </c>
      <c r="Z47" s="7" t="n">
        <v>0.3488482333700244</v>
      </c>
      <c r="AA47" s="7" t="n">
        <v>0.6874966435336651</v>
      </c>
      <c r="AB47" s="7" t="n">
        <v>0.2395779257850231</v>
      </c>
      <c r="AC47" s="7" t="n">
        <v>0.5779748532999252</v>
      </c>
      <c r="AD47" s="7" t="n">
        <v>0.2112629385177109</v>
      </c>
      <c r="AE47" s="7" t="n">
        <v>0.3424339909032965</v>
      </c>
      <c r="AF47" s="7" t="n">
        <v>0.2972192257481479</v>
      </c>
      <c r="AG47" s="7" t="n">
        <v>0.198343244128512</v>
      </c>
      <c r="AH47" s="7" t="n">
        <v>0.5760454587223215</v>
      </c>
      <c r="AI47" s="7" t="n">
        <v>0.540486230736974</v>
      </c>
      <c r="AJ47" s="7" t="n">
        <v>-0.1837144526215924</v>
      </c>
      <c r="AK47" s="7" t="n">
        <v>0.7413825413573366</v>
      </c>
      <c r="AL47" s="7" t="n">
        <v>0.7414009709237651</v>
      </c>
      <c r="AM47" s="7" t="n">
        <v>-0.1302136259463936</v>
      </c>
      <c r="AN47" s="7" t="n">
        <v>0.8587477471575377</v>
      </c>
      <c r="AO47" s="7" t="n">
        <v>0.9043201022287169</v>
      </c>
      <c r="AP47" s="7" t="n">
        <v>0.5986863985921417</v>
      </c>
      <c r="AQ47" s="7" t="n">
        <v>0.8576103507342887</v>
      </c>
      <c r="AR47" s="7" t="n">
        <v>0.6797697452312904</v>
      </c>
      <c r="AS47" s="7" t="n">
        <v>0.2974223990266971</v>
      </c>
      <c r="AT47" s="7" t="n">
        <v>0.3135956832450424</v>
      </c>
      <c r="AU47" s="7" t="n">
        <v>0.9081315980946896</v>
      </c>
      <c r="AV47" s="7" t="n">
        <v>1</v>
      </c>
      <c r="AW47" s="7" t="n">
        <v>0.566279115277021</v>
      </c>
      <c r="AX47" s="7" t="n">
        <v>0.6729712503509719</v>
      </c>
      <c r="AY47" s="7" t="n">
        <v>0.696039050317947</v>
      </c>
      <c r="AZ47" s="7" t="n">
        <v>0.914321635979356</v>
      </c>
      <c r="BA47" s="7" t="n">
        <v>0.9109635601253235</v>
      </c>
      <c r="BB47" s="7" t="n">
        <v>-0.01971868110456607</v>
      </c>
      <c r="BC47" s="7" t="n">
        <v>0.7262042333243779</v>
      </c>
      <c r="BD47" s="7" t="n">
        <v>0.7310730820564179</v>
      </c>
      <c r="BE47" s="7" t="n">
        <v>0.3619854273303581</v>
      </c>
      <c r="BF47" s="7" t="n">
        <v>0.7303547768178106</v>
      </c>
      <c r="BG47" s="7" t="n">
        <v>0.0008152667891643975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0.3157710248475334</v>
      </c>
      <c r="D48" s="7" t="n">
        <v>0.6707366629984889</v>
      </c>
      <c r="E48" s="7" t="n">
        <v>-0.3375522959223512</v>
      </c>
      <c r="F48" s="7" t="n">
        <v>0.8607041713084153</v>
      </c>
      <c r="G48" s="7" t="n">
        <v>0.3981220449163207</v>
      </c>
      <c r="H48" s="7" t="n">
        <v>0.9354317387350584</v>
      </c>
      <c r="I48" s="7" t="n">
        <v>0.9127775983567274</v>
      </c>
      <c r="J48" s="7" t="n">
        <v>0.7346960546832965</v>
      </c>
      <c r="K48" s="7" t="n">
        <v>-0.4377418151681823</v>
      </c>
      <c r="L48" s="7" t="n">
        <v>-0.2121149781787449</v>
      </c>
      <c r="M48" s="7" t="n">
        <v>-0.08769774085621558</v>
      </c>
      <c r="N48" s="7" t="n">
        <v>-0.1488043130532598</v>
      </c>
      <c r="O48" s="7" t="n">
        <v>0.563118857211266</v>
      </c>
      <c r="P48" s="7" t="n">
        <v>0.7076604649928471</v>
      </c>
      <c r="Q48" s="7" t="n">
        <v>-0.2873949605410543</v>
      </c>
      <c r="R48" s="7" t="n">
        <v>-0.3551678467733717</v>
      </c>
      <c r="S48" s="7" t="n">
        <v>0.9622400228147665</v>
      </c>
      <c r="T48" s="7" t="n">
        <v>0.7149447402526928</v>
      </c>
      <c r="U48" s="7" t="n">
        <v>0.6761561818920134</v>
      </c>
      <c r="V48" s="7" t="n">
        <v>0.4260273239435101</v>
      </c>
      <c r="W48" s="7" t="n">
        <v>0.2325810993190239</v>
      </c>
      <c r="X48" s="7" t="n">
        <v>0.8336691960179097</v>
      </c>
      <c r="Y48" s="7" t="n">
        <v>0.6990137481877742</v>
      </c>
      <c r="Z48" s="7" t="n">
        <v>0.2249284759930964</v>
      </c>
      <c r="AA48" s="7" t="n">
        <v>0.3890396842079711</v>
      </c>
      <c r="AB48" s="7" t="n">
        <v>-0.1889615481760352</v>
      </c>
      <c r="AC48" s="7" t="n">
        <v>0.3319376674722109</v>
      </c>
      <c r="AD48" s="7" t="n">
        <v>-0.1979407712980447</v>
      </c>
      <c r="AE48" s="7" t="n">
        <v>0.2193021573410722</v>
      </c>
      <c r="AF48" s="7" t="n">
        <v>-0.1482733682523434</v>
      </c>
      <c r="AG48" s="7" t="n">
        <v>0.375896695167592</v>
      </c>
      <c r="AH48" s="7" t="n">
        <v>0.922004664222323</v>
      </c>
      <c r="AI48" s="7" t="n">
        <v>0.6139878161961416</v>
      </c>
      <c r="AJ48" s="7" t="n">
        <v>-0.4161166899079027</v>
      </c>
      <c r="AK48" s="7" t="n">
        <v>0.642615866043493</v>
      </c>
      <c r="AL48" s="7" t="n">
        <v>0.6425866279243965</v>
      </c>
      <c r="AM48" s="7" t="n">
        <v>-0.3819534245858504</v>
      </c>
      <c r="AN48" s="7" t="n">
        <v>0.503052195361201</v>
      </c>
      <c r="AO48" s="7" t="n">
        <v>0.3581703304180496</v>
      </c>
      <c r="AP48" s="7" t="n">
        <v>0.7396904046158421</v>
      </c>
      <c r="AQ48" s="7" t="n">
        <v>0.4376628618742186</v>
      </c>
      <c r="AR48" s="7" t="n">
        <v>0.6481817114528703</v>
      </c>
      <c r="AS48" s="7" t="n">
        <v>-0.1537785584458239</v>
      </c>
      <c r="AT48" s="7" t="n">
        <v>-0.1177024901484979</v>
      </c>
      <c r="AU48" s="7" t="n">
        <v>0.3918838473172966</v>
      </c>
      <c r="AV48" s="7" t="n">
        <v>0.566279115277021</v>
      </c>
      <c r="AW48" s="7" t="n">
        <v>1</v>
      </c>
      <c r="AX48" s="7" t="n">
        <v>0.6084913966077157</v>
      </c>
      <c r="AY48" s="7" t="n">
        <v>0.2410191937284569</v>
      </c>
      <c r="AZ48" s="7" t="n">
        <v>0.6242205694289916</v>
      </c>
      <c r="BA48" s="7" t="n">
        <v>0.3998667029780723</v>
      </c>
      <c r="BB48" s="7" t="n">
        <v>0.07450989359117002</v>
      </c>
      <c r="BC48" s="7" t="n">
        <v>0.2115371129873311</v>
      </c>
      <c r="BD48" s="7" t="n">
        <v>0.2267585435155789</v>
      </c>
      <c r="BE48" s="7" t="n">
        <v>0.3573637958847456</v>
      </c>
      <c r="BF48" s="7" t="n">
        <v>0.2549342805008714</v>
      </c>
      <c r="BG48" s="7" t="n">
        <v>-0.1202634723509606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0.4446485972736033</v>
      </c>
      <c r="D49" s="7" t="n">
        <v>0.5627596703708584</v>
      </c>
      <c r="E49" s="7" t="n">
        <v>-0.1250871762307444</v>
      </c>
      <c r="F49" s="7" t="n">
        <v>0.5845603903424134</v>
      </c>
      <c r="G49" s="7" t="n">
        <v>0.0986148007589665</v>
      </c>
      <c r="H49" s="7" t="n">
        <v>0.6517959350714662</v>
      </c>
      <c r="I49" s="7" t="n">
        <v>0.8131970473255903</v>
      </c>
      <c r="J49" s="7" t="n">
        <v>0.6617407910316333</v>
      </c>
      <c r="K49" s="7" t="n">
        <v>-0.1470781362273471</v>
      </c>
      <c r="L49" s="7" t="n">
        <v>0.1541637866756828</v>
      </c>
      <c r="M49" s="7" t="n">
        <v>0.2671976403562957</v>
      </c>
      <c r="N49" s="7" t="n">
        <v>0.1671320037277631</v>
      </c>
      <c r="O49" s="7" t="n">
        <v>0.5979159945695998</v>
      </c>
      <c r="P49" s="7" t="n">
        <v>0.9657964828246933</v>
      </c>
      <c r="Q49" s="7" t="n">
        <v>-0.02777709866248642</v>
      </c>
      <c r="R49" s="7" t="n">
        <v>-0.08720142449071583</v>
      </c>
      <c r="S49" s="7" t="n">
        <v>0.6455999276220261</v>
      </c>
      <c r="T49" s="7" t="n">
        <v>0.959823939734911</v>
      </c>
      <c r="U49" s="7" t="n">
        <v>0.9544543086786734</v>
      </c>
      <c r="V49" s="7" t="n">
        <v>0.7475896027739821</v>
      </c>
      <c r="W49" s="7" t="n">
        <v>0.5616890286938602</v>
      </c>
      <c r="X49" s="7" t="n">
        <v>0.4480182104251304</v>
      </c>
      <c r="Y49" s="7" t="n">
        <v>0.7505282115108408</v>
      </c>
      <c r="Z49" s="7" t="n">
        <v>0.2346200859948554</v>
      </c>
      <c r="AA49" s="7" t="n">
        <v>0.7248316875223482</v>
      </c>
      <c r="AB49" s="7" t="n">
        <v>0.08027358662215973</v>
      </c>
      <c r="AC49" s="7" t="n">
        <v>0.2771188905601801</v>
      </c>
      <c r="AD49" s="7" t="n">
        <v>0.06817873499977956</v>
      </c>
      <c r="AE49" s="7" t="n">
        <v>0.2209548151155628</v>
      </c>
      <c r="AF49" s="7" t="n">
        <v>0.2599086327372068</v>
      </c>
      <c r="AG49" s="7" t="n">
        <v>0.03562237479619009</v>
      </c>
      <c r="AH49" s="7" t="n">
        <v>0.6529106067658269</v>
      </c>
      <c r="AI49" s="7" t="n">
        <v>0.9163266030597699</v>
      </c>
      <c r="AJ49" s="7" t="n">
        <v>-0.1618257046348497</v>
      </c>
      <c r="AK49" s="7" t="n">
        <v>0.6847101914052707</v>
      </c>
      <c r="AL49" s="7" t="n">
        <v>0.6847495183100319</v>
      </c>
      <c r="AM49" s="7" t="n">
        <v>-0.1634342543425341</v>
      </c>
      <c r="AN49" s="7" t="n">
        <v>0.5969557900929999</v>
      </c>
      <c r="AO49" s="7" t="n">
        <v>0.4404451470782355</v>
      </c>
      <c r="AP49" s="7" t="n">
        <v>0.4362598088716329</v>
      </c>
      <c r="AQ49" s="7" t="n">
        <v>0.5176171507128716</v>
      </c>
      <c r="AR49" s="7" t="n">
        <v>0.9430801166392165</v>
      </c>
      <c r="AS49" s="7" t="n">
        <v>0.2517730384696278</v>
      </c>
      <c r="AT49" s="7" t="n">
        <v>0.12900014994502</v>
      </c>
      <c r="AU49" s="7" t="n">
        <v>0.4229735128616385</v>
      </c>
      <c r="AV49" s="7" t="n">
        <v>0.6729712503509719</v>
      </c>
      <c r="AW49" s="7" t="n">
        <v>0.6084913966077157</v>
      </c>
      <c r="AX49" s="7" t="n">
        <v>1</v>
      </c>
      <c r="AY49" s="7" t="n">
        <v>0.3338755847842764</v>
      </c>
      <c r="AZ49" s="7" t="n">
        <v>0.7710958129226981</v>
      </c>
      <c r="BA49" s="7" t="n">
        <v>0.4455921680874923</v>
      </c>
      <c r="BB49" s="7" t="n">
        <v>-0.01559984590245008</v>
      </c>
      <c r="BC49" s="7" t="n">
        <v>0.4046155152857648</v>
      </c>
      <c r="BD49" s="7" t="n">
        <v>0.3972994173851431</v>
      </c>
      <c r="BE49" s="7" t="n">
        <v>0.2015449583039759</v>
      </c>
      <c r="BF49" s="7" t="n">
        <v>0.4258180374872655</v>
      </c>
      <c r="BG49" s="7" t="n">
        <v>0.04353646639653446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0.561130261126163</v>
      </c>
      <c r="D50" s="7" t="n">
        <v>0.4669712176320309</v>
      </c>
      <c r="E50" s="7" t="n">
        <v>0.1536771561382192</v>
      </c>
      <c r="F50" s="7" t="n">
        <v>0.3507700948798472</v>
      </c>
      <c r="G50" s="7" t="n">
        <v>0.1955431208511758</v>
      </c>
      <c r="H50" s="7" t="n">
        <v>0.2947795339978272</v>
      </c>
      <c r="I50" s="7" t="n">
        <v>0.3609791979238379</v>
      </c>
      <c r="J50" s="7" t="n">
        <v>0.5533531648503517</v>
      </c>
      <c r="K50" s="7" t="n">
        <v>0.2116954897510739</v>
      </c>
      <c r="L50" s="7" t="n">
        <v>0.2136504005248587</v>
      </c>
      <c r="M50" s="7" t="n">
        <v>0.6048789395378517</v>
      </c>
      <c r="N50" s="7" t="n">
        <v>0.5344229777885382</v>
      </c>
      <c r="O50" s="7" t="n">
        <v>0.6186009837718673</v>
      </c>
      <c r="P50" s="7" t="n">
        <v>0.3395428503496215</v>
      </c>
      <c r="Q50" s="7" t="n">
        <v>0.2835341754954303</v>
      </c>
      <c r="R50" s="7" t="n">
        <v>0.1056674068561761</v>
      </c>
      <c r="S50" s="7" t="n">
        <v>0.3264006999438226</v>
      </c>
      <c r="T50" s="7" t="n">
        <v>0.3644925565187034</v>
      </c>
      <c r="U50" s="7" t="n">
        <v>0.3913004615552466</v>
      </c>
      <c r="V50" s="7" t="n">
        <v>0.4898238248989445</v>
      </c>
      <c r="W50" s="7" t="n">
        <v>0.4036102569980823</v>
      </c>
      <c r="X50" s="7" t="n">
        <v>0.3056631209354905</v>
      </c>
      <c r="Y50" s="7" t="n">
        <v>0.5669641753986761</v>
      </c>
      <c r="Z50" s="7" t="n">
        <v>0.3015367119724944</v>
      </c>
      <c r="AA50" s="7" t="n">
        <v>0.4392560468231186</v>
      </c>
      <c r="AB50" s="7" t="n">
        <v>0.5279896910791788</v>
      </c>
      <c r="AC50" s="7" t="n">
        <v>0.5334594591860163</v>
      </c>
      <c r="AD50" s="7" t="n">
        <v>0.4980331057597991</v>
      </c>
      <c r="AE50" s="7" t="n">
        <v>0.3028296122170835</v>
      </c>
      <c r="AF50" s="7" t="n">
        <v>0.2809677941412566</v>
      </c>
      <c r="AG50" s="7" t="n">
        <v>0.1405778244543122</v>
      </c>
      <c r="AH50" s="7" t="n">
        <v>0.2794050724137066</v>
      </c>
      <c r="AI50" s="7" t="n">
        <v>0.2368133830827645</v>
      </c>
      <c r="AJ50" s="7" t="n">
        <v>0.09257868691021293</v>
      </c>
      <c r="AK50" s="7" t="n">
        <v>0.5690129896124153</v>
      </c>
      <c r="AL50" s="7" t="n">
        <v>0.5690434663527233</v>
      </c>
      <c r="AM50" s="7" t="n">
        <v>0.1279963003872495</v>
      </c>
      <c r="AN50" s="7" t="n">
        <v>0.7213500170591606</v>
      </c>
      <c r="AO50" s="7" t="n">
        <v>0.7523878660433484</v>
      </c>
      <c r="AP50" s="7" t="n">
        <v>0.3348492926146917</v>
      </c>
      <c r="AQ50" s="7" t="n">
        <v>0.7606247585556832</v>
      </c>
      <c r="AR50" s="7" t="n">
        <v>0.3498733616877898</v>
      </c>
      <c r="AS50" s="7" t="n">
        <v>0.2876171970845054</v>
      </c>
      <c r="AT50" s="7" t="n">
        <v>0.5536524963546159</v>
      </c>
      <c r="AU50" s="7" t="n">
        <v>0.8080802557487053</v>
      </c>
      <c r="AV50" s="7" t="n">
        <v>0.696039050317947</v>
      </c>
      <c r="AW50" s="7" t="n">
        <v>0.2410191937284569</v>
      </c>
      <c r="AX50" s="7" t="n">
        <v>0.3338755847842764</v>
      </c>
      <c r="AY50" s="7" t="n">
        <v>1</v>
      </c>
      <c r="AZ50" s="7" t="n">
        <v>0.5934010650943892</v>
      </c>
      <c r="BA50" s="7" t="n">
        <v>0.7073493430899621</v>
      </c>
      <c r="BB50" s="7" t="n">
        <v>0.008728073070454988</v>
      </c>
      <c r="BC50" s="7" t="n">
        <v>0.5900613568290793</v>
      </c>
      <c r="BD50" s="7" t="n">
        <v>0.5719127565977978</v>
      </c>
      <c r="BE50" s="7" t="n">
        <v>0.2623281757935929</v>
      </c>
      <c r="BF50" s="7" t="n">
        <v>0.5528835432294972</v>
      </c>
      <c r="BG50" s="7" t="n">
        <v>0.1407659429891188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0.4970986124123304</v>
      </c>
      <c r="D51" s="7" t="n">
        <v>0.6258865674624624</v>
      </c>
      <c r="E51" s="7" t="n">
        <v>-0.1867461546099973</v>
      </c>
      <c r="F51" s="7" t="n">
        <v>0.6423755554751404</v>
      </c>
      <c r="G51" s="7" t="n">
        <v>0.208465934719286</v>
      </c>
      <c r="H51" s="7" t="n">
        <v>0.6568743950937983</v>
      </c>
      <c r="I51" s="7" t="n">
        <v>0.7691613315819101</v>
      </c>
      <c r="J51" s="7" t="n">
        <v>0.768450938418868</v>
      </c>
      <c r="K51" s="7" t="n">
        <v>-0.06994871066342825</v>
      </c>
      <c r="L51" s="7" t="n">
        <v>0.2369025326898069</v>
      </c>
      <c r="M51" s="7" t="n">
        <v>0.3795316502379526</v>
      </c>
      <c r="N51" s="7" t="n">
        <v>0.2257006480220938</v>
      </c>
      <c r="O51" s="7" t="n">
        <v>0.7033484367690208</v>
      </c>
      <c r="P51" s="7" t="n">
        <v>0.7902915132769979</v>
      </c>
      <c r="Q51" s="7" t="n">
        <v>-0.0535060054701493</v>
      </c>
      <c r="R51" s="7" t="n">
        <v>-0.1566242363662259</v>
      </c>
      <c r="S51" s="7" t="n">
        <v>0.6649137615952952</v>
      </c>
      <c r="T51" s="7" t="n">
        <v>0.7956293781773035</v>
      </c>
      <c r="U51" s="7" t="n">
        <v>0.7873125546461387</v>
      </c>
      <c r="V51" s="7" t="n">
        <v>0.8691552219452575</v>
      </c>
      <c r="W51" s="7" t="n">
        <v>0.6998239496770057</v>
      </c>
      <c r="X51" s="7" t="n">
        <v>0.5329691196201412</v>
      </c>
      <c r="Y51" s="7" t="n">
        <v>0.922549664576181</v>
      </c>
      <c r="Z51" s="7" t="n">
        <v>0.2997453676038153</v>
      </c>
      <c r="AA51" s="7" t="n">
        <v>0.8448652825734472</v>
      </c>
      <c r="AB51" s="7" t="n">
        <v>0.2498212990096749</v>
      </c>
      <c r="AC51" s="7" t="n">
        <v>0.4765791580449507</v>
      </c>
      <c r="AD51" s="7" t="n">
        <v>0.2255859485213989</v>
      </c>
      <c r="AE51" s="7" t="n">
        <v>0.2924909648837835</v>
      </c>
      <c r="AF51" s="7" t="n">
        <v>0.3711704402877898</v>
      </c>
      <c r="AG51" s="7" t="n">
        <v>0.1214485186055616</v>
      </c>
      <c r="AH51" s="7" t="n">
        <v>0.649456730757717</v>
      </c>
      <c r="AI51" s="7" t="n">
        <v>0.6768383609697201</v>
      </c>
      <c r="AJ51" s="7" t="n">
        <v>-0.2122568169954845</v>
      </c>
      <c r="AK51" s="7" t="n">
        <v>0.7741689592937093</v>
      </c>
      <c r="AL51" s="7" t="n">
        <v>0.7742124197080458</v>
      </c>
      <c r="AM51" s="7" t="n">
        <v>-0.208932087694156</v>
      </c>
      <c r="AN51" s="7" t="n">
        <v>0.8248713584776742</v>
      </c>
      <c r="AO51" s="7" t="n">
        <v>0.7635505698400669</v>
      </c>
      <c r="AP51" s="7" t="n">
        <v>0.6017587970223266</v>
      </c>
      <c r="AQ51" s="7" t="n">
        <v>0.7855511850958345</v>
      </c>
      <c r="AR51" s="7" t="n">
        <v>0.7655763810982162</v>
      </c>
      <c r="AS51" s="7" t="n">
        <v>0.3682441795843988</v>
      </c>
      <c r="AT51" s="7" t="n">
        <v>0.3082539903460378</v>
      </c>
      <c r="AU51" s="7" t="n">
        <v>0.7744919645142053</v>
      </c>
      <c r="AV51" s="7" t="n">
        <v>0.914321635979356</v>
      </c>
      <c r="AW51" s="7" t="n">
        <v>0.6242205694289916</v>
      </c>
      <c r="AX51" s="7" t="n">
        <v>0.7710958129226981</v>
      </c>
      <c r="AY51" s="7" t="n">
        <v>0.5934010650943892</v>
      </c>
      <c r="AZ51" s="7" t="n">
        <v>1</v>
      </c>
      <c r="BA51" s="7" t="n">
        <v>0.7757567796638207</v>
      </c>
      <c r="BB51" s="7" t="n">
        <v>-0.0943207394191674</v>
      </c>
      <c r="BC51" s="7" t="n">
        <v>0.6179776591152032</v>
      </c>
      <c r="BD51" s="7" t="n">
        <v>0.6106793680729621</v>
      </c>
      <c r="BE51" s="7" t="n">
        <v>0.3120105879570517</v>
      </c>
      <c r="BF51" s="7" t="n">
        <v>0.6125238927110357</v>
      </c>
      <c r="BG51" s="7" t="n">
        <v>-0.05117323121333896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0.3817395171632508</v>
      </c>
      <c r="D52" s="7" t="n">
        <v>0.4414470017099646</v>
      </c>
      <c r="E52" s="7" t="n">
        <v>-0.1163470268293058</v>
      </c>
      <c r="F52" s="7" t="n">
        <v>0.4511543587376189</v>
      </c>
      <c r="G52" s="7" t="n">
        <v>0.2005267168569557</v>
      </c>
      <c r="H52" s="7" t="n">
        <v>0.4142482373012956</v>
      </c>
      <c r="I52" s="7" t="n">
        <v>0.4753405334958372</v>
      </c>
      <c r="J52" s="7" t="n">
        <v>0.5728082135397434</v>
      </c>
      <c r="K52" s="7" t="n">
        <v>-0.02652300765987807</v>
      </c>
      <c r="L52" s="7" t="n">
        <v>0.1376929936707141</v>
      </c>
      <c r="M52" s="7" t="n">
        <v>0.3878557993723079</v>
      </c>
      <c r="N52" s="7" t="n">
        <v>0.2554665317427535</v>
      </c>
      <c r="O52" s="7" t="n">
        <v>0.5500878696040263</v>
      </c>
      <c r="P52" s="7" t="n">
        <v>0.4355532154537686</v>
      </c>
      <c r="Q52" s="7" t="n">
        <v>-0.01405345632912974</v>
      </c>
      <c r="R52" s="7" t="n">
        <v>-0.1755010929333756</v>
      </c>
      <c r="S52" s="7" t="n">
        <v>0.4031535479896912</v>
      </c>
      <c r="T52" s="7" t="n">
        <v>0.4441071879166156</v>
      </c>
      <c r="U52" s="7" t="n">
        <v>0.4333877872968344</v>
      </c>
      <c r="V52" s="7" t="n">
        <v>0.590665713043571</v>
      </c>
      <c r="W52" s="7" t="n">
        <v>0.4595504692763122</v>
      </c>
      <c r="X52" s="7" t="n">
        <v>0.363494361063332</v>
      </c>
      <c r="Y52" s="7" t="n">
        <v>0.667563443457501</v>
      </c>
      <c r="Z52" s="7" t="n">
        <v>0.2516916457372095</v>
      </c>
      <c r="AA52" s="7" t="n">
        <v>0.5524262660219549</v>
      </c>
      <c r="AB52" s="7" t="n">
        <v>0.2616843630881902</v>
      </c>
      <c r="AC52" s="7" t="n">
        <v>0.4467393213191437</v>
      </c>
      <c r="AD52" s="7" t="n">
        <v>0.2380970180948317</v>
      </c>
      <c r="AE52" s="7" t="n">
        <v>0.2500004974541314</v>
      </c>
      <c r="AF52" s="7" t="n">
        <v>0.2461642991580535</v>
      </c>
      <c r="AG52" s="7" t="n">
        <v>0.1327568677524032</v>
      </c>
      <c r="AH52" s="7" t="n">
        <v>0.3770346766136258</v>
      </c>
      <c r="AI52" s="7" t="n">
        <v>0.3172549223887264</v>
      </c>
      <c r="AJ52" s="7" t="n">
        <v>-0.1951221821085169</v>
      </c>
      <c r="AK52" s="7" t="n">
        <v>0.5493457922003774</v>
      </c>
      <c r="AL52" s="7" t="n">
        <v>0.5493462079431918</v>
      </c>
      <c r="AM52" s="7" t="n">
        <v>-0.1581989714367715</v>
      </c>
      <c r="AN52" s="7" t="n">
        <v>0.775127017438579</v>
      </c>
      <c r="AO52" s="7" t="n">
        <v>0.9896119795884629</v>
      </c>
      <c r="AP52" s="7" t="n">
        <v>0.5383439310052406</v>
      </c>
      <c r="AQ52" s="7" t="n">
        <v>0.8689386668273876</v>
      </c>
      <c r="AR52" s="7" t="n">
        <v>0.4439111013765367</v>
      </c>
      <c r="AS52" s="7" t="n">
        <v>0.2457331204469666</v>
      </c>
      <c r="AT52" s="7" t="n">
        <v>0.3458723242938281</v>
      </c>
      <c r="AU52" s="7" t="n">
        <v>0.9488016116954814</v>
      </c>
      <c r="AV52" s="7" t="n">
        <v>0.9109635601253235</v>
      </c>
      <c r="AW52" s="7" t="n">
        <v>0.3998667029780723</v>
      </c>
      <c r="AX52" s="7" t="n">
        <v>0.4455921680874923</v>
      </c>
      <c r="AY52" s="7" t="n">
        <v>0.7073493430899621</v>
      </c>
      <c r="AZ52" s="7" t="n">
        <v>0.7757567796638207</v>
      </c>
      <c r="BA52" s="7" t="n">
        <v>1</v>
      </c>
      <c r="BB52" s="7" t="n">
        <v>-0.06233659672547687</v>
      </c>
      <c r="BC52" s="7" t="n">
        <v>0.8495260042214184</v>
      </c>
      <c r="BD52" s="7" t="n">
        <v>0.8696524785139557</v>
      </c>
      <c r="BE52" s="7" t="n">
        <v>0.2532618327935663</v>
      </c>
      <c r="BF52" s="7" t="n">
        <v>0.8690595099917124</v>
      </c>
      <c r="BG52" s="7" t="n">
        <v>-0.0592742120766981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0.4612803566740258</v>
      </c>
      <c r="D53" s="7" t="n">
        <v>0.3850028478115074</v>
      </c>
      <c r="E53" s="7" t="n">
        <v>0.527711079491525</v>
      </c>
      <c r="F53" s="7" t="n">
        <v>0.2470958108357311</v>
      </c>
      <c r="G53" s="7" t="n">
        <v>0.539675278831514</v>
      </c>
      <c r="H53" s="7" t="n">
        <v>-0.0499429533760497</v>
      </c>
      <c r="I53" s="7" t="n">
        <v>-0.02201060556134287</v>
      </c>
      <c r="J53" s="7" t="n">
        <v>0.3077727198584922</v>
      </c>
      <c r="K53" s="7" t="n">
        <v>0.1119628666643811</v>
      </c>
      <c r="L53" s="7" t="n">
        <v>-0.1775518300027998</v>
      </c>
      <c r="M53" s="7" t="n">
        <v>0.2269346208549937</v>
      </c>
      <c r="N53" s="7" t="n">
        <v>0.3532517164579606</v>
      </c>
      <c r="O53" s="7" t="n">
        <v>0.3620476419294957</v>
      </c>
      <c r="P53" s="7" t="n">
        <v>-0.02841045426096124</v>
      </c>
      <c r="Q53" s="7" t="n">
        <v>0.5288886945275528</v>
      </c>
      <c r="R53" s="7" t="n">
        <v>0.3395287386127197</v>
      </c>
      <c r="S53" s="7" t="n">
        <v>-0.02848015351236004</v>
      </c>
      <c r="T53" s="7" t="n">
        <v>0.0007292294230894383</v>
      </c>
      <c r="U53" s="7" t="n">
        <v>0.04312229435883455</v>
      </c>
      <c r="V53" s="7" t="n">
        <v>-0.1743526170546746</v>
      </c>
      <c r="W53" s="7" t="n">
        <v>-0.1490764615817365</v>
      </c>
      <c r="X53" s="7" t="n">
        <v>0.4240754553162672</v>
      </c>
      <c r="Y53" s="7" t="n">
        <v>0.07110586527138885</v>
      </c>
      <c r="Z53" s="7" t="n">
        <v>0.5160637947519982</v>
      </c>
      <c r="AA53" s="7" t="n">
        <v>-0.1752256953584644</v>
      </c>
      <c r="AB53" s="7" t="n">
        <v>0.002577802271811442</v>
      </c>
      <c r="AC53" s="7" t="n">
        <v>0.2910926807180612</v>
      </c>
      <c r="AD53" s="7" t="n">
        <v>-0.03809259736123884</v>
      </c>
      <c r="AE53" s="7" t="n">
        <v>0.5171421258497609</v>
      </c>
      <c r="AF53" s="7" t="n">
        <v>-0.1853845800805812</v>
      </c>
      <c r="AG53" s="7" t="n">
        <v>0.5276602870336781</v>
      </c>
      <c r="AH53" s="7" t="n">
        <v>-0.04626712905025411</v>
      </c>
      <c r="AI53" s="7" t="n">
        <v>-0.02009503640347118</v>
      </c>
      <c r="AJ53" s="7" t="n">
        <v>0.3391546404524552</v>
      </c>
      <c r="AK53" s="7" t="n">
        <v>0.2641293690063638</v>
      </c>
      <c r="AL53" s="7" t="n">
        <v>0.2640956925974364</v>
      </c>
      <c r="AM53" s="7" t="n">
        <v>0.3595126747262979</v>
      </c>
      <c r="AN53" s="7" t="n">
        <v>0.07805727454396379</v>
      </c>
      <c r="AO53" s="7" t="n">
        <v>-0.03807190815705186</v>
      </c>
      <c r="AP53" s="7" t="n">
        <v>0.2758934394435874</v>
      </c>
      <c r="AQ53" s="7" t="n">
        <v>0.001184521126878842</v>
      </c>
      <c r="AR53" s="7" t="n">
        <v>0.08149075491032404</v>
      </c>
      <c r="AS53" s="7" t="n">
        <v>-0.193633879128636</v>
      </c>
      <c r="AT53" s="7" t="n">
        <v>-0.01669992450412526</v>
      </c>
      <c r="AU53" s="7" t="n">
        <v>-0.04106708217830875</v>
      </c>
      <c r="AV53" s="7" t="n">
        <v>-0.01971868110456607</v>
      </c>
      <c r="AW53" s="7" t="n">
        <v>0.07450989359117002</v>
      </c>
      <c r="AX53" s="7" t="n">
        <v>-0.01559984590245008</v>
      </c>
      <c r="AY53" s="7" t="n">
        <v>0.008728073070454988</v>
      </c>
      <c r="AZ53" s="7" t="n">
        <v>-0.0943207394191674</v>
      </c>
      <c r="BA53" s="7" t="n">
        <v>-0.06233659672547687</v>
      </c>
      <c r="BB53" s="7" t="n">
        <v>1</v>
      </c>
      <c r="BC53" s="7" t="n">
        <v>-0.1413792456392591</v>
      </c>
      <c r="BD53" s="7" t="n">
        <v>-0.1012807555280878</v>
      </c>
      <c r="BE53" s="7" t="n">
        <v>0.5235575492927289</v>
      </c>
      <c r="BF53" s="7" t="n">
        <v>-0.04366958332949421</v>
      </c>
      <c r="BG53" s="7" t="n">
        <v>0.7723780373749852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0.3208319775758237</v>
      </c>
      <c r="D54" s="7" t="n">
        <v>0.3120117546776719</v>
      </c>
      <c r="E54" s="7" t="n">
        <v>-0.1487764134482387</v>
      </c>
      <c r="F54" s="7" t="n">
        <v>0.2820821147116978</v>
      </c>
      <c r="G54" s="7" t="n">
        <v>-0.04797930072344588</v>
      </c>
      <c r="H54" s="7" t="n">
        <v>0.2836358273737095</v>
      </c>
      <c r="I54" s="7" t="n">
        <v>0.3468587196103228</v>
      </c>
      <c r="J54" s="7" t="n">
        <v>0.4143835677668729</v>
      </c>
      <c r="K54" s="7" t="n">
        <v>0.1543294194243877</v>
      </c>
      <c r="L54" s="7" t="n">
        <v>0.4543522234522184</v>
      </c>
      <c r="M54" s="7" t="n">
        <v>0.4485461492891297</v>
      </c>
      <c r="N54" s="7" t="n">
        <v>0.2968452628561061</v>
      </c>
      <c r="O54" s="7" t="n">
        <v>0.4313526696097071</v>
      </c>
      <c r="P54" s="7" t="n">
        <v>0.3293211585104058</v>
      </c>
      <c r="Q54" s="7" t="n">
        <v>-0.04083211272770771</v>
      </c>
      <c r="R54" s="7" t="n">
        <v>-0.1497782854528419</v>
      </c>
      <c r="S54" s="7" t="n">
        <v>0.2168098295037196</v>
      </c>
      <c r="T54" s="7" t="n">
        <v>0.3228279427312645</v>
      </c>
      <c r="U54" s="7" t="n">
        <v>0.3268287951083894</v>
      </c>
      <c r="V54" s="7" t="n">
        <v>0.6523061268649264</v>
      </c>
      <c r="W54" s="7" t="n">
        <v>0.628772728533138</v>
      </c>
      <c r="X54" s="7" t="n">
        <v>0.07724595461792039</v>
      </c>
      <c r="Y54" s="7" t="n">
        <v>0.5616355094265995</v>
      </c>
      <c r="Z54" s="7" t="n">
        <v>0.1176101084000848</v>
      </c>
      <c r="AA54" s="7" t="n">
        <v>0.6276745375180278</v>
      </c>
      <c r="AB54" s="7" t="n">
        <v>0.413709427712549</v>
      </c>
      <c r="AC54" s="7" t="n">
        <v>0.1566856474766021</v>
      </c>
      <c r="AD54" s="7" t="n">
        <v>0.4073858968892343</v>
      </c>
      <c r="AE54" s="7" t="n">
        <v>0.1126551592196636</v>
      </c>
      <c r="AF54" s="7" t="n">
        <v>0.4902788212956126</v>
      </c>
      <c r="AG54" s="7" t="n">
        <v>-0.1026538306457494</v>
      </c>
      <c r="AH54" s="7" t="n">
        <v>0.2172729514217784</v>
      </c>
      <c r="AI54" s="7" t="n">
        <v>0.2633151499970778</v>
      </c>
      <c r="AJ54" s="7" t="n">
        <v>-0.1720093383108868</v>
      </c>
      <c r="AK54" s="7" t="n">
        <v>0.4605074847886794</v>
      </c>
      <c r="AL54" s="7" t="n">
        <v>0.4605189675230921</v>
      </c>
      <c r="AM54" s="7" t="n">
        <v>-0.09521044698168071</v>
      </c>
      <c r="AN54" s="7" t="n">
        <v>0.5999872041884474</v>
      </c>
      <c r="AO54" s="7" t="n">
        <v>0.8682317486478847</v>
      </c>
      <c r="AP54" s="7" t="n">
        <v>0.2796265516369339</v>
      </c>
      <c r="AQ54" s="7" t="n">
        <v>0.721707098089461</v>
      </c>
      <c r="AR54" s="7" t="n">
        <v>0.3391936737294959</v>
      </c>
      <c r="AS54" s="7" t="n">
        <v>0.4913392243390402</v>
      </c>
      <c r="AT54" s="7" t="n">
        <v>0.5032423456153223</v>
      </c>
      <c r="AU54" s="7" t="n">
        <v>0.7571481306111074</v>
      </c>
      <c r="AV54" s="7" t="n">
        <v>0.7262042333243779</v>
      </c>
      <c r="AW54" s="7" t="n">
        <v>0.2115371129873311</v>
      </c>
      <c r="AX54" s="7" t="n">
        <v>0.4046155152857648</v>
      </c>
      <c r="AY54" s="7" t="n">
        <v>0.5900613568290793</v>
      </c>
      <c r="AZ54" s="7" t="n">
        <v>0.6179776591152032</v>
      </c>
      <c r="BA54" s="7" t="n">
        <v>0.8495260042214184</v>
      </c>
      <c r="BB54" s="7" t="n">
        <v>-0.1413792456392591</v>
      </c>
      <c r="BC54" s="7" t="n">
        <v>1</v>
      </c>
      <c r="BD54" s="7" t="n">
        <v>0.9876925068073453</v>
      </c>
      <c r="BE54" s="7" t="n">
        <v>0.03258824019030741</v>
      </c>
      <c r="BF54" s="7" t="n">
        <v>0.963231914921889</v>
      </c>
      <c r="BG54" s="7" t="n">
        <v>-0.1422441910488036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0.2923937363580379</v>
      </c>
      <c r="D55" s="7" t="n">
        <v>0.2952211893181684</v>
      </c>
      <c r="E55" s="7" t="n">
        <v>-0.1453824582686304</v>
      </c>
      <c r="F55" s="7" t="n">
        <v>0.2813887946102522</v>
      </c>
      <c r="G55" s="7" t="n">
        <v>-0.01119202061188737</v>
      </c>
      <c r="H55" s="7" t="n">
        <v>0.2843528629814112</v>
      </c>
      <c r="I55" s="7" t="n">
        <v>0.3432706730567954</v>
      </c>
      <c r="J55" s="7" t="n">
        <v>0.4009379178422094</v>
      </c>
      <c r="K55" s="7" t="n">
        <v>0.09282963927936852</v>
      </c>
      <c r="L55" s="7" t="n">
        <v>0.3607454973330779</v>
      </c>
      <c r="M55" s="7" t="n">
        <v>0.4060979019506948</v>
      </c>
      <c r="N55" s="7" t="n">
        <v>0.2525460736546005</v>
      </c>
      <c r="O55" s="7" t="n">
        <v>0.4068244390831379</v>
      </c>
      <c r="P55" s="7" t="n">
        <v>0.3270907503485271</v>
      </c>
      <c r="Q55" s="7" t="n">
        <v>-0.04828549509600461</v>
      </c>
      <c r="R55" s="7" t="n">
        <v>-0.1551349982426713</v>
      </c>
      <c r="S55" s="7" t="n">
        <v>0.2154078223960929</v>
      </c>
      <c r="T55" s="7" t="n">
        <v>0.3209569252022756</v>
      </c>
      <c r="U55" s="7" t="n">
        <v>0.3231770092767853</v>
      </c>
      <c r="V55" s="7" t="n">
        <v>0.614113026599121</v>
      </c>
      <c r="W55" s="7" t="n">
        <v>0.5795610913316001</v>
      </c>
      <c r="X55" s="7" t="n">
        <v>0.1029328121957952</v>
      </c>
      <c r="Y55" s="7" t="n">
        <v>0.5434075320725229</v>
      </c>
      <c r="Z55" s="7" t="n">
        <v>0.1402955986003961</v>
      </c>
      <c r="AA55" s="7" t="n">
        <v>0.5905029218564735</v>
      </c>
      <c r="AB55" s="7" t="n">
        <v>0.3514151369493214</v>
      </c>
      <c r="AC55" s="7" t="n">
        <v>0.1600832653247933</v>
      </c>
      <c r="AD55" s="7" t="n">
        <v>0.3426378467757897</v>
      </c>
      <c r="AE55" s="7" t="n">
        <v>0.1355329590488385</v>
      </c>
      <c r="AF55" s="7" t="n">
        <v>0.423482644307025</v>
      </c>
      <c r="AG55" s="7" t="n">
        <v>-0.0661919429835926</v>
      </c>
      <c r="AH55" s="7" t="n">
        <v>0.2055715557415013</v>
      </c>
      <c r="AI55" s="7" t="n">
        <v>0.266123109205535</v>
      </c>
      <c r="AJ55" s="7" t="n">
        <v>-0.1786678139214391</v>
      </c>
      <c r="AK55" s="7" t="n">
        <v>0.4327689135047789</v>
      </c>
      <c r="AL55" s="7" t="n">
        <v>0.4327702449923909</v>
      </c>
      <c r="AM55" s="7" t="n">
        <v>-0.1198507673342313</v>
      </c>
      <c r="AN55" s="7" t="n">
        <v>0.5957861833588343</v>
      </c>
      <c r="AO55" s="7" t="n">
        <v>0.8839937366349562</v>
      </c>
      <c r="AP55" s="7" t="n">
        <v>0.3359292928538918</v>
      </c>
      <c r="AQ55" s="7" t="n">
        <v>0.7205093386785072</v>
      </c>
      <c r="AR55" s="7" t="n">
        <v>0.3360253634601791</v>
      </c>
      <c r="AS55" s="7" t="n">
        <v>0.4226835946298892</v>
      </c>
      <c r="AT55" s="7" t="n">
        <v>0.4462050263572985</v>
      </c>
      <c r="AU55" s="7" t="n">
        <v>0.7625711523567844</v>
      </c>
      <c r="AV55" s="7" t="n">
        <v>0.7310730820564179</v>
      </c>
      <c r="AW55" s="7" t="n">
        <v>0.2267585435155789</v>
      </c>
      <c r="AX55" s="7" t="n">
        <v>0.3972994173851431</v>
      </c>
      <c r="AY55" s="7" t="n">
        <v>0.5719127565977978</v>
      </c>
      <c r="AZ55" s="7" t="n">
        <v>0.6106793680729621</v>
      </c>
      <c r="BA55" s="7" t="n">
        <v>0.8696524785139557</v>
      </c>
      <c r="BB55" s="7" t="n">
        <v>-0.1012807555280878</v>
      </c>
      <c r="BC55" s="7" t="n">
        <v>0.9876925068073453</v>
      </c>
      <c r="BD55" s="7" t="n">
        <v>1</v>
      </c>
      <c r="BE55" s="7" t="n">
        <v>0.06149984327280038</v>
      </c>
      <c r="BF55" s="7" t="n">
        <v>0.9874668069406722</v>
      </c>
      <c r="BG55" s="7" t="n">
        <v>-0.1264912816336566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0.6523732580522703</v>
      </c>
      <c r="D56" s="7" t="n">
        <v>0.737672755714511</v>
      </c>
      <c r="E56" s="7" t="n">
        <v>0.304265575827234</v>
      </c>
      <c r="F56" s="7" t="n">
        <v>0.6359197162788567</v>
      </c>
      <c r="G56" s="7" t="n">
        <v>0.9368543974844279</v>
      </c>
      <c r="H56" s="7" t="n">
        <v>0.2703779361517216</v>
      </c>
      <c r="I56" s="7" t="n">
        <v>0.2956691020987793</v>
      </c>
      <c r="J56" s="7" t="n">
        <v>0.6848304742316748</v>
      </c>
      <c r="K56" s="7" t="n">
        <v>0.07135158929940745</v>
      </c>
      <c r="L56" s="7" t="n">
        <v>-0.1670223785279016</v>
      </c>
      <c r="M56" s="7" t="n">
        <v>0.2808667791786464</v>
      </c>
      <c r="N56" s="7" t="n">
        <v>0.3661741919713781</v>
      </c>
      <c r="O56" s="7" t="n">
        <v>0.6775224201721081</v>
      </c>
      <c r="P56" s="7" t="n">
        <v>0.2297215478489428</v>
      </c>
      <c r="Q56" s="7" t="n">
        <v>0.3585166933110546</v>
      </c>
      <c r="R56" s="7" t="n">
        <v>0.1511698127476973</v>
      </c>
      <c r="S56" s="7" t="n">
        <v>0.321085645129031</v>
      </c>
      <c r="T56" s="7" t="n">
        <v>0.2578104956563429</v>
      </c>
      <c r="U56" s="7" t="n">
        <v>0.2772922385254421</v>
      </c>
      <c r="V56" s="7" t="n">
        <v>0.1544451275792838</v>
      </c>
      <c r="W56" s="7" t="n">
        <v>0.1378284958353757</v>
      </c>
      <c r="X56" s="7" t="n">
        <v>0.7082734301707353</v>
      </c>
      <c r="Y56" s="7" t="n">
        <v>0.4552183736078637</v>
      </c>
      <c r="Z56" s="7" t="n">
        <v>0.9282843848017982</v>
      </c>
      <c r="AA56" s="7" t="n">
        <v>0.1483942368892813</v>
      </c>
      <c r="AB56" s="7" t="n">
        <v>0.08578441159893531</v>
      </c>
      <c r="AC56" s="7" t="n">
        <v>0.4293528528259752</v>
      </c>
      <c r="AD56" s="7" t="n">
        <v>0.04914570323401501</v>
      </c>
      <c r="AE56" s="7" t="n">
        <v>0.9278483445326418</v>
      </c>
      <c r="AF56" s="7" t="n">
        <v>-0.06695937925022766</v>
      </c>
      <c r="AG56" s="7" t="n">
        <v>0.786350415137131</v>
      </c>
      <c r="AH56" s="7" t="n">
        <v>0.3162854626470576</v>
      </c>
      <c r="AI56" s="7" t="n">
        <v>0.1683772818972877</v>
      </c>
      <c r="AJ56" s="7" t="n">
        <v>0.0987093995425926</v>
      </c>
      <c r="AK56" s="7" t="n">
        <v>0.5958559397106571</v>
      </c>
      <c r="AL56" s="7" t="n">
        <v>0.5958434357328909</v>
      </c>
      <c r="AM56" s="7" t="n">
        <v>0.2536346015432041</v>
      </c>
      <c r="AN56" s="7" t="n">
        <v>0.3705112579272087</v>
      </c>
      <c r="AO56" s="7" t="n">
        <v>0.2402744804458727</v>
      </c>
      <c r="AP56" s="7" t="n">
        <v>0.5731853833808793</v>
      </c>
      <c r="AQ56" s="7" t="n">
        <v>0.3204338003915341</v>
      </c>
      <c r="AR56" s="7" t="n">
        <v>0.2686271875864376</v>
      </c>
      <c r="AS56" s="7" t="n">
        <v>-0.06604340280942984</v>
      </c>
      <c r="AT56" s="7" t="n">
        <v>0.101177180308921</v>
      </c>
      <c r="AU56" s="7" t="n">
        <v>0.2789828088065174</v>
      </c>
      <c r="AV56" s="7" t="n">
        <v>0.3619854273303581</v>
      </c>
      <c r="AW56" s="7" t="n">
        <v>0.3573637958847456</v>
      </c>
      <c r="AX56" s="7" t="n">
        <v>0.2015449583039759</v>
      </c>
      <c r="AY56" s="7" t="n">
        <v>0.2623281757935929</v>
      </c>
      <c r="AZ56" s="7" t="n">
        <v>0.3120105879570517</v>
      </c>
      <c r="BA56" s="7" t="n">
        <v>0.2532618327935663</v>
      </c>
      <c r="BB56" s="7" t="n">
        <v>0.5235575492927289</v>
      </c>
      <c r="BC56" s="7" t="n">
        <v>0.03258824019030741</v>
      </c>
      <c r="BD56" s="7" t="n">
        <v>0.06149984327280038</v>
      </c>
      <c r="BE56" s="7" t="n">
        <v>1</v>
      </c>
      <c r="BF56" s="7" t="n">
        <v>0.1017325176890181</v>
      </c>
      <c r="BG56" s="7" t="n">
        <v>0.5141816941498659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0.282517993430782</v>
      </c>
      <c r="D57" s="7" t="n">
        <v>0.2992998285901305</v>
      </c>
      <c r="E57" s="7" t="n">
        <v>-0.1512005140969974</v>
      </c>
      <c r="F57" s="7" t="n">
        <v>0.2945273545796828</v>
      </c>
      <c r="G57" s="7" t="n">
        <v>0.0239643522545437</v>
      </c>
      <c r="H57" s="7" t="n">
        <v>0.3037490607406749</v>
      </c>
      <c r="I57" s="7" t="n">
        <v>0.3604986135437319</v>
      </c>
      <c r="J57" s="7" t="n">
        <v>0.4087598684252776</v>
      </c>
      <c r="K57" s="7" t="n">
        <v>0.02355198247924555</v>
      </c>
      <c r="L57" s="7" t="n">
        <v>0.2969072683006931</v>
      </c>
      <c r="M57" s="7" t="n">
        <v>0.3694303328796885</v>
      </c>
      <c r="N57" s="7" t="n">
        <v>0.2250724128890993</v>
      </c>
      <c r="O57" s="7" t="n">
        <v>0.4051805520314712</v>
      </c>
      <c r="P57" s="7" t="n">
        <v>0.3585061253901463</v>
      </c>
      <c r="Q57" s="7" t="n">
        <v>-0.0626470802134079</v>
      </c>
      <c r="R57" s="7" t="n">
        <v>-0.1775021006857862</v>
      </c>
      <c r="S57" s="7" t="n">
        <v>0.2281688626502675</v>
      </c>
      <c r="T57" s="7" t="n">
        <v>0.3534483756035917</v>
      </c>
      <c r="U57" s="7" t="n">
        <v>0.3547879384380092</v>
      </c>
      <c r="V57" s="7" t="n">
        <v>0.5962290602260567</v>
      </c>
      <c r="W57" s="7" t="n">
        <v>0.5562025200410825</v>
      </c>
      <c r="X57" s="7" t="n">
        <v>0.1390267328738312</v>
      </c>
      <c r="Y57" s="7" t="n">
        <v>0.5430959453629121</v>
      </c>
      <c r="Z57" s="7" t="n">
        <v>0.1777058654706883</v>
      </c>
      <c r="AA57" s="7" t="n">
        <v>0.574691040628629</v>
      </c>
      <c r="AB57" s="7" t="n">
        <v>0.2915083627590657</v>
      </c>
      <c r="AC57" s="7" t="n">
        <v>0.1736325982234944</v>
      </c>
      <c r="AD57" s="7" t="n">
        <v>0.2761430096574377</v>
      </c>
      <c r="AE57" s="7" t="n">
        <v>0.1735574934277327</v>
      </c>
      <c r="AF57" s="7" t="n">
        <v>0.3755219214749507</v>
      </c>
      <c r="AG57" s="7" t="n">
        <v>-0.03746606384351403</v>
      </c>
      <c r="AH57" s="7" t="n">
        <v>0.2102344691552221</v>
      </c>
      <c r="AI57" s="7" t="n">
        <v>0.2999034335015034</v>
      </c>
      <c r="AJ57" s="7" t="n">
        <v>-0.2011988050571534</v>
      </c>
      <c r="AK57" s="7" t="n">
        <v>0.4279350321307159</v>
      </c>
      <c r="AL57" s="7" t="n">
        <v>0.4279282640325804</v>
      </c>
      <c r="AM57" s="7" t="n">
        <v>-0.1497030304279767</v>
      </c>
      <c r="AN57" s="7" t="n">
        <v>0.5944836782168614</v>
      </c>
      <c r="AO57" s="7" t="n">
        <v>0.8806848065965578</v>
      </c>
      <c r="AP57" s="7" t="n">
        <v>0.3875166961648724</v>
      </c>
      <c r="AQ57" s="7" t="n">
        <v>0.7228142843121527</v>
      </c>
      <c r="AR57" s="7" t="n">
        <v>0.3747052860374107</v>
      </c>
      <c r="AS57" s="7" t="n">
        <v>0.3715367369114619</v>
      </c>
      <c r="AT57" s="7" t="n">
        <v>0.3868227904431396</v>
      </c>
      <c r="AU57" s="7" t="n">
        <v>0.756833846884475</v>
      </c>
      <c r="AV57" s="7" t="n">
        <v>0.7303547768178106</v>
      </c>
      <c r="AW57" s="7" t="n">
        <v>0.2549342805008714</v>
      </c>
      <c r="AX57" s="7" t="n">
        <v>0.4258180374872655</v>
      </c>
      <c r="AY57" s="7" t="n">
        <v>0.5528835432294972</v>
      </c>
      <c r="AZ57" s="7" t="n">
        <v>0.6125238927110357</v>
      </c>
      <c r="BA57" s="7" t="n">
        <v>0.8690595099917124</v>
      </c>
      <c r="BB57" s="7" t="n">
        <v>-0.04366958332949421</v>
      </c>
      <c r="BC57" s="7" t="n">
        <v>0.963231914921889</v>
      </c>
      <c r="BD57" s="7" t="n">
        <v>0.9874668069406722</v>
      </c>
      <c r="BE57" s="7" t="n">
        <v>0.1017325176890181</v>
      </c>
      <c r="BF57" s="7" t="n">
        <v>1</v>
      </c>
      <c r="BG57" s="7" t="n">
        <v>-0.07485631908787686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0.5916446344040939</v>
      </c>
      <c r="D58" s="7" t="n">
        <v>0.3636220452174379</v>
      </c>
      <c r="E58" s="7" t="n">
        <v>0.749602359546181</v>
      </c>
      <c r="F58" s="7" t="n">
        <v>0.125824142679397</v>
      </c>
      <c r="G58" s="7" t="n">
        <v>0.4514709286381418</v>
      </c>
      <c r="H58" s="7" t="n">
        <v>-0.2047173376156076</v>
      </c>
      <c r="I58" s="7" t="n">
        <v>-0.129844226297064</v>
      </c>
      <c r="J58" s="7" t="n">
        <v>0.2810013163636485</v>
      </c>
      <c r="K58" s="7" t="n">
        <v>0.2218155748866801</v>
      </c>
      <c r="L58" s="7" t="n">
        <v>-0.04724921058601954</v>
      </c>
      <c r="M58" s="7" t="n">
        <v>0.367252213236735</v>
      </c>
      <c r="N58" s="7" t="n">
        <v>0.5647635878777234</v>
      </c>
      <c r="O58" s="7" t="n">
        <v>0.403015677305799</v>
      </c>
      <c r="P58" s="7" t="n">
        <v>0.01634488033427692</v>
      </c>
      <c r="Q58" s="7" t="n">
        <v>0.737579266310554</v>
      </c>
      <c r="R58" s="7" t="n">
        <v>0.6472447526604482</v>
      </c>
      <c r="S58" s="7" t="n">
        <v>-0.1468312855002213</v>
      </c>
      <c r="T58" s="7" t="n">
        <v>0.0409583822206982</v>
      </c>
      <c r="U58" s="7" t="n">
        <v>0.09307601341076695</v>
      </c>
      <c r="V58" s="7" t="n">
        <v>-0.09242732794029813</v>
      </c>
      <c r="W58" s="7" t="n">
        <v>-0.05680743117154735</v>
      </c>
      <c r="X58" s="7" t="n">
        <v>0.2581615453659047</v>
      </c>
      <c r="Y58" s="7" t="n">
        <v>0.0584682090596772</v>
      </c>
      <c r="Z58" s="7" t="n">
        <v>0.5619257584585768</v>
      </c>
      <c r="AA58" s="7" t="n">
        <v>-0.08139146390135274</v>
      </c>
      <c r="AB58" s="7" t="n">
        <v>0.1761012652383276</v>
      </c>
      <c r="AC58" s="7" t="n">
        <v>0.2709892342947808</v>
      </c>
      <c r="AD58" s="7" t="n">
        <v>0.118677921367486</v>
      </c>
      <c r="AE58" s="7" t="n">
        <v>0.5619492166667553</v>
      </c>
      <c r="AF58" s="7" t="n">
        <v>-0.09964631275279048</v>
      </c>
      <c r="AG58" s="7" t="n">
        <v>0.4001587420671686</v>
      </c>
      <c r="AH58" s="7" t="n">
        <v>-0.148971345151958</v>
      </c>
      <c r="AI58" s="7" t="n">
        <v>0.02635162554695395</v>
      </c>
      <c r="AJ58" s="7" t="n">
        <v>0.6041959725855229</v>
      </c>
      <c r="AK58" s="7" t="n">
        <v>0.2881237498664637</v>
      </c>
      <c r="AL58" s="7" t="n">
        <v>0.2881128454144777</v>
      </c>
      <c r="AM58" s="7" t="n">
        <v>0.576622202704033</v>
      </c>
      <c r="AN58" s="7" t="n">
        <v>0.06452917396410886</v>
      </c>
      <c r="AO58" s="7" t="n">
        <v>-0.02201656994852721</v>
      </c>
      <c r="AP58" s="7" t="n">
        <v>0.1068913969644196</v>
      </c>
      <c r="AQ58" s="7" t="n">
        <v>0.008203651221487071</v>
      </c>
      <c r="AR58" s="7" t="n">
        <v>0.1064525600887683</v>
      </c>
      <c r="AS58" s="7" t="n">
        <v>-0.1093323282390446</v>
      </c>
      <c r="AT58" s="7" t="n">
        <v>0.1184594543055288</v>
      </c>
      <c r="AU58" s="7" t="n">
        <v>0.01282313369114161</v>
      </c>
      <c r="AV58" s="7" t="n">
        <v>0.0008152667891643975</v>
      </c>
      <c r="AW58" s="7" t="n">
        <v>-0.1202634723509606</v>
      </c>
      <c r="AX58" s="7" t="n">
        <v>0.04353646639653446</v>
      </c>
      <c r="AY58" s="7" t="n">
        <v>0.1407659429891188</v>
      </c>
      <c r="AZ58" s="7" t="n">
        <v>-0.05117323121333896</v>
      </c>
      <c r="BA58" s="7" t="n">
        <v>-0.0592742120766981</v>
      </c>
      <c r="BB58" s="7" t="n">
        <v>0.7723780373749852</v>
      </c>
      <c r="BC58" s="7" t="n">
        <v>-0.1422441910488036</v>
      </c>
      <c r="BD58" s="7" t="n">
        <v>-0.1264912816336566</v>
      </c>
      <c r="BE58" s="7" t="n">
        <v>0.5141816941498659</v>
      </c>
      <c r="BF58" s="7" t="n">
        <v>-0.07485631908787686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42924672.15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1427221812.95</v>
      </c>
      <c r="I3" s="11" t="n">
        <v>1</v>
      </c>
      <c r="J3" s="11" t="n">
        <v>0.942277751872132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81596098.3</v>
      </c>
      <c r="I4" s="5" t="n">
        <v>0.969658710771739</v>
      </c>
      <c r="J4" s="5" t="n">
        <v>0.942277751872132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35554901.95</v>
      </c>
      <c r="I5" s="5" t="n">
        <v>0.9632100527544381</v>
      </c>
      <c r="J5" s="5" t="n">
        <v>0.942277751872132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26412677.45</v>
      </c>
      <c r="I6" s="5" t="n">
        <v>0.9737084975396501</v>
      </c>
      <c r="J6" s="5" t="n">
        <v>0.942277751872132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21822944.25</v>
      </c>
      <c r="I7" s="5" t="n">
        <v>0.9737023818202</v>
      </c>
      <c r="J7" s="5" t="n">
        <v>0.942277751872132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302131844.4</v>
      </c>
      <c r="I8" s="11" t="n">
        <v>1</v>
      </c>
      <c r="J8" s="11" t="n">
        <v>0.954037396954082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43004679.7</v>
      </c>
      <c r="I9" s="5" t="n">
        <v>0.954037396954082</v>
      </c>
      <c r="J9" s="5" t="n">
        <v>0.954037396954082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2050092887.45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351109859.3</v>
      </c>
      <c r="I11" s="11" t="n">
        <v>1</v>
      </c>
      <c r="J11" s="11" t="n">
        <v>0.941975392274223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52660279.9</v>
      </c>
      <c r="I12" s="5" t="n">
        <v>0.941975392274223</v>
      </c>
      <c r="J12" s="5" t="n">
        <v>0.941975392274223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653409557.65</v>
      </c>
      <c r="I13" s="11" t="n">
        <v>1</v>
      </c>
      <c r="J13" s="11" t="n">
        <v>0.903399362973218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228834985.913</v>
      </c>
      <c r="I14" s="5" t="n">
        <v>0.949884823319718</v>
      </c>
      <c r="J14" s="5" t="n">
        <v>0.903399362973218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58071161.5</v>
      </c>
      <c r="I15" s="5" t="n">
        <v>0.922004664222323</v>
      </c>
      <c r="J15" s="5" t="n">
        <v>0.903399362973218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25900029.6</v>
      </c>
      <c r="I16" s="5" t="n">
        <v>0.903399362973218</v>
      </c>
      <c r="J16" s="5" t="n">
        <v>0.903399362973218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20826234.9</v>
      </c>
      <c r="I17" s="5" t="n">
        <v>0.915465425437135</v>
      </c>
      <c r="J17" s="5" t="n">
        <v>0.903399362973218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195881928.6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512580.SH</t>
        </is>
      </c>
      <c r="D19" s="8" t="inlineStr">
        <is>
          <t>广发中证环保ETF</t>
        </is>
      </c>
      <c r="E19" s="8" t="inlineStr">
        <is>
          <t>股票型ETF</t>
        </is>
      </c>
      <c r="F19" s="8" t="inlineStr">
        <is>
          <t>000827.SH</t>
        </is>
      </c>
      <c r="G19" s="8" t="inlineStr">
        <is>
          <t>中证环保产业指数</t>
        </is>
      </c>
      <c r="H19" s="10" t="n">
        <v>136177258.45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1382684630.5</v>
      </c>
      <c r="I20" s="11" t="n">
        <v>1</v>
      </c>
      <c r="J20" s="11" t="n">
        <v>0.930796915950979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141086858.25</v>
      </c>
      <c r="I21" s="5" t="n">
        <v>0.930796915950979</v>
      </c>
      <c r="J21" s="5" t="n">
        <v>0.930796915950979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274070879.1</v>
      </c>
      <c r="I22" s="11" t="n">
        <v>1</v>
      </c>
      <c r="J22" s="11" t="n">
        <v>0.943080116639217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138391670.3</v>
      </c>
      <c r="I23" s="5" t="n">
        <v>0.9443384178526389</v>
      </c>
      <c r="J23" s="5" t="n">
        <v>0.943080116639217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134145422.96</v>
      </c>
      <c r="I24" s="5" t="n">
        <v>0.965796482824693</v>
      </c>
      <c r="J24" s="5" t="n">
        <v>0.943080116639217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30757022.1595</v>
      </c>
      <c r="I25" s="5" t="n">
        <v>0.996370321430069</v>
      </c>
      <c r="J25" s="5" t="n">
        <v>0.943080116639217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22969499.3105</v>
      </c>
      <c r="I26" s="5" t="n">
        <v>0.980341293819881</v>
      </c>
      <c r="J26" s="5" t="n">
        <v>0.943080116639217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440954565.9</v>
      </c>
      <c r="I27" s="11" t="n">
        <v>1</v>
      </c>
      <c r="J27" s="11" t="n">
        <v>0.958239277230153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34184541.763</v>
      </c>
      <c r="I28" s="5" t="n">
        <v>0.958239277230153</v>
      </c>
      <c r="J28" s="5" t="n">
        <v>0.958239277230153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728674696.973</v>
      </c>
      <c r="I29" s="11" t="n">
        <v>1</v>
      </c>
      <c r="J29" s="11" t="n">
        <v>0.933572970313211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398416132.6385</v>
      </c>
      <c r="I30" s="5" t="n">
        <v>0.992975379669508</v>
      </c>
      <c r="J30" s="5" t="n">
        <v>0.933572970313211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209137588.705</v>
      </c>
      <c r="I31" s="5" t="n">
        <v>0.944121213257877</v>
      </c>
      <c r="J31" s="5" t="n">
        <v>0.933572970313211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41939817.5405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94507750.12</v>
      </c>
      <c r="I33" s="11" t="n">
        <v>1</v>
      </c>
      <c r="J33" s="11" t="n">
        <v>0.922549664576181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44473641.407</v>
      </c>
      <c r="I34" s="5" t="n">
        <v>0.922549664576181</v>
      </c>
      <c r="J34" s="5" t="n">
        <v>0.922549664576181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1524320776.3</v>
      </c>
      <c r="I35" s="11" t="n">
        <v>1</v>
      </c>
      <c r="J35" s="11" t="n">
        <v>0.927848344532642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119044774.1</v>
      </c>
      <c r="I36" s="5" t="n">
        <v>0.927848344532642</v>
      </c>
      <c r="J36" s="5" t="n">
        <v>0.927848344532642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54494391.0395</v>
      </c>
      <c r="I37" s="5" t="n">
        <v>0.998663478052191</v>
      </c>
      <c r="J37" s="5" t="n">
        <v>0.927848344532642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602794494.75</v>
      </c>
      <c r="I38" s="11" t="n">
        <v>1</v>
      </c>
      <c r="J38" s="11" t="n">
        <v>0.972052756286384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143721233.75</v>
      </c>
      <c r="I39" s="5" t="n">
        <v>0.972052756286384</v>
      </c>
      <c r="J39" s="5" t="n">
        <v>0.972052756286384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102334940.2</v>
      </c>
      <c r="I40" s="5" t="n">
        <v>0.987216861446771</v>
      </c>
      <c r="J40" s="5" t="n">
        <v>0.972052756286384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94608236.2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445758413.35</v>
      </c>
      <c r="I42" s="11" t="n">
        <v>1</v>
      </c>
      <c r="J42" s="11" t="n">
        <v>0.997591756260455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302352371.9</v>
      </c>
      <c r="I43" s="5" t="n">
        <v>0.997591756260455</v>
      </c>
      <c r="J43" s="5" t="n">
        <v>0.997591756260455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465711318.15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166955288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44964679.409</v>
      </c>
      <c r="I46" s="11" t="n">
        <v>1</v>
      </c>
      <c r="J46" s="11" t="n">
        <v>0.921376103217834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42252867.65</v>
      </c>
      <c r="I47" s="5" t="n">
        <v>0.921376103217834</v>
      </c>
      <c r="J47" s="5" t="n">
        <v>0.921376103217834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166742452.5</v>
      </c>
      <c r="I48" s="11" t="n">
        <v>1</v>
      </c>
      <c r="J48" s="11" t="n">
        <v>0.9043201022287169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65841848</v>
      </c>
      <c r="I49" s="5" t="n">
        <v>0.90813159809469</v>
      </c>
      <c r="J49" s="5" t="n">
        <v>0.9043201022287169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40989070.875</v>
      </c>
      <c r="I50" s="5" t="n">
        <v>0.9497435874279</v>
      </c>
      <c r="J50" s="5" t="n">
        <v>0.9043201022287169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30520344.65</v>
      </c>
      <c r="I51" s="5" t="n">
        <v>0.9488016116954811</v>
      </c>
      <c r="J51" s="5" t="n">
        <v>0.9043201022287169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88637892.9395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65788995.15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97903864.05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649979131.743</v>
      </c>
      <c r="I55" s="11" t="n">
        <v>1</v>
      </c>
      <c r="J55" s="11" t="n">
        <v>0.963231914921889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552157643.55</v>
      </c>
      <c r="I56" s="5" t="n">
        <v>0.963231914921889</v>
      </c>
      <c r="J56" s="5" t="n">
        <v>0.963231914921889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436967732.75</v>
      </c>
      <c r="I57" s="5" t="n">
        <v>0.987692506807345</v>
      </c>
      <c r="J57" s="5" t="n">
        <v>0.963231914921889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28546947.5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