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581832211</v>
      </c>
      <c r="M2" s="4" t="n">
        <v>17173300</v>
      </c>
      <c r="N2" s="4" t="n">
        <v>16877948</v>
      </c>
      <c r="O2" s="3" t="inlineStr">
        <is>
          <t>0.79808481590747</t>
        </is>
      </c>
      <c r="P2" s="3" t="inlineStr">
        <is>
          <t>0.7979237981899</t>
        </is>
      </c>
      <c r="Q2" s="5" t="n">
        <v>-0.203045685</v>
      </c>
      <c r="R2" s="4" t="n">
        <v>41798461.95</v>
      </c>
      <c r="S2" s="3" t="n">
        <v>1</v>
      </c>
      <c r="T2" s="3" t="n">
        <v>1</v>
      </c>
    </row>
    <row r="3">
      <c r="A3" s="2" t="n">
        <v>44517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43482677928.04</v>
      </c>
      <c r="M3" s="4" t="n">
        <v>226981757</v>
      </c>
      <c r="N3" s="4" t="n">
        <v>1125215664</v>
      </c>
      <c r="O3" s="3" t="inlineStr">
        <is>
          <t>4.4859631706982</t>
        </is>
      </c>
      <c r="P3" s="3" t="inlineStr">
        <is>
          <t>4.4844213476576</t>
        </is>
      </c>
      <c r="Q3" s="5" t="n">
        <v>-0.124869089</v>
      </c>
      <c r="R3" s="4" t="n">
        <v>1570248664.9</v>
      </c>
      <c r="S3" s="3" t="n">
        <v>2</v>
      </c>
      <c r="T3" s="3" t="n">
        <v>5</v>
      </c>
    </row>
    <row r="4">
      <c r="A4" s="2" t="n">
        <v>44517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17064032830.01</v>
      </c>
      <c r="M4" s="4" t="n">
        <v>47032174</v>
      </c>
      <c r="N4" s="4" t="n">
        <v>131001754</v>
      </c>
      <c r="O4" s="3" t="inlineStr">
        <is>
          <t>2.2476267727748</t>
        </is>
      </c>
      <c r="P4" s="3" t="inlineStr">
        <is>
          <t>2.2438925152676</t>
        </is>
      </c>
      <c r="Q4" s="5" t="n">
        <v>0.025095902</v>
      </c>
      <c r="R4" s="4" t="n">
        <v>299510113.1</v>
      </c>
      <c r="S4" s="3" t="n">
        <v>3</v>
      </c>
      <c r="T4" s="3" t="n">
        <v>2</v>
      </c>
    </row>
    <row r="5">
      <c r="A5" s="2" t="n">
        <v>44517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58302872233.2</v>
      </c>
      <c r="M5" s="4" t="n">
        <v>680852230</v>
      </c>
      <c r="N5" s="4" t="n">
        <v>2211430938</v>
      </c>
      <c r="O5" s="3" t="inlineStr">
        <is>
          <t>2.9670740650794</t>
        </is>
      </c>
      <c r="P5" s="3" t="inlineStr">
        <is>
          <t>2.9707633591014</t>
        </is>
      </c>
      <c r="Q5" s="5" t="n">
        <v>-0.153893506</v>
      </c>
      <c r="R5" s="4" t="n">
        <v>1903827015.55</v>
      </c>
      <c r="S5" s="3" t="n">
        <v>4</v>
      </c>
      <c r="T5" s="3" t="n">
        <v>1</v>
      </c>
    </row>
    <row r="6">
      <c r="A6" s="2" t="n">
        <v>44517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9483368416</v>
      </c>
      <c r="M6" s="4" t="n">
        <v>127206600</v>
      </c>
      <c r="N6" s="4" t="n">
        <v>146778350</v>
      </c>
      <c r="O6" s="3" t="inlineStr">
        <is>
          <t>0.57682442318514</t>
        </is>
      </c>
      <c r="P6" s="3" t="inlineStr">
        <is>
          <t>0.57725365255781</t>
        </is>
      </c>
      <c r="Q6" s="5" t="n">
        <v>0.226008345</v>
      </c>
      <c r="R6" s="4" t="n">
        <v>352343311.25</v>
      </c>
      <c r="S6" s="3" t="n">
        <v>5</v>
      </c>
      <c r="T6" s="3" t="n">
        <v>2</v>
      </c>
    </row>
    <row r="7">
      <c r="A7" s="2" t="n">
        <v>44517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7594519748.4</v>
      </c>
      <c r="M7" s="4" t="n">
        <v>472575765</v>
      </c>
      <c r="N7" s="4" t="n">
        <v>585348846</v>
      </c>
      <c r="O7" s="3" t="inlineStr">
        <is>
          <t>0.9126314</t>
        </is>
      </c>
      <c r="P7" s="3" t="inlineStr">
        <is>
          <t>0.91089212191912</t>
        </is>
      </c>
      <c r="Q7" s="5" t="n">
        <v>-0.080515298</v>
      </c>
      <c r="R7" s="4" t="n">
        <v>569459767.5</v>
      </c>
      <c r="S7" s="3" t="n">
        <v>6</v>
      </c>
      <c r="T7" s="3" t="n">
        <v>5</v>
      </c>
    </row>
    <row r="8">
      <c r="A8" s="2" t="n">
        <v>44517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22299080600.76</v>
      </c>
      <c r="M8" s="4" t="n">
        <v>343534114</v>
      </c>
      <c r="N8" s="4" t="n">
        <v>509333373</v>
      </c>
      <c r="O8" s="3" t="inlineStr">
        <is>
          <t>1.491</t>
        </is>
      </c>
      <c r="P8" s="3" t="inlineStr">
        <is>
          <t>1.4826282230591</t>
        </is>
      </c>
      <c r="Q8" s="5" t="n">
        <v>-0.053626491</v>
      </c>
      <c r="R8" s="4" t="n">
        <v>636756612.45</v>
      </c>
      <c r="S8" s="3" t="n">
        <v>7</v>
      </c>
      <c r="T8" s="3" t="n">
        <v>1</v>
      </c>
    </row>
    <row r="9">
      <c r="A9" s="2" t="n">
        <v>44517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4226823117.7</v>
      </c>
      <c r="M9" s="4" t="n">
        <v>132155255</v>
      </c>
      <c r="N9" s="4" t="n">
        <v>177565889</v>
      </c>
      <c r="O9" s="3" t="inlineStr">
        <is>
          <t>1.325441868886</t>
        </is>
      </c>
      <c r="P9" s="3" t="inlineStr">
        <is>
          <t>1.3152766915186</t>
        </is>
      </c>
      <c r="Q9" s="5" t="n">
        <v>-0.022151665</v>
      </c>
      <c r="R9" s="4" t="n">
        <v>178041035.25</v>
      </c>
      <c r="S9" s="3" t="n">
        <v>8</v>
      </c>
      <c r="T9" s="3" t="n">
        <v>1</v>
      </c>
    </row>
    <row r="10">
      <c r="A10" s="2" t="n">
        <v>44517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3130549401.65</v>
      </c>
      <c r="M10" s="4" t="n">
        <v>60986894</v>
      </c>
      <c r="N10" s="4" t="n">
        <v>113575123</v>
      </c>
      <c r="O10" s="3" t="inlineStr">
        <is>
          <t>1.87</t>
        </is>
      </c>
      <c r="P10" s="3" t="inlineStr">
        <is>
          <t>1.8622873793179</t>
        </is>
      </c>
      <c r="Q10" s="5" t="n">
        <v>-0.240064017</v>
      </c>
      <c r="R10" s="4" t="n">
        <v>146082008.2</v>
      </c>
      <c r="S10" s="3" t="n">
        <v>9</v>
      </c>
      <c r="T10" s="3" t="n">
        <v>1</v>
      </c>
    </row>
    <row r="11">
      <c r="A11" s="2" t="n">
        <v>44517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44441223245.12</v>
      </c>
      <c r="M11" s="4" t="n">
        <v>115984300</v>
      </c>
      <c r="N11" s="4" t="n">
        <v>923330160</v>
      </c>
      <c r="O11" s="3" t="inlineStr">
        <is>
          <t>6.5706676632832</t>
        </is>
      </c>
      <c r="P11" s="3" t="inlineStr">
        <is>
          <t>6.562276245937</t>
        </is>
      </c>
      <c r="Q11" s="5" t="n">
        <v>-0.170327881</v>
      </c>
      <c r="R11" s="4" t="n">
        <v>1157567152.55</v>
      </c>
      <c r="S11" s="3" t="n">
        <v>10</v>
      </c>
      <c r="T11" s="3" t="n">
        <v>2</v>
      </c>
    </row>
    <row r="12">
      <c r="A12" s="2" t="n">
        <v>44517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5417216388.01</v>
      </c>
      <c r="M12" s="4" t="n">
        <v>565872542</v>
      </c>
      <c r="N12" s="4" t="n">
        <v>382907367</v>
      </c>
      <c r="O12" s="3" t="inlineStr">
        <is>
          <t>0.676</t>
        </is>
      </c>
      <c r="P12" s="3" t="inlineStr">
        <is>
          <t>0.67666716191365</t>
        </is>
      </c>
      <c r="Q12" s="5" t="n">
        <v>0.162987109</v>
      </c>
      <c r="R12" s="4" t="n">
        <v>321317276.95</v>
      </c>
      <c r="S12" s="3" t="n">
        <v>11</v>
      </c>
      <c r="T12" s="3" t="n">
        <v>5</v>
      </c>
    </row>
    <row r="13">
      <c r="A13" s="2" t="n">
        <v>44517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3242428813.65</v>
      </c>
      <c r="M13" s="4" t="n">
        <v>133221635</v>
      </c>
      <c r="N13" s="4" t="n">
        <v>236591372</v>
      </c>
      <c r="O13" s="3" t="inlineStr">
        <is>
          <t>0.76167401274243</t>
        </is>
      </c>
      <c r="P13" s="3" t="inlineStr">
        <is>
          <t>0.75950277023277</t>
        </is>
      </c>
      <c r="Q13" s="5" t="n">
        <v>-0.218499636</v>
      </c>
      <c r="R13" s="4" t="n">
        <v>337688805.4</v>
      </c>
      <c r="S13" s="3" t="n">
        <v>12</v>
      </c>
      <c r="T13" s="3" t="n">
        <v>2</v>
      </c>
    </row>
    <row r="14">
      <c r="A14" s="2" t="n">
        <v>44517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9788802598.1668</v>
      </c>
      <c r="M14" s="4" t="n">
        <v>303786658</v>
      </c>
      <c r="N14" s="4" t="n">
        <v>461697624.86</v>
      </c>
      <c r="O14" s="3" t="inlineStr">
        <is>
          <t>1.522</t>
        </is>
      </c>
      <c r="P14" s="3" t="inlineStr">
        <is>
          <t>1.5198087628325</t>
        </is>
      </c>
      <c r="Q14" s="5" t="n">
        <v>-0.105014439</v>
      </c>
      <c r="R14" s="4" t="n">
        <v>653997520.86</v>
      </c>
      <c r="S14" s="3" t="n">
        <v>13</v>
      </c>
      <c r="T14" s="3" t="n">
        <v>3</v>
      </c>
    </row>
    <row r="15">
      <c r="A15" s="2" t="n">
        <v>44517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3433368382.2465</v>
      </c>
      <c r="M15" s="4" t="n">
        <v>14315500</v>
      </c>
      <c r="N15" s="4" t="n">
        <v>33183434.5</v>
      </c>
      <c r="O15" s="3" t="inlineStr">
        <is>
          <t>1.9540936754622</t>
        </is>
      </c>
      <c r="P15" s="3" t="inlineStr">
        <is>
          <t>1.9524153192574</t>
        </is>
      </c>
      <c r="Q15" s="5" t="n">
        <v>-0.064613397</v>
      </c>
      <c r="R15" s="4" t="n">
        <v>41664451.113</v>
      </c>
      <c r="S15" s="3" t="n">
        <v>14</v>
      </c>
      <c r="T15" s="3" t="n">
        <v>1</v>
      </c>
    </row>
    <row r="16">
      <c r="A16" s="2" t="n">
        <v>44517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7858128538.216</v>
      </c>
      <c r="M16" s="4" t="n">
        <v>18842260</v>
      </c>
      <c r="N16" s="4" t="n">
        <v>73457168.94</v>
      </c>
      <c r="O16" s="3" t="inlineStr">
        <is>
          <t>3.8104614070066</t>
        </is>
      </c>
      <c r="P16" s="3" t="inlineStr">
        <is>
          <t>3.8041507912423</t>
        </is>
      </c>
      <c r="Q16" s="5" t="n">
        <v>-0.158519125</v>
      </c>
      <c r="R16" s="4" t="n">
        <v>91380331.00399999</v>
      </c>
      <c r="S16" s="3" t="n">
        <v>15</v>
      </c>
      <c r="T16" s="3" t="n">
        <v>2</v>
      </c>
    </row>
    <row r="17">
      <c r="A17" s="2" t="n">
        <v>44517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36895112097.8</v>
      </c>
      <c r="M17" s="4" t="n">
        <v>972241876</v>
      </c>
      <c r="N17" s="4" t="n">
        <v>1083867674</v>
      </c>
      <c r="O17" s="3" t="inlineStr">
        <is>
          <t>1.114</t>
        </is>
      </c>
      <c r="P17" s="3" t="inlineStr">
        <is>
          <t>1.1148127855377</t>
        </is>
      </c>
      <c r="Q17" s="5" t="n">
        <v>0.071864894</v>
      </c>
      <c r="R17" s="4" t="n">
        <v>1601258823.55</v>
      </c>
      <c r="S17" s="3" t="n">
        <v>16</v>
      </c>
      <c r="T17" s="3" t="n">
        <v>3</v>
      </c>
    </row>
    <row r="18">
      <c r="A18" s="2" t="n">
        <v>44517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12995201208</v>
      </c>
      <c r="M18" s="4" t="n">
        <v>655561800</v>
      </c>
      <c r="N18" s="4" t="n">
        <v>905656832</v>
      </c>
      <c r="O18" s="3" t="inlineStr">
        <is>
          <t>1.4</t>
        </is>
      </c>
      <c r="P18" s="3" t="inlineStr">
        <is>
          <t>1.3814972623481</t>
        </is>
      </c>
      <c r="Q18" s="5" t="n">
        <v>-0.185370027</v>
      </c>
      <c r="R18" s="4" t="n">
        <v>769585332.55</v>
      </c>
      <c r="S18" s="3" t="n">
        <v>17</v>
      </c>
      <c r="T18" s="3" t="n">
        <v>3</v>
      </c>
    </row>
    <row r="19">
      <c r="A19" s="2" t="n">
        <v>44517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4901887929.96</v>
      </c>
      <c r="M19" s="4" t="n">
        <v>107577381</v>
      </c>
      <c r="N19" s="4" t="n">
        <v>85747825</v>
      </c>
      <c r="O19" s="3" t="inlineStr">
        <is>
          <t>0.794</t>
        </is>
      </c>
      <c r="P19" s="3" t="inlineStr">
        <is>
          <t>0.79708042901695</t>
        </is>
      </c>
      <c r="Q19" s="5" t="n">
        <v>-0.238723458</v>
      </c>
      <c r="R19" s="4" t="n">
        <v>119166961.8</v>
      </c>
      <c r="S19" s="3" t="n">
        <v>18</v>
      </c>
      <c r="T19" s="3" t="n">
        <v>1</v>
      </c>
    </row>
    <row r="20">
      <c r="A20" s="2" t="n">
        <v>44517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9833919168</v>
      </c>
      <c r="M20" s="4" t="n">
        <v>139515400</v>
      </c>
      <c r="N20" s="4" t="n">
        <v>353867304</v>
      </c>
      <c r="O20" s="3" t="inlineStr">
        <is>
          <t>2.534</t>
        </is>
      </c>
      <c r="P20" s="3" t="inlineStr">
        <is>
          <t>2.5364031784305</t>
        </is>
      </c>
      <c r="Q20" s="5" t="n">
        <v>-0.216578067</v>
      </c>
      <c r="R20" s="4" t="n">
        <v>446688173.9</v>
      </c>
      <c r="S20" s="3" t="n">
        <v>19</v>
      </c>
      <c r="T20" s="3" t="n">
        <v>2</v>
      </c>
    </row>
    <row r="21">
      <c r="A21" s="2" t="n">
        <v>44517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11590308011.2</v>
      </c>
      <c r="M21" s="4" t="n">
        <v>415847646</v>
      </c>
      <c r="N21" s="4" t="n">
        <v>302344606</v>
      </c>
      <c r="O21" s="3" t="inlineStr">
        <is>
          <t>0.726</t>
        </is>
      </c>
      <c r="P21" s="3" t="inlineStr">
        <is>
          <t>0.7270561921132</t>
        </is>
      </c>
      <c r="Q21" s="5" t="n">
        <v>-0.055066079</v>
      </c>
      <c r="R21" s="4" t="n">
        <v>398944289.5</v>
      </c>
      <c r="S21" s="3" t="n">
        <v>20</v>
      </c>
      <c r="T21" s="3" t="n">
        <v>1</v>
      </c>
    </row>
    <row r="22">
      <c r="A22" s="2" t="n">
        <v>44517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1910644936.33</v>
      </c>
      <c r="M22" s="4" t="n">
        <v>81233000</v>
      </c>
      <c r="N22" s="4" t="n">
        <v>127920899</v>
      </c>
      <c r="O22" s="3" t="inlineStr">
        <is>
          <t>1.3437541010645</t>
        </is>
      </c>
      <c r="P22" s="3" t="inlineStr">
        <is>
          <t>1.3375879080603</t>
        </is>
      </c>
      <c r="Q22" s="5" t="n">
        <v>-0.208162493</v>
      </c>
      <c r="R22" s="4" t="n">
        <v>152840850.75</v>
      </c>
      <c r="S22" s="3" t="n">
        <v>21</v>
      </c>
      <c r="T22" s="3" t="n">
        <v>1</v>
      </c>
    </row>
    <row r="23">
      <c r="A23" s="2" t="n">
        <v>44517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2151584000.0993</v>
      </c>
      <c r="M23" s="4" t="n">
        <v>43578949</v>
      </c>
      <c r="N23" s="4" t="n">
        <v>43308828.01</v>
      </c>
      <c r="O23" s="3" t="inlineStr">
        <is>
          <t>0.997</t>
        </is>
      </c>
      <c r="P23" s="3" t="inlineStr">
        <is>
          <t>0.99380157171757</t>
        </is>
      </c>
      <c r="Q23" s="5" t="n">
        <v>-0.270081024</v>
      </c>
      <c r="R23" s="4" t="n">
        <v>46954728.2605</v>
      </c>
      <c r="S23" s="3" t="n">
        <v>22</v>
      </c>
      <c r="T23" s="3" t="n">
        <v>2</v>
      </c>
    </row>
    <row r="24">
      <c r="A24" s="2" t="n">
        <v>44517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13714453515.1</v>
      </c>
      <c r="M24" s="4" t="n">
        <v>119633469</v>
      </c>
      <c r="N24" s="4" t="n">
        <v>143326097</v>
      </c>
      <c r="O24" s="3" t="inlineStr">
        <is>
          <t>0.40033333333333</t>
        </is>
      </c>
      <c r="P24" s="3" t="inlineStr">
        <is>
          <t>0.39934782520322</t>
        </is>
      </c>
      <c r="Q24" s="5" t="n">
        <v>-0.298854391</v>
      </c>
      <c r="R24" s="4" t="n">
        <v>183978385.9</v>
      </c>
      <c r="S24" s="3" t="n">
        <v>23</v>
      </c>
      <c r="T24" s="3" t="n">
        <v>3</v>
      </c>
    </row>
    <row r="25">
      <c r="A25" s="2" t="n">
        <v>44517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1198960401.3768</v>
      </c>
      <c r="M25" s="4" t="n">
        <v>54665800</v>
      </c>
      <c r="N25" s="4" t="n">
        <v>68337989.09999999</v>
      </c>
      <c r="O25" s="3" t="inlineStr">
        <is>
          <t>1.254</t>
        </is>
      </c>
      <c r="P25" s="3" t="inlineStr">
        <is>
          <t>1.250104985201</t>
        </is>
      </c>
      <c r="Q25" s="5" t="n">
        <v>0.255836265</v>
      </c>
      <c r="R25" s="4" t="n">
        <v>92306212.76350001</v>
      </c>
      <c r="S25" s="3" t="n">
        <v>24</v>
      </c>
      <c r="T25" s="3" t="n">
        <v>1</v>
      </c>
    </row>
    <row r="26">
      <c r="A26" s="2" t="n">
        <v>44517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4914232006.11</v>
      </c>
      <c r="M26" s="4" t="n">
        <v>25787600</v>
      </c>
      <c r="N26" s="4" t="n">
        <v>44656169</v>
      </c>
      <c r="O26" s="3" t="inlineStr">
        <is>
          <t>0.86697220708447</t>
        </is>
      </c>
      <c r="P26" s="3" t="inlineStr">
        <is>
          <t>0.86631762527185</t>
        </is>
      </c>
      <c r="Q26" s="5" t="n">
        <v>-0.190059322</v>
      </c>
      <c r="R26" s="4" t="n">
        <v>69172559.45</v>
      </c>
      <c r="S26" s="3" t="n">
        <v>25</v>
      </c>
      <c r="T26" s="3" t="n">
        <v>1</v>
      </c>
    </row>
    <row r="27">
      <c r="A27" s="2" t="n">
        <v>44517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2474209673.64</v>
      </c>
      <c r="M27" s="4" t="n">
        <v>91825332</v>
      </c>
      <c r="N27" s="4" t="n">
        <v>100972741</v>
      </c>
      <c r="O27" s="3" t="inlineStr">
        <is>
          <t>0.18422498416719</t>
        </is>
      </c>
      <c r="P27" s="3" t="inlineStr">
        <is>
          <t>0.18332761493224</t>
        </is>
      </c>
      <c r="Q27" s="5" t="n">
        <v>-0.162631008</v>
      </c>
      <c r="R27" s="4" t="n">
        <v>74520831.90000001</v>
      </c>
      <c r="S27" s="3" t="n">
        <v>26</v>
      </c>
      <c r="T27" s="3" t="n">
        <v>1</v>
      </c>
    </row>
    <row r="28">
      <c r="A28" s="2" t="n">
        <v>44517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2026144131.2</v>
      </c>
      <c r="M28" s="4" t="n">
        <v>95760600</v>
      </c>
      <c r="N28" s="4" t="n">
        <v>72155740</v>
      </c>
      <c r="O28" s="3" t="inlineStr">
        <is>
          <t>2.1173214</t>
        </is>
      </c>
      <c r="P28" s="3" t="inlineStr">
        <is>
          <t>2.104755280794</t>
        </is>
      </c>
      <c r="Q28" s="5" t="n">
        <v>0.238032267</v>
      </c>
      <c r="R28" s="4" t="n">
        <v>123412014.45</v>
      </c>
      <c r="S28" s="3" t="n">
        <v>27</v>
      </c>
      <c r="T28" s="3" t="n">
        <v>1</v>
      </c>
    </row>
    <row r="29">
      <c r="A29" s="2" t="n">
        <v>44517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18584053306.489</v>
      </c>
      <c r="M29" s="4" t="n">
        <v>314964081</v>
      </c>
      <c r="N29" s="4" t="n">
        <v>515778427.77</v>
      </c>
      <c r="O29" s="3" t="inlineStr">
        <is>
          <t>0.82427384513127</t>
        </is>
      </c>
      <c r="P29" s="3" t="inlineStr">
        <is>
          <t>0.81906139588798</t>
        </is>
      </c>
      <c r="Q29" s="5" t="n">
        <v>-0.01213445</v>
      </c>
      <c r="R29" s="4" t="n">
        <v>686258892.858</v>
      </c>
      <c r="S29" s="3" t="n">
        <v>28</v>
      </c>
      <c r="T29" s="3" t="n">
        <v>3</v>
      </c>
    </row>
    <row r="30">
      <c r="A30" s="2" t="n">
        <v>44517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154836773.5</v>
      </c>
      <c r="M30" s="4" t="n">
        <v>14288600</v>
      </c>
      <c r="N30" s="4" t="n">
        <v>16333112</v>
      </c>
      <c r="O30" s="3" t="inlineStr">
        <is>
          <t>0.8586346038322</t>
        </is>
      </c>
      <c r="P30" s="3" t="inlineStr">
        <is>
          <t>0.857199998965</t>
        </is>
      </c>
      <c r="Q30" s="5" t="n">
        <v>0.078664452</v>
      </c>
      <c r="R30" s="4" t="n">
        <v>26837036.7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0.8553633706880736</v>
      </c>
      <c r="E2" s="7" t="n">
        <v>0.5927173882895868</v>
      </c>
      <c r="F2" s="7" t="n">
        <v>0.6112898337565207</v>
      </c>
      <c r="G2" s="7" t="n">
        <v>0.5421697836677775</v>
      </c>
      <c r="H2" s="7" t="n">
        <v>0.2481951475282204</v>
      </c>
      <c r="I2" s="7" t="n">
        <v>0.3769671749695442</v>
      </c>
      <c r="J2" s="7" t="n">
        <v>0.8219694276232307</v>
      </c>
      <c r="K2" s="7" t="n">
        <v>0.3966416904089008</v>
      </c>
      <c r="L2" s="7" t="n">
        <v>0.5541061209857256</v>
      </c>
      <c r="M2" s="7" t="n">
        <v>0.4310668944599554</v>
      </c>
      <c r="N2" s="7" t="n">
        <v>0.7948024148798385</v>
      </c>
      <c r="O2" s="7" t="n">
        <v>0.852068645382253</v>
      </c>
      <c r="P2" s="7" t="n">
        <v>0.9353089362486758</v>
      </c>
      <c r="Q2" s="7" t="n">
        <v>0.3473376965560189</v>
      </c>
      <c r="R2" s="7" t="n">
        <v>0.7281142252751572</v>
      </c>
      <c r="S2" s="7" t="n">
        <v>0.5146323515114752</v>
      </c>
      <c r="T2" s="7" t="n">
        <v>0.2958210262103359</v>
      </c>
      <c r="U2" s="7" t="n">
        <v>0.3817033297019982</v>
      </c>
      <c r="V2" s="7" t="n">
        <v>0.4576796206884215</v>
      </c>
      <c r="W2" s="7" t="n">
        <v>0.5568259186071897</v>
      </c>
      <c r="X2" s="7" t="n">
        <v>0.5532288861276117</v>
      </c>
      <c r="Y2" s="7" t="n">
        <v>0.5475570793752933</v>
      </c>
      <c r="Z2" s="7" t="n">
        <v>0.6743452800493338</v>
      </c>
      <c r="AA2" s="7" t="n">
        <v>0.6985117270846759</v>
      </c>
      <c r="AB2" s="7" t="n">
        <v>0.5491261100274285</v>
      </c>
      <c r="AC2" s="7" t="n">
        <v>0.446213008176842</v>
      </c>
      <c r="AD2" s="7" t="n">
        <v>0.4885758759493198</v>
      </c>
      <c r="AE2" s="7" t="n">
        <v>0.3962091775554171</v>
      </c>
      <c r="AF2" s="7" t="n">
        <v>0.6952694051490899</v>
      </c>
      <c r="AG2" s="7" t="n">
        <v>0.4432094148076916</v>
      </c>
      <c r="AH2" s="7" t="n">
        <v>0.4557217739460028</v>
      </c>
      <c r="AI2" s="7" t="n">
        <v>0.3245155257647876</v>
      </c>
      <c r="AJ2" s="7" t="n">
        <v>0.3447992547662013</v>
      </c>
      <c r="AK2" s="7" t="n">
        <v>0.4801435240883665</v>
      </c>
      <c r="AL2" s="7" t="n">
        <v>0.8769536627274671</v>
      </c>
      <c r="AM2" s="7" t="n">
        <v>0.8769454710686222</v>
      </c>
      <c r="AN2" s="7" t="n">
        <v>0.5981706413539556</v>
      </c>
      <c r="AO2" s="7" t="n">
        <v>0.5717536316195714</v>
      </c>
      <c r="AP2" s="7" t="n">
        <v>0.4752139745653732</v>
      </c>
      <c r="AQ2" s="7" t="n">
        <v>0.3895014368192162</v>
      </c>
      <c r="AR2" s="7" t="n">
        <v>0.4995609729557554</v>
      </c>
      <c r="AS2" s="7" t="n">
        <v>0.3603194356564888</v>
      </c>
      <c r="AT2" s="7" t="n">
        <v>0.4455244933874461</v>
      </c>
      <c r="AU2" s="7" t="n">
        <v>0.437412077036994</v>
      </c>
      <c r="AV2" s="7" t="n">
        <v>0.51076281951654</v>
      </c>
      <c r="AW2" s="7" t="n">
        <v>0.556188320005952</v>
      </c>
      <c r="AX2" s="7" t="n">
        <v>0.2669751579828653</v>
      </c>
      <c r="AY2" s="7" t="n">
        <v>0.3836927657204014</v>
      </c>
      <c r="AZ2" s="7" t="n">
        <v>0.5805743088341603</v>
      </c>
      <c r="BA2" s="7" t="n">
        <v>0.5060635583617756</v>
      </c>
      <c r="BB2" s="7" t="n">
        <v>0.4310430375459579</v>
      </c>
      <c r="BC2" s="7" t="n">
        <v>0.4526635209603741</v>
      </c>
      <c r="BD2" s="7" t="n">
        <v>0.4002249826907791</v>
      </c>
      <c r="BE2" s="7" t="n">
        <v>0.3715492149010104</v>
      </c>
      <c r="BF2" s="7" t="n">
        <v>0.6498828141304389</v>
      </c>
      <c r="BG2" s="7" t="n">
        <v>0.360834206852958</v>
      </c>
      <c r="BH2" s="7" t="n">
        <v>0.5969591860808384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0.8553633706880736</v>
      </c>
      <c r="D3" s="7" t="n">
        <v>1</v>
      </c>
      <c r="E3" s="7" t="n">
        <v>0.2529863364387928</v>
      </c>
      <c r="F3" s="7" t="n">
        <v>0.9156652984642462</v>
      </c>
      <c r="G3" s="7" t="n">
        <v>0.7131992538943205</v>
      </c>
      <c r="H3" s="7" t="n">
        <v>0.5893091355067791</v>
      </c>
      <c r="I3" s="7" t="n">
        <v>0.6674728838042859</v>
      </c>
      <c r="J3" s="7" t="n">
        <v>0.9689846189104996</v>
      </c>
      <c r="K3" s="7" t="n">
        <v>0.3972068624640281</v>
      </c>
      <c r="L3" s="7" t="n">
        <v>0.2380534362606549</v>
      </c>
      <c r="M3" s="7" t="n">
        <v>0.2195466795120889</v>
      </c>
      <c r="N3" s="7" t="n">
        <v>0.4522309651260973</v>
      </c>
      <c r="O3" s="7" t="n">
        <v>0.500170504487677</v>
      </c>
      <c r="P3" s="7" t="n">
        <v>0.9476567194510918</v>
      </c>
      <c r="Q3" s="7" t="n">
        <v>0.4947956348916897</v>
      </c>
      <c r="R3" s="7" t="n">
        <v>0.3587315719841253</v>
      </c>
      <c r="S3" s="7" t="n">
        <v>0.154761622256969</v>
      </c>
      <c r="T3" s="7" t="n">
        <v>0.6328045757491528</v>
      </c>
      <c r="U3" s="7" t="n">
        <v>0.5197084907722066</v>
      </c>
      <c r="V3" s="7" t="n">
        <v>0.552041169627283</v>
      </c>
      <c r="W3" s="7" t="n">
        <v>0.5639414544025027</v>
      </c>
      <c r="X3" s="7" t="n">
        <v>0.4898166758715661</v>
      </c>
      <c r="Y3" s="7" t="n">
        <v>0.8183897914469235</v>
      </c>
      <c r="Z3" s="7" t="n">
        <v>0.7950264349271784</v>
      </c>
      <c r="AA3" s="7" t="n">
        <v>0.6984158496632591</v>
      </c>
      <c r="AB3" s="7" t="n">
        <v>0.5621938336844282</v>
      </c>
      <c r="AC3" s="7" t="n">
        <v>0.154889012307616</v>
      </c>
      <c r="AD3" s="7" t="n">
        <v>0.437531436383635</v>
      </c>
      <c r="AE3" s="7" t="n">
        <v>0.1214821136864851</v>
      </c>
      <c r="AF3" s="7" t="n">
        <v>0.6889688082928337</v>
      </c>
      <c r="AG3" s="7" t="n">
        <v>0.288971037115329</v>
      </c>
      <c r="AH3" s="7" t="n">
        <v>0.646030661906825</v>
      </c>
      <c r="AI3" s="7" t="n">
        <v>0.6504696822365815</v>
      </c>
      <c r="AJ3" s="7" t="n">
        <v>0.468021326009316</v>
      </c>
      <c r="AK3" s="7" t="n">
        <v>0.1153469803675615</v>
      </c>
      <c r="AL3" s="7" t="n">
        <v>0.9412125482376745</v>
      </c>
      <c r="AM3" s="7" t="n">
        <v>0.9411923721195571</v>
      </c>
      <c r="AN3" s="7" t="n">
        <v>0.2470586826638413</v>
      </c>
      <c r="AO3" s="7" t="n">
        <v>0.559308947589603</v>
      </c>
      <c r="AP3" s="7" t="n">
        <v>0.4866779185975317</v>
      </c>
      <c r="AQ3" s="7" t="n">
        <v>0.6211333241074473</v>
      </c>
      <c r="AR3" s="7" t="n">
        <v>0.4815663687062255</v>
      </c>
      <c r="AS3" s="7" t="n">
        <v>0.4385425329265202</v>
      </c>
      <c r="AT3" s="7" t="n">
        <v>0.29202892579834</v>
      </c>
      <c r="AU3" s="7" t="n">
        <v>0.1755212668654336</v>
      </c>
      <c r="AV3" s="7" t="n">
        <v>0.5356490477264336</v>
      </c>
      <c r="AW3" s="7" t="n">
        <v>0.6268328827113571</v>
      </c>
      <c r="AX3" s="7" t="n">
        <v>0.6396357369390614</v>
      </c>
      <c r="AY3" s="7" t="n">
        <v>0.4705787263420082</v>
      </c>
      <c r="AZ3" s="7" t="n">
        <v>0.4683298163305136</v>
      </c>
      <c r="BA3" s="7" t="n">
        <v>0.6233815876623479</v>
      </c>
      <c r="BB3" s="7" t="n">
        <v>0.4951826440575681</v>
      </c>
      <c r="BC3" s="7" t="n">
        <v>0.4102008647404852</v>
      </c>
      <c r="BD3" s="7" t="n">
        <v>0.3952995573181374</v>
      </c>
      <c r="BE3" s="7" t="n">
        <v>0.3814190891907556</v>
      </c>
      <c r="BF3" s="7" t="n">
        <v>0.7399205674355996</v>
      </c>
      <c r="BG3" s="7" t="n">
        <v>0.3856633445391439</v>
      </c>
      <c r="BH3" s="7" t="n">
        <v>0.3858913296438686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0.5927173882895868</v>
      </c>
      <c r="D4" s="7" t="n">
        <v>0.2529863364387928</v>
      </c>
      <c r="E4" s="7" t="n">
        <v>1</v>
      </c>
      <c r="F4" s="7" t="n">
        <v>-0.01603804673526185</v>
      </c>
      <c r="G4" s="7" t="n">
        <v>0.2821308984333102</v>
      </c>
      <c r="H4" s="7" t="n">
        <v>-0.4044617223094211</v>
      </c>
      <c r="I4" s="7" t="n">
        <v>-0.2968680994531365</v>
      </c>
      <c r="J4" s="7" t="n">
        <v>0.1630090296767616</v>
      </c>
      <c r="K4" s="7" t="n">
        <v>-0.1902603512482602</v>
      </c>
      <c r="L4" s="7" t="n">
        <v>0.604216812932902</v>
      </c>
      <c r="M4" s="7" t="n">
        <v>0.09650579744340441</v>
      </c>
      <c r="N4" s="7" t="n">
        <v>0.508672951741085</v>
      </c>
      <c r="O4" s="7" t="n">
        <v>0.7070915625547632</v>
      </c>
      <c r="P4" s="7" t="n">
        <v>0.3514772880017745</v>
      </c>
      <c r="Q4" s="7" t="n">
        <v>-0.1677611529297281</v>
      </c>
      <c r="R4" s="7" t="n">
        <v>0.9489458343242784</v>
      </c>
      <c r="S4" s="7" t="n">
        <v>0.8972241605977404</v>
      </c>
      <c r="T4" s="7" t="n">
        <v>-0.3386671200075238</v>
      </c>
      <c r="U4" s="7" t="n">
        <v>-0.1383009527543269</v>
      </c>
      <c r="V4" s="7" t="n">
        <v>-0.05874571570983133</v>
      </c>
      <c r="W4" s="7" t="n">
        <v>-0.0790765470684079</v>
      </c>
      <c r="X4" s="7" t="n">
        <v>-0.00443203026953481</v>
      </c>
      <c r="Y4" s="7" t="n">
        <v>0.05729342527061514</v>
      </c>
      <c r="Z4" s="7" t="n">
        <v>-0.02089620949214992</v>
      </c>
      <c r="AA4" s="7" t="n">
        <v>0.3947014917727888</v>
      </c>
      <c r="AB4" s="7" t="n">
        <v>-0.07099982994330463</v>
      </c>
      <c r="AC4" s="7" t="n">
        <v>0.3004833609034109</v>
      </c>
      <c r="AD4" s="7" t="n">
        <v>0.2322128219017023</v>
      </c>
      <c r="AE4" s="7" t="n">
        <v>0.2555909044180569</v>
      </c>
      <c r="AF4" s="7" t="n">
        <v>0.4008791456018032</v>
      </c>
      <c r="AG4" s="7" t="n">
        <v>0.07301947687689486</v>
      </c>
      <c r="AH4" s="7" t="n">
        <v>0.2782998375930691</v>
      </c>
      <c r="AI4" s="7" t="n">
        <v>-0.3168714872399976</v>
      </c>
      <c r="AJ4" s="7" t="n">
        <v>-0.1076357869256171</v>
      </c>
      <c r="AK4" s="7" t="n">
        <v>0.9095302446280344</v>
      </c>
      <c r="AL4" s="7" t="n">
        <v>0.2319590640287052</v>
      </c>
      <c r="AM4" s="7" t="n">
        <v>0.2319204556453604</v>
      </c>
      <c r="AN4" s="7" t="n">
        <v>0.8354507453728214</v>
      </c>
      <c r="AO4" s="7" t="n">
        <v>0.003779141590634747</v>
      </c>
      <c r="AP4" s="7" t="n">
        <v>-0.04896187479780421</v>
      </c>
      <c r="AQ4" s="7" t="n">
        <v>-0.07364584934124138</v>
      </c>
      <c r="AR4" s="7" t="n">
        <v>-0.01958325010771555</v>
      </c>
      <c r="AS4" s="7" t="n">
        <v>-0.07954869051593418</v>
      </c>
      <c r="AT4" s="7" t="n">
        <v>0.07136052608200462</v>
      </c>
      <c r="AU4" s="7" t="n">
        <v>0.2404439295958282</v>
      </c>
      <c r="AV4" s="7" t="n">
        <v>-0.02477099703323658</v>
      </c>
      <c r="AW4" s="7" t="n">
        <v>-0.07518469602115341</v>
      </c>
      <c r="AX4" s="7" t="n">
        <v>-0.3335150535254341</v>
      </c>
      <c r="AY4" s="7" t="n">
        <v>-0.1065787362719141</v>
      </c>
      <c r="AZ4" s="7" t="n">
        <v>0.1625034480098423</v>
      </c>
      <c r="BA4" s="7" t="n">
        <v>-0.1575800413753138</v>
      </c>
      <c r="BB4" s="7" t="n">
        <v>-0.1025115737450074</v>
      </c>
      <c r="BC4" s="7" t="n">
        <v>0.5048031186509543</v>
      </c>
      <c r="BD4" s="7" t="n">
        <v>-0.1247333210416796</v>
      </c>
      <c r="BE4" s="7" t="n">
        <v>-0.1220514150975483</v>
      </c>
      <c r="BF4" s="7" t="n">
        <v>0.3435999338829363</v>
      </c>
      <c r="BG4" s="7" t="n">
        <v>-0.127386108613486</v>
      </c>
      <c r="BH4" s="7" t="n">
        <v>0.7613792405707651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0.6112898337565207</v>
      </c>
      <c r="D5" s="7" t="n">
        <v>0.9156652984642462</v>
      </c>
      <c r="E5" s="7" t="n">
        <v>-0.01603804673526185</v>
      </c>
      <c r="F5" s="7" t="n">
        <v>1</v>
      </c>
      <c r="G5" s="7" t="n">
        <v>0.6844354602842398</v>
      </c>
      <c r="H5" s="7" t="n">
        <v>0.7595393086482209</v>
      </c>
      <c r="I5" s="7" t="n">
        <v>0.7956874498275945</v>
      </c>
      <c r="J5" s="7" t="n">
        <v>0.9078002646406804</v>
      </c>
      <c r="K5" s="7" t="n">
        <v>0.3461837141957462</v>
      </c>
      <c r="L5" s="7" t="n">
        <v>-0.0745850953041908</v>
      </c>
      <c r="M5" s="7" t="n">
        <v>-6.932344039238779e-05</v>
      </c>
      <c r="N5" s="7" t="n">
        <v>0.1502265816161476</v>
      </c>
      <c r="O5" s="7" t="n">
        <v>0.1618478733618142</v>
      </c>
      <c r="P5" s="7" t="n">
        <v>0.7933988375648917</v>
      </c>
      <c r="Q5" s="7" t="n">
        <v>0.5520831689586752</v>
      </c>
      <c r="R5" s="7" t="n">
        <v>0.04505542527437844</v>
      </c>
      <c r="S5" s="7" t="n">
        <v>-0.09311444354289586</v>
      </c>
      <c r="T5" s="7" t="n">
        <v>0.803597063905133</v>
      </c>
      <c r="U5" s="7" t="n">
        <v>0.5678126940405123</v>
      </c>
      <c r="V5" s="7" t="n">
        <v>0.561182366096966</v>
      </c>
      <c r="W5" s="7" t="n">
        <v>0.4824757867534224</v>
      </c>
      <c r="X5" s="7" t="n">
        <v>0.3483991990184266</v>
      </c>
      <c r="Y5" s="7" t="n">
        <v>0.8996746728537781</v>
      </c>
      <c r="Z5" s="7" t="n">
        <v>0.7591500040624688</v>
      </c>
      <c r="AA5" s="7" t="n">
        <v>0.5187512229522399</v>
      </c>
      <c r="AB5" s="7" t="n">
        <v>0.479283564725124</v>
      </c>
      <c r="AC5" s="7" t="n">
        <v>-0.1029010297746598</v>
      </c>
      <c r="AD5" s="7" t="n">
        <v>0.3583127800898473</v>
      </c>
      <c r="AE5" s="7" t="n">
        <v>-0.1223758775974866</v>
      </c>
      <c r="AF5" s="7" t="n">
        <v>0.5083151133739597</v>
      </c>
      <c r="AG5" s="7" t="n">
        <v>0.08863040419562325</v>
      </c>
      <c r="AH5" s="7" t="n">
        <v>0.6533243888921025</v>
      </c>
      <c r="AI5" s="7" t="n">
        <v>0.7974118240709349</v>
      </c>
      <c r="AJ5" s="7" t="n">
        <v>0.4969344309646837</v>
      </c>
      <c r="AK5" s="7" t="n">
        <v>-0.1533047395868029</v>
      </c>
      <c r="AL5" s="7" t="n">
        <v>0.8246367276765381</v>
      </c>
      <c r="AM5" s="7" t="n">
        <v>0.8246092786537496</v>
      </c>
      <c r="AN5" s="7" t="n">
        <v>-0.08122448222036439</v>
      </c>
      <c r="AO5" s="7" t="n">
        <v>0.5154149092543395</v>
      </c>
      <c r="AP5" s="7" t="n">
        <v>0.4643673284754669</v>
      </c>
      <c r="AQ5" s="7" t="n">
        <v>0.7270976435853683</v>
      </c>
      <c r="AR5" s="7" t="n">
        <v>0.4476069330580827</v>
      </c>
      <c r="AS5" s="7" t="n">
        <v>0.4563763682822809</v>
      </c>
      <c r="AT5" s="7" t="n">
        <v>0.08754913109176311</v>
      </c>
      <c r="AU5" s="7" t="n">
        <v>-0.05485988773776247</v>
      </c>
      <c r="AV5" s="7" t="n">
        <v>0.5068792706552394</v>
      </c>
      <c r="AW5" s="7" t="n">
        <v>0.6255566520001656</v>
      </c>
      <c r="AX5" s="7" t="n">
        <v>0.8435588863100836</v>
      </c>
      <c r="AY5" s="7" t="n">
        <v>0.4927010413535217</v>
      </c>
      <c r="AZ5" s="7" t="n">
        <v>0.3493442098972392</v>
      </c>
      <c r="BA5" s="7" t="n">
        <v>0.6356116310524847</v>
      </c>
      <c r="BB5" s="7" t="n">
        <v>0.505510710477953</v>
      </c>
      <c r="BC5" s="7" t="n">
        <v>0.3003559996127674</v>
      </c>
      <c r="BD5" s="7" t="n">
        <v>0.3535113042039481</v>
      </c>
      <c r="BE5" s="7" t="n">
        <v>0.359565420520176</v>
      </c>
      <c r="BF5" s="7" t="n">
        <v>0.6392037836670946</v>
      </c>
      <c r="BG5" s="7" t="n">
        <v>0.3746912501433193</v>
      </c>
      <c r="BH5" s="7" t="n">
        <v>0.1529884418926179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0.5421697836677775</v>
      </c>
      <c r="D6" s="7" t="n">
        <v>0.7131992538943205</v>
      </c>
      <c r="E6" s="7" t="n">
        <v>0.2821308984333102</v>
      </c>
      <c r="F6" s="7" t="n">
        <v>0.6844354602842398</v>
      </c>
      <c r="G6" s="7" t="n">
        <v>1</v>
      </c>
      <c r="H6" s="7" t="n">
        <v>0.1961360605317407</v>
      </c>
      <c r="I6" s="7" t="n">
        <v>0.2236619487886136</v>
      </c>
      <c r="J6" s="7" t="n">
        <v>0.6376452209390582</v>
      </c>
      <c r="K6" s="7" t="n">
        <v>0.01628855347497824</v>
      </c>
      <c r="L6" s="7" t="n">
        <v>0.03599500468384104</v>
      </c>
      <c r="M6" s="7" t="n">
        <v>-0.2168273237889599</v>
      </c>
      <c r="N6" s="7" t="n">
        <v>0.1352128072214433</v>
      </c>
      <c r="O6" s="7" t="n">
        <v>0.234201824602388</v>
      </c>
      <c r="P6" s="7" t="n">
        <v>0.5946131392659962</v>
      </c>
      <c r="Q6" s="7" t="n">
        <v>0.07460461706319672</v>
      </c>
      <c r="R6" s="7" t="n">
        <v>0.296295012056409</v>
      </c>
      <c r="S6" s="7" t="n">
        <v>0.09550735007437364</v>
      </c>
      <c r="T6" s="7" t="n">
        <v>0.2818812433533096</v>
      </c>
      <c r="U6" s="7" t="n">
        <v>0.09767055778047609</v>
      </c>
      <c r="V6" s="7" t="n">
        <v>0.1094076890591412</v>
      </c>
      <c r="W6" s="7" t="n">
        <v>0.05216125192544511</v>
      </c>
      <c r="X6" s="7" t="n">
        <v>0.03488812528861224</v>
      </c>
      <c r="Y6" s="7" t="n">
        <v>0.7536211696160114</v>
      </c>
      <c r="Z6" s="7" t="n">
        <v>0.3781834313125227</v>
      </c>
      <c r="AA6" s="7" t="n">
        <v>0.8286283810758703</v>
      </c>
      <c r="AB6" s="7" t="n">
        <v>0.06194757299010419</v>
      </c>
      <c r="AC6" s="7" t="n">
        <v>-0.06076125082885528</v>
      </c>
      <c r="AD6" s="7" t="n">
        <v>0.3194084172403196</v>
      </c>
      <c r="AE6" s="7" t="n">
        <v>-0.07556093439575808</v>
      </c>
      <c r="AF6" s="7" t="n">
        <v>0.8268941052269679</v>
      </c>
      <c r="AG6" s="7" t="n">
        <v>-0.118837259064408</v>
      </c>
      <c r="AH6" s="7" t="n">
        <v>0.9441780318702999</v>
      </c>
      <c r="AI6" s="7" t="n">
        <v>0.2697086553850667</v>
      </c>
      <c r="AJ6" s="7" t="n">
        <v>0.04385726531411568</v>
      </c>
      <c r="AK6" s="7" t="n">
        <v>0.08010992732237736</v>
      </c>
      <c r="AL6" s="7" t="n">
        <v>0.517786931870118</v>
      </c>
      <c r="AM6" s="7" t="n">
        <v>0.5177347268843298</v>
      </c>
      <c r="AN6" s="7" t="n">
        <v>0.1836626663516467</v>
      </c>
      <c r="AO6" s="7" t="n">
        <v>0.2488936417962939</v>
      </c>
      <c r="AP6" s="7" t="n">
        <v>0.2451416349160067</v>
      </c>
      <c r="AQ6" s="7" t="n">
        <v>0.5686953197747991</v>
      </c>
      <c r="AR6" s="7" t="n">
        <v>0.2135687922399262</v>
      </c>
      <c r="AS6" s="7" t="n">
        <v>0.0669636242299035</v>
      </c>
      <c r="AT6" s="7" t="n">
        <v>-0.119185448776944</v>
      </c>
      <c r="AU6" s="7" t="n">
        <v>-0.03065081673248397</v>
      </c>
      <c r="AV6" s="7" t="n">
        <v>0.2644044916804635</v>
      </c>
      <c r="AW6" s="7" t="n">
        <v>0.2986532917612117</v>
      </c>
      <c r="AX6" s="7" t="n">
        <v>0.3541278399524754</v>
      </c>
      <c r="AY6" s="7" t="n">
        <v>0.04818222868162635</v>
      </c>
      <c r="AZ6" s="7" t="n">
        <v>0.1934830750230747</v>
      </c>
      <c r="BA6" s="7" t="n">
        <v>0.2206137772243263</v>
      </c>
      <c r="BB6" s="7" t="n">
        <v>0.2693331774120659</v>
      </c>
      <c r="BC6" s="7" t="n">
        <v>0.5412759558010265</v>
      </c>
      <c r="BD6" s="7" t="n">
        <v>0.04687260126930817</v>
      </c>
      <c r="BE6" s="7" t="n">
        <v>0.09148134874200399</v>
      </c>
      <c r="BF6" s="7" t="n">
        <v>0.9423914021475625</v>
      </c>
      <c r="BG6" s="7" t="n">
        <v>0.1248323992332393</v>
      </c>
      <c r="BH6" s="7" t="n">
        <v>0.4651686036990976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0.2481951475282204</v>
      </c>
      <c r="D7" s="7" t="n">
        <v>0.5893091355067791</v>
      </c>
      <c r="E7" s="7" t="n">
        <v>-0.4044617223094211</v>
      </c>
      <c r="F7" s="7" t="n">
        <v>0.7595393086482209</v>
      </c>
      <c r="G7" s="7" t="n">
        <v>0.1961360605317407</v>
      </c>
      <c r="H7" s="7" t="n">
        <v>1</v>
      </c>
      <c r="I7" s="7" t="n">
        <v>0.939546416457565</v>
      </c>
      <c r="J7" s="7" t="n">
        <v>0.6612776176440732</v>
      </c>
      <c r="K7" s="7" t="n">
        <v>0.3898375870226881</v>
      </c>
      <c r="L7" s="7" t="n">
        <v>-0.3428476802286101</v>
      </c>
      <c r="M7" s="7" t="n">
        <v>-0.06494499262767656</v>
      </c>
      <c r="N7" s="7" t="n">
        <v>-0.0763993057504747</v>
      </c>
      <c r="O7" s="7" t="n">
        <v>-0.1442235529693823</v>
      </c>
      <c r="P7" s="7" t="n">
        <v>0.4973658218237602</v>
      </c>
      <c r="Q7" s="7" t="n">
        <v>0.6976035710038865</v>
      </c>
      <c r="R7" s="7" t="n">
        <v>-0.3404805008168287</v>
      </c>
      <c r="S7" s="7" t="n">
        <v>-0.3777718469267808</v>
      </c>
      <c r="T7" s="7" t="n">
        <v>0.9526862798146515</v>
      </c>
      <c r="U7" s="7" t="n">
        <v>0.7047998656736501</v>
      </c>
      <c r="V7" s="7" t="n">
        <v>0.6733806597980869</v>
      </c>
      <c r="W7" s="7" t="n">
        <v>0.5180435093034723</v>
      </c>
      <c r="X7" s="7" t="n">
        <v>0.3118599254424113</v>
      </c>
      <c r="Y7" s="7" t="n">
        <v>0.6480188796195311</v>
      </c>
      <c r="Z7" s="7" t="n">
        <v>0.6823137825422975</v>
      </c>
      <c r="AA7" s="7" t="n">
        <v>0.09234404309449558</v>
      </c>
      <c r="AB7" s="7" t="n">
        <v>0.503421063451321</v>
      </c>
      <c r="AC7" s="7" t="n">
        <v>-0.1954333631379027</v>
      </c>
      <c r="AD7" s="7" t="n">
        <v>0.2691712354383069</v>
      </c>
      <c r="AE7" s="7" t="n">
        <v>-0.213437235052152</v>
      </c>
      <c r="AF7" s="7" t="n">
        <v>0.08337469285684003</v>
      </c>
      <c r="AG7" s="7" t="n">
        <v>0.04802217187391884</v>
      </c>
      <c r="AH7" s="7" t="n">
        <v>0.1544757320707719</v>
      </c>
      <c r="AI7" s="7" t="n">
        <v>0.9136652695803773</v>
      </c>
      <c r="AJ7" s="7" t="n">
        <v>0.6689686948811273</v>
      </c>
      <c r="AK7" s="7" t="n">
        <v>-0.439865519689347</v>
      </c>
      <c r="AL7" s="7" t="n">
        <v>0.6092590818149225</v>
      </c>
      <c r="AM7" s="7" t="n">
        <v>0.6092592178148999</v>
      </c>
      <c r="AN7" s="7" t="n">
        <v>-0.3939189148715092</v>
      </c>
      <c r="AO7" s="7" t="n">
        <v>0.4687969306893955</v>
      </c>
      <c r="AP7" s="7" t="n">
        <v>0.4011010427429146</v>
      </c>
      <c r="AQ7" s="7" t="n">
        <v>0.6181099591854139</v>
      </c>
      <c r="AR7" s="7" t="n">
        <v>0.4071726395288367</v>
      </c>
      <c r="AS7" s="7" t="n">
        <v>0.584854635734176</v>
      </c>
      <c r="AT7" s="7" t="n">
        <v>0.04800716427691756</v>
      </c>
      <c r="AU7" s="7" t="n">
        <v>-0.1510231262026718</v>
      </c>
      <c r="AV7" s="7" t="n">
        <v>0.4724514514192529</v>
      </c>
      <c r="AW7" s="7" t="n">
        <v>0.591049505311206</v>
      </c>
      <c r="AX7" s="7" t="n">
        <v>0.9274630138375324</v>
      </c>
      <c r="AY7" s="7" t="n">
        <v>0.5978636390745792</v>
      </c>
      <c r="AZ7" s="7" t="n">
        <v>0.2581775971822481</v>
      </c>
      <c r="BA7" s="7" t="n">
        <v>0.6778396659365759</v>
      </c>
      <c r="BB7" s="7" t="n">
        <v>0.4565240363744242</v>
      </c>
      <c r="BC7" s="7" t="n">
        <v>-0.1057443747272063</v>
      </c>
      <c r="BD7" s="7" t="n">
        <v>0.3323369782317737</v>
      </c>
      <c r="BE7" s="7" t="n">
        <v>0.3337328772326537</v>
      </c>
      <c r="BF7" s="7" t="n">
        <v>0.1933410579991568</v>
      </c>
      <c r="BG7" s="7" t="n">
        <v>0.356345579087255</v>
      </c>
      <c r="BH7" s="7" t="n">
        <v>-0.2426238292238075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0.3769671749695442</v>
      </c>
      <c r="D8" s="7" t="n">
        <v>0.6674728838042859</v>
      </c>
      <c r="E8" s="7" t="n">
        <v>-0.2968680994531365</v>
      </c>
      <c r="F8" s="7" t="n">
        <v>0.7956874498275945</v>
      </c>
      <c r="G8" s="7" t="n">
        <v>0.2236619487886136</v>
      </c>
      <c r="H8" s="7" t="n">
        <v>0.939546416457565</v>
      </c>
      <c r="I8" s="7" t="n">
        <v>1</v>
      </c>
      <c r="J8" s="7" t="n">
        <v>0.7534998524627522</v>
      </c>
      <c r="K8" s="7" t="n">
        <v>0.4743119812600831</v>
      </c>
      <c r="L8" s="7" t="n">
        <v>-0.2672655356515954</v>
      </c>
      <c r="M8" s="7" t="n">
        <v>0.0148449929037432</v>
      </c>
      <c r="N8" s="7" t="n">
        <v>0.07990857978089792</v>
      </c>
      <c r="O8" s="7" t="n">
        <v>-0.01088318401185702</v>
      </c>
      <c r="P8" s="7" t="n">
        <v>0.6137471728668221</v>
      </c>
      <c r="Q8" s="7" t="n">
        <v>0.8499972791604476</v>
      </c>
      <c r="R8" s="7" t="n">
        <v>-0.2039304235901623</v>
      </c>
      <c r="S8" s="7" t="n">
        <v>-0.2900278228549673</v>
      </c>
      <c r="T8" s="7" t="n">
        <v>0.9290966370877534</v>
      </c>
      <c r="U8" s="7" t="n">
        <v>0.8571374778550294</v>
      </c>
      <c r="V8" s="7" t="n">
        <v>0.837535729820326</v>
      </c>
      <c r="W8" s="7" t="n">
        <v>0.6320305020951406</v>
      </c>
      <c r="X8" s="7" t="n">
        <v>0.4134695364240718</v>
      </c>
      <c r="Y8" s="7" t="n">
        <v>0.6967170039189718</v>
      </c>
      <c r="Z8" s="7" t="n">
        <v>0.780578376717284</v>
      </c>
      <c r="AA8" s="7" t="n">
        <v>0.1624485510549707</v>
      </c>
      <c r="AB8" s="7" t="n">
        <v>0.6137407987322224</v>
      </c>
      <c r="AC8" s="7" t="n">
        <v>-0.1672569076149601</v>
      </c>
      <c r="AD8" s="7" t="n">
        <v>0.3383838192728447</v>
      </c>
      <c r="AE8" s="7" t="n">
        <v>-0.1833747524597446</v>
      </c>
      <c r="AF8" s="7" t="n">
        <v>0.1502759325165407</v>
      </c>
      <c r="AG8" s="7" t="n">
        <v>0.1426873220150282</v>
      </c>
      <c r="AH8" s="7" t="n">
        <v>0.1941827348278821</v>
      </c>
      <c r="AI8" s="7" t="n">
        <v>0.9110579727101004</v>
      </c>
      <c r="AJ8" s="7" t="n">
        <v>0.7988610414853997</v>
      </c>
      <c r="AK8" s="7" t="n">
        <v>-0.354042856113697</v>
      </c>
      <c r="AL8" s="7" t="n">
        <v>0.7129619489265195</v>
      </c>
      <c r="AM8" s="7" t="n">
        <v>0.7129797478140768</v>
      </c>
      <c r="AN8" s="7" t="n">
        <v>-0.3127355013851598</v>
      </c>
      <c r="AO8" s="7" t="n">
        <v>0.5768832597426027</v>
      </c>
      <c r="AP8" s="7" t="n">
        <v>0.4642876937358783</v>
      </c>
      <c r="AQ8" s="7" t="n">
        <v>0.6365439051944805</v>
      </c>
      <c r="AR8" s="7" t="n">
        <v>0.4843894815331714</v>
      </c>
      <c r="AS8" s="7" t="n">
        <v>0.7469409565236039</v>
      </c>
      <c r="AT8" s="7" t="n">
        <v>0.1379888967713436</v>
      </c>
      <c r="AU8" s="7" t="n">
        <v>-0.121068322378399</v>
      </c>
      <c r="AV8" s="7" t="n">
        <v>0.51888117971766</v>
      </c>
      <c r="AW8" s="7" t="n">
        <v>0.6955332539205844</v>
      </c>
      <c r="AX8" s="7" t="n">
        <v>0.9160452115356806</v>
      </c>
      <c r="AY8" s="7" t="n">
        <v>0.776724929923589</v>
      </c>
      <c r="AZ8" s="7" t="n">
        <v>0.3518237768519896</v>
      </c>
      <c r="BA8" s="7" t="n">
        <v>0.7857046777736119</v>
      </c>
      <c r="BB8" s="7" t="n">
        <v>0.5051475607386685</v>
      </c>
      <c r="BC8" s="7" t="n">
        <v>-0.03181232114159012</v>
      </c>
      <c r="BD8" s="7" t="n">
        <v>0.3769149560562471</v>
      </c>
      <c r="BE8" s="7" t="n">
        <v>0.3752465823141109</v>
      </c>
      <c r="BF8" s="7" t="n">
        <v>0.2353270045517388</v>
      </c>
      <c r="BG8" s="7" t="n">
        <v>0.394269719646701</v>
      </c>
      <c r="BH8" s="7" t="n">
        <v>-0.1540240037828959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0.8219694276232307</v>
      </c>
      <c r="D9" s="7" t="n">
        <v>0.9689846189104996</v>
      </c>
      <c r="E9" s="7" t="n">
        <v>0.1630090296767616</v>
      </c>
      <c r="F9" s="7" t="n">
        <v>0.9078002646406804</v>
      </c>
      <c r="G9" s="7" t="n">
        <v>0.6376452209390582</v>
      </c>
      <c r="H9" s="7" t="n">
        <v>0.6612776176440732</v>
      </c>
      <c r="I9" s="7" t="n">
        <v>0.7534998524627522</v>
      </c>
      <c r="J9" s="7" t="n">
        <v>1</v>
      </c>
      <c r="K9" s="7" t="n">
        <v>0.5311169066473451</v>
      </c>
      <c r="L9" s="7" t="n">
        <v>0.1805222103092637</v>
      </c>
      <c r="M9" s="7" t="n">
        <v>0.225541172182667</v>
      </c>
      <c r="N9" s="7" t="n">
        <v>0.4769501230300441</v>
      </c>
      <c r="O9" s="7" t="n">
        <v>0.4656416578933921</v>
      </c>
      <c r="P9" s="7" t="n">
        <v>0.9621637553523805</v>
      </c>
      <c r="Q9" s="7" t="n">
        <v>0.6123087413895768</v>
      </c>
      <c r="R9" s="7" t="n">
        <v>0.2880629014582835</v>
      </c>
      <c r="S9" s="7" t="n">
        <v>0.08081681110800676</v>
      </c>
      <c r="T9" s="7" t="n">
        <v>0.7077179363044701</v>
      </c>
      <c r="U9" s="7" t="n">
        <v>0.6350622336162715</v>
      </c>
      <c r="V9" s="7" t="n">
        <v>0.6576251876111407</v>
      </c>
      <c r="W9" s="7" t="n">
        <v>0.6910480989567266</v>
      </c>
      <c r="X9" s="7" t="n">
        <v>0.5764881447124486</v>
      </c>
      <c r="Y9" s="7" t="n">
        <v>0.8409338708202667</v>
      </c>
      <c r="Z9" s="7" t="n">
        <v>0.9084996460623436</v>
      </c>
      <c r="AA9" s="7" t="n">
        <v>0.6475907283102449</v>
      </c>
      <c r="AB9" s="7" t="n">
        <v>0.6801474410520614</v>
      </c>
      <c r="AC9" s="7" t="n">
        <v>0.1749124110361472</v>
      </c>
      <c r="AD9" s="7" t="n">
        <v>0.4860465671319164</v>
      </c>
      <c r="AE9" s="7" t="n">
        <v>0.1457352629047925</v>
      </c>
      <c r="AF9" s="7" t="n">
        <v>0.6385465138484546</v>
      </c>
      <c r="AG9" s="7" t="n">
        <v>0.3417431662738652</v>
      </c>
      <c r="AH9" s="7" t="n">
        <v>0.5653989657358355</v>
      </c>
      <c r="AI9" s="7" t="n">
        <v>0.7128744350813565</v>
      </c>
      <c r="AJ9" s="7" t="n">
        <v>0.5579999751056003</v>
      </c>
      <c r="AK9" s="7" t="n">
        <v>0.04117340497253218</v>
      </c>
      <c r="AL9" s="7" t="n">
        <v>0.9731973650049435</v>
      </c>
      <c r="AM9" s="7" t="n">
        <v>0.9731881097543055</v>
      </c>
      <c r="AN9" s="7" t="n">
        <v>0.1558176258341011</v>
      </c>
      <c r="AO9" s="7" t="n">
        <v>0.6798113554665132</v>
      </c>
      <c r="AP9" s="7" t="n">
        <v>0.6179940277622414</v>
      </c>
      <c r="AQ9" s="7" t="n">
        <v>0.6957248132633633</v>
      </c>
      <c r="AR9" s="7" t="n">
        <v>0.6074332574655811</v>
      </c>
      <c r="AS9" s="7" t="n">
        <v>0.5561419352559289</v>
      </c>
      <c r="AT9" s="7" t="n">
        <v>0.3417114258797528</v>
      </c>
      <c r="AU9" s="7" t="n">
        <v>0.2136551740470811</v>
      </c>
      <c r="AV9" s="7" t="n">
        <v>0.656925770255584</v>
      </c>
      <c r="AW9" s="7" t="n">
        <v>0.7578008623977446</v>
      </c>
      <c r="AX9" s="7" t="n">
        <v>0.7128370566971484</v>
      </c>
      <c r="AY9" s="7" t="n">
        <v>0.5848939453218664</v>
      </c>
      <c r="AZ9" s="7" t="n">
        <v>0.5609592331531549</v>
      </c>
      <c r="BA9" s="7" t="n">
        <v>0.772911836915942</v>
      </c>
      <c r="BB9" s="7" t="n">
        <v>0.6258736881376015</v>
      </c>
      <c r="BC9" s="7" t="n">
        <v>0.340294773641743</v>
      </c>
      <c r="BD9" s="7" t="n">
        <v>0.493906659517215</v>
      </c>
      <c r="BE9" s="7" t="n">
        <v>0.4852411004877266</v>
      </c>
      <c r="BF9" s="7" t="n">
        <v>0.6847597164063924</v>
      </c>
      <c r="BG9" s="7" t="n">
        <v>0.4935429571025838</v>
      </c>
      <c r="BH9" s="7" t="n">
        <v>0.300249245571744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0.3966416904089008</v>
      </c>
      <c r="D10" s="7" t="n">
        <v>0.3972068624640281</v>
      </c>
      <c r="E10" s="7" t="n">
        <v>-0.1902603512482602</v>
      </c>
      <c r="F10" s="7" t="n">
        <v>0.3461837141957462</v>
      </c>
      <c r="G10" s="7" t="n">
        <v>0.01628855347497824</v>
      </c>
      <c r="H10" s="7" t="n">
        <v>0.3898375870226881</v>
      </c>
      <c r="I10" s="7" t="n">
        <v>0.4743119812600831</v>
      </c>
      <c r="J10" s="7" t="n">
        <v>0.5311169066473451</v>
      </c>
      <c r="K10" s="7" t="n">
        <v>1</v>
      </c>
      <c r="L10" s="7" t="n">
        <v>0.1614309205115359</v>
      </c>
      <c r="M10" s="7" t="n">
        <v>0.5048354468182281</v>
      </c>
      <c r="N10" s="7" t="n">
        <v>0.5476642783634931</v>
      </c>
      <c r="O10" s="7" t="n">
        <v>0.3447129498601198</v>
      </c>
      <c r="P10" s="7" t="n">
        <v>0.5403338701251844</v>
      </c>
      <c r="Q10" s="7" t="n">
        <v>0.4721145072755503</v>
      </c>
      <c r="R10" s="7" t="n">
        <v>-0.008375201341306031</v>
      </c>
      <c r="S10" s="7" t="n">
        <v>-0.1792688526471326</v>
      </c>
      <c r="T10" s="7" t="n">
        <v>0.3653191944234851</v>
      </c>
      <c r="U10" s="7" t="n">
        <v>0.4777451014703332</v>
      </c>
      <c r="V10" s="7" t="n">
        <v>0.5015684880360297</v>
      </c>
      <c r="W10" s="7" t="n">
        <v>0.8108540795170812</v>
      </c>
      <c r="X10" s="7" t="n">
        <v>0.7623661803265266</v>
      </c>
      <c r="Y10" s="7" t="n">
        <v>0.2419158008043817</v>
      </c>
      <c r="Z10" s="7" t="n">
        <v>0.7266958867525001</v>
      </c>
      <c r="AA10" s="7" t="n">
        <v>0.2214422790210837</v>
      </c>
      <c r="AB10" s="7" t="n">
        <v>0.7783980297775723</v>
      </c>
      <c r="AC10" s="7" t="n">
        <v>0.483743084409512</v>
      </c>
      <c r="AD10" s="7" t="n">
        <v>0.2131545086196975</v>
      </c>
      <c r="AE10" s="7" t="n">
        <v>0.4999346754938855</v>
      </c>
      <c r="AF10" s="7" t="n">
        <v>0.2170129535943839</v>
      </c>
      <c r="AG10" s="7" t="n">
        <v>0.5950048022570708</v>
      </c>
      <c r="AH10" s="7" t="n">
        <v>-0.03147643787555034</v>
      </c>
      <c r="AI10" s="7" t="n">
        <v>0.3267913938940075</v>
      </c>
      <c r="AJ10" s="7" t="n">
        <v>0.4295287343818083</v>
      </c>
      <c r="AK10" s="7" t="n">
        <v>-0.1940750010955604</v>
      </c>
      <c r="AL10" s="7" t="n">
        <v>0.5923474567631074</v>
      </c>
      <c r="AM10" s="7" t="n">
        <v>0.5923676946196736</v>
      </c>
      <c r="AN10" s="7" t="n">
        <v>-0.05746527801733631</v>
      </c>
      <c r="AO10" s="7" t="n">
        <v>0.7557899137696605</v>
      </c>
      <c r="AP10" s="7" t="n">
        <v>0.7556842561987036</v>
      </c>
      <c r="AQ10" s="7" t="n">
        <v>0.4052521631462101</v>
      </c>
      <c r="AR10" s="7" t="n">
        <v>0.7516472680711329</v>
      </c>
      <c r="AS10" s="7" t="n">
        <v>0.4430165739202629</v>
      </c>
      <c r="AT10" s="7" t="n">
        <v>0.5962952762474574</v>
      </c>
      <c r="AU10" s="7" t="n">
        <v>0.5582825123745569</v>
      </c>
      <c r="AV10" s="7" t="n">
        <v>0.6883140091105228</v>
      </c>
      <c r="AW10" s="7" t="n">
        <v>0.711600559762341</v>
      </c>
      <c r="AX10" s="7" t="n">
        <v>0.3374921144301313</v>
      </c>
      <c r="AY10" s="7" t="n">
        <v>0.530190667639983</v>
      </c>
      <c r="AZ10" s="7" t="n">
        <v>0.635636819746192</v>
      </c>
      <c r="BA10" s="7" t="n">
        <v>0.725844370467319</v>
      </c>
      <c r="BB10" s="7" t="n">
        <v>0.7227258817666046</v>
      </c>
      <c r="BC10" s="7" t="n">
        <v>-0.05584156718849004</v>
      </c>
      <c r="BD10" s="7" t="n">
        <v>0.8177712314143037</v>
      </c>
      <c r="BE10" s="7" t="n">
        <v>0.8030996091124264</v>
      </c>
      <c r="BF10" s="7" t="n">
        <v>0.1154555967114358</v>
      </c>
      <c r="BG10" s="7" t="n">
        <v>0.7932232477523619</v>
      </c>
      <c r="BH10" s="7" t="n">
        <v>-0.1252858782331469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0.5541061209857256</v>
      </c>
      <c r="D11" s="7" t="n">
        <v>0.2380534362606549</v>
      </c>
      <c r="E11" s="7" t="n">
        <v>0.604216812932902</v>
      </c>
      <c r="F11" s="7" t="n">
        <v>-0.0745850953041908</v>
      </c>
      <c r="G11" s="7" t="n">
        <v>0.03599500468384104</v>
      </c>
      <c r="H11" s="7" t="n">
        <v>-0.3428476802286101</v>
      </c>
      <c r="I11" s="7" t="n">
        <v>-0.2672655356515954</v>
      </c>
      <c r="J11" s="7" t="n">
        <v>0.1805222103092637</v>
      </c>
      <c r="K11" s="7" t="n">
        <v>0.1614309205115359</v>
      </c>
      <c r="L11" s="7" t="n">
        <v>1</v>
      </c>
      <c r="M11" s="7" t="n">
        <v>0.6264394636642691</v>
      </c>
      <c r="N11" s="7" t="n">
        <v>0.7079400260773882</v>
      </c>
      <c r="O11" s="7" t="n">
        <v>0.7745986241247097</v>
      </c>
      <c r="P11" s="7" t="n">
        <v>0.3863491916710767</v>
      </c>
      <c r="Q11" s="7" t="n">
        <v>-0.2222747114260535</v>
      </c>
      <c r="R11" s="7" t="n">
        <v>0.6942937143479294</v>
      </c>
      <c r="S11" s="7" t="n">
        <v>0.5772864807374471</v>
      </c>
      <c r="T11" s="7" t="n">
        <v>-0.3453397703581127</v>
      </c>
      <c r="U11" s="7" t="n">
        <v>-0.2048159512078489</v>
      </c>
      <c r="V11" s="7" t="n">
        <v>-0.1175882425987624</v>
      </c>
      <c r="W11" s="7" t="n">
        <v>0.2630419580674604</v>
      </c>
      <c r="X11" s="7" t="n">
        <v>0.4427572248653863</v>
      </c>
      <c r="Y11" s="7" t="n">
        <v>-0.1682326806858641</v>
      </c>
      <c r="Z11" s="7" t="n">
        <v>0.1348873887775709</v>
      </c>
      <c r="AA11" s="7" t="n">
        <v>0.2681939550047945</v>
      </c>
      <c r="AB11" s="7" t="n">
        <v>0.2682345863867118</v>
      </c>
      <c r="AC11" s="7" t="n">
        <v>0.5840491609480339</v>
      </c>
      <c r="AD11" s="7" t="n">
        <v>0.07096838815829036</v>
      </c>
      <c r="AE11" s="7" t="n">
        <v>0.561671742359764</v>
      </c>
      <c r="AF11" s="7" t="n">
        <v>0.272301617376422</v>
      </c>
      <c r="AG11" s="7" t="n">
        <v>0.6180482205758097</v>
      </c>
      <c r="AH11" s="7" t="n">
        <v>0.01296036966887134</v>
      </c>
      <c r="AI11" s="7" t="n">
        <v>-0.2583582249473535</v>
      </c>
      <c r="AJ11" s="7" t="n">
        <v>-0.1534004022832451</v>
      </c>
      <c r="AK11" s="7" t="n">
        <v>0.6272245945126788</v>
      </c>
      <c r="AL11" s="7" t="n">
        <v>0.3197340368905892</v>
      </c>
      <c r="AM11" s="7" t="n">
        <v>0.3197721249064495</v>
      </c>
      <c r="AN11" s="7" t="n">
        <v>0.7534581605598324</v>
      </c>
      <c r="AO11" s="7" t="n">
        <v>0.1070742094170141</v>
      </c>
      <c r="AP11" s="7" t="n">
        <v>0.07458637237955539</v>
      </c>
      <c r="AQ11" s="7" t="n">
        <v>-0.2844006923783413</v>
      </c>
      <c r="AR11" s="7" t="n">
        <v>0.1054905862371681</v>
      </c>
      <c r="AS11" s="7" t="n">
        <v>-0.1729733385687035</v>
      </c>
      <c r="AT11" s="7" t="n">
        <v>0.6351243196454088</v>
      </c>
      <c r="AU11" s="7" t="n">
        <v>0.5354469619747666</v>
      </c>
      <c r="AV11" s="7" t="n">
        <v>0.06773411150926376</v>
      </c>
      <c r="AW11" s="7" t="n">
        <v>0.01012124797657494</v>
      </c>
      <c r="AX11" s="7" t="n">
        <v>-0.3995091975111094</v>
      </c>
      <c r="AY11" s="7" t="n">
        <v>-0.1349137222369936</v>
      </c>
      <c r="AZ11" s="7" t="n">
        <v>0.2454068305549001</v>
      </c>
      <c r="BA11" s="7" t="n">
        <v>-0.03236238911741492</v>
      </c>
      <c r="BB11" s="7" t="n">
        <v>0.004244893742921854</v>
      </c>
      <c r="BC11" s="7" t="n">
        <v>0.1418090414345913</v>
      </c>
      <c r="BD11" s="7" t="n">
        <v>0.203282986281001</v>
      </c>
      <c r="BE11" s="7" t="n">
        <v>0.1328036386265797</v>
      </c>
      <c r="BF11" s="7" t="n">
        <v>0.1541231098238658</v>
      </c>
      <c r="BG11" s="7" t="n">
        <v>0.06802986939498233</v>
      </c>
      <c r="BH11" s="7" t="n">
        <v>0.2698257707659923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0.4310668944599554</v>
      </c>
      <c r="D12" s="7" t="n">
        <v>0.2195466795120889</v>
      </c>
      <c r="E12" s="7" t="n">
        <v>0.09650579744340441</v>
      </c>
      <c r="F12" s="7" t="n">
        <v>-6.932344039238779e-05</v>
      </c>
      <c r="G12" s="7" t="n">
        <v>-0.2168273237889599</v>
      </c>
      <c r="H12" s="7" t="n">
        <v>-0.06494499262767656</v>
      </c>
      <c r="I12" s="7" t="n">
        <v>0.0148449929037432</v>
      </c>
      <c r="J12" s="7" t="n">
        <v>0.225541172182667</v>
      </c>
      <c r="K12" s="7" t="n">
        <v>0.5048354468182281</v>
      </c>
      <c r="L12" s="7" t="n">
        <v>0.6264394636642691</v>
      </c>
      <c r="M12" s="7" t="n">
        <v>1</v>
      </c>
      <c r="N12" s="7" t="n">
        <v>0.653713741100184</v>
      </c>
      <c r="O12" s="7" t="n">
        <v>0.5818518137620089</v>
      </c>
      <c r="P12" s="7" t="n">
        <v>0.362527414685362</v>
      </c>
      <c r="Q12" s="7" t="n">
        <v>0.01147269665464697</v>
      </c>
      <c r="R12" s="7" t="n">
        <v>0.2516784774153558</v>
      </c>
      <c r="S12" s="7" t="n">
        <v>0.1812342373230479</v>
      </c>
      <c r="T12" s="7" t="n">
        <v>-0.09626840717838628</v>
      </c>
      <c r="U12" s="7" t="n">
        <v>0.01161580363461812</v>
      </c>
      <c r="V12" s="7" t="n">
        <v>0.06575220105305744</v>
      </c>
      <c r="W12" s="7" t="n">
        <v>0.5991807111366413</v>
      </c>
      <c r="X12" s="7" t="n">
        <v>0.7638169707890359</v>
      </c>
      <c r="Y12" s="7" t="n">
        <v>-0.1964078131814191</v>
      </c>
      <c r="Z12" s="7" t="n">
        <v>0.3562898674726367</v>
      </c>
      <c r="AA12" s="7" t="n">
        <v>0.08430689995531021</v>
      </c>
      <c r="AB12" s="7" t="n">
        <v>0.6040605445141914</v>
      </c>
      <c r="AC12" s="7" t="n">
        <v>0.5674439459507973</v>
      </c>
      <c r="AD12" s="7" t="n">
        <v>-0.0690040911757115</v>
      </c>
      <c r="AE12" s="7" t="n">
        <v>0.5747901909297707</v>
      </c>
      <c r="AF12" s="7" t="n">
        <v>0.07740742314504358</v>
      </c>
      <c r="AG12" s="7" t="n">
        <v>0.8801381390850854</v>
      </c>
      <c r="AH12" s="7" t="n">
        <v>-0.2467050638722858</v>
      </c>
      <c r="AI12" s="7" t="n">
        <v>-0.03675030058353599</v>
      </c>
      <c r="AJ12" s="7" t="n">
        <v>0.05141613108591536</v>
      </c>
      <c r="AK12" s="7" t="n">
        <v>0.2115043655539312</v>
      </c>
      <c r="AL12" s="7" t="n">
        <v>0.3957638905390042</v>
      </c>
      <c r="AM12" s="7" t="n">
        <v>0.395793168827771</v>
      </c>
      <c r="AN12" s="7" t="n">
        <v>0.3329919732336334</v>
      </c>
      <c r="AO12" s="7" t="n">
        <v>0.2182525946684587</v>
      </c>
      <c r="AP12" s="7" t="n">
        <v>0.1918003560723514</v>
      </c>
      <c r="AQ12" s="7" t="n">
        <v>-0.1912508103463023</v>
      </c>
      <c r="AR12" s="7" t="n">
        <v>0.1952900062054551</v>
      </c>
      <c r="AS12" s="7" t="n">
        <v>-0.01079324064749296</v>
      </c>
      <c r="AT12" s="7" t="n">
        <v>0.8862787609469803</v>
      </c>
      <c r="AU12" s="7" t="n">
        <v>0.5679993815910005</v>
      </c>
      <c r="AV12" s="7" t="n">
        <v>0.1467609870875011</v>
      </c>
      <c r="AW12" s="7" t="n">
        <v>0.161771858671171</v>
      </c>
      <c r="AX12" s="7" t="n">
        <v>-0.171569979007737</v>
      </c>
      <c r="AY12" s="7" t="n">
        <v>0.1003691488866905</v>
      </c>
      <c r="AZ12" s="7" t="n">
        <v>0.2427182157912384</v>
      </c>
      <c r="BA12" s="7" t="n">
        <v>0.218484462313052</v>
      </c>
      <c r="BB12" s="7" t="n">
        <v>0.1190406960850311</v>
      </c>
      <c r="BC12" s="7" t="n">
        <v>-0.1292764503941425</v>
      </c>
      <c r="BD12" s="7" t="n">
        <v>0.4596905933755295</v>
      </c>
      <c r="BE12" s="7" t="n">
        <v>0.3579416610789292</v>
      </c>
      <c r="BF12" s="7" t="n">
        <v>-0.09158421183812651</v>
      </c>
      <c r="BG12" s="7" t="n">
        <v>0.2963154330670267</v>
      </c>
      <c r="BH12" s="7" t="n">
        <v>-0.0127850829857744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0.7948024148798385</v>
      </c>
      <c r="D13" s="7" t="n">
        <v>0.4522309651260973</v>
      </c>
      <c r="E13" s="7" t="n">
        <v>0.508672951741085</v>
      </c>
      <c r="F13" s="7" t="n">
        <v>0.1502265816161476</v>
      </c>
      <c r="G13" s="7" t="n">
        <v>0.1352128072214433</v>
      </c>
      <c r="H13" s="7" t="n">
        <v>-0.0763993057504747</v>
      </c>
      <c r="I13" s="7" t="n">
        <v>0.07990857978089792</v>
      </c>
      <c r="J13" s="7" t="n">
        <v>0.4769501230300441</v>
      </c>
      <c r="K13" s="7" t="n">
        <v>0.5476642783634931</v>
      </c>
      <c r="L13" s="7" t="n">
        <v>0.7079400260773882</v>
      </c>
      <c r="M13" s="7" t="n">
        <v>0.653713741100184</v>
      </c>
      <c r="N13" s="7" t="n">
        <v>1</v>
      </c>
      <c r="O13" s="7" t="n">
        <v>0.9253270560136541</v>
      </c>
      <c r="P13" s="7" t="n">
        <v>0.6747888587313952</v>
      </c>
      <c r="Q13" s="7" t="n">
        <v>0.1729521298310921</v>
      </c>
      <c r="R13" s="7" t="n">
        <v>0.7056747107473537</v>
      </c>
      <c r="S13" s="7" t="n">
        <v>0.4500400169565403</v>
      </c>
      <c r="T13" s="7" t="n">
        <v>-0.05464721202924072</v>
      </c>
      <c r="U13" s="7" t="n">
        <v>0.2050782600856138</v>
      </c>
      <c r="V13" s="7" t="n">
        <v>0.2942190887763958</v>
      </c>
      <c r="W13" s="7" t="n">
        <v>0.5649882520260314</v>
      </c>
      <c r="X13" s="7" t="n">
        <v>0.6262991931064151</v>
      </c>
      <c r="Y13" s="7" t="n">
        <v>0.1127990729691049</v>
      </c>
      <c r="Z13" s="7" t="n">
        <v>0.4877105555102368</v>
      </c>
      <c r="AA13" s="7" t="n">
        <v>0.4374714809854011</v>
      </c>
      <c r="AB13" s="7" t="n">
        <v>0.5376127269447104</v>
      </c>
      <c r="AC13" s="7" t="n">
        <v>0.7029892256300531</v>
      </c>
      <c r="AD13" s="7" t="n">
        <v>0.4191689706336332</v>
      </c>
      <c r="AE13" s="7" t="n">
        <v>0.6694909059290118</v>
      </c>
      <c r="AF13" s="7" t="n">
        <v>0.44097472461787</v>
      </c>
      <c r="AG13" s="7" t="n">
        <v>0.6401703636981532</v>
      </c>
      <c r="AH13" s="7" t="n">
        <v>0.05764948196274124</v>
      </c>
      <c r="AI13" s="7" t="n">
        <v>-0.02649356536848499</v>
      </c>
      <c r="AJ13" s="7" t="n">
        <v>0.1583425327346908</v>
      </c>
      <c r="AK13" s="7" t="n">
        <v>0.4593769861851329</v>
      </c>
      <c r="AL13" s="7" t="n">
        <v>0.6029999639237856</v>
      </c>
      <c r="AM13" s="7" t="n">
        <v>0.6030221472523037</v>
      </c>
      <c r="AN13" s="7" t="n">
        <v>0.6207816437481838</v>
      </c>
      <c r="AO13" s="7" t="n">
        <v>0.6091025828023369</v>
      </c>
      <c r="AP13" s="7" t="n">
        <v>0.5171509116697659</v>
      </c>
      <c r="AQ13" s="7" t="n">
        <v>0.1151530482374803</v>
      </c>
      <c r="AR13" s="7" t="n">
        <v>0.5741152255161439</v>
      </c>
      <c r="AS13" s="7" t="n">
        <v>0.2526108868670299</v>
      </c>
      <c r="AT13" s="7" t="n">
        <v>0.6450576381068733</v>
      </c>
      <c r="AU13" s="7" t="n">
        <v>0.6905313575626293</v>
      </c>
      <c r="AV13" s="7" t="n">
        <v>0.5090718346528689</v>
      </c>
      <c r="AW13" s="7" t="n">
        <v>0.4847950130439385</v>
      </c>
      <c r="AX13" s="7" t="n">
        <v>-0.1092938755454264</v>
      </c>
      <c r="AY13" s="7" t="n">
        <v>0.2663268334740136</v>
      </c>
      <c r="AZ13" s="7" t="n">
        <v>0.6397110749753404</v>
      </c>
      <c r="BA13" s="7" t="n">
        <v>0.3979408142498077</v>
      </c>
      <c r="BB13" s="7" t="n">
        <v>0.4273033957928987</v>
      </c>
      <c r="BC13" s="7" t="n">
        <v>0.2274064845148289</v>
      </c>
      <c r="BD13" s="7" t="n">
        <v>0.5010738990606397</v>
      </c>
      <c r="BE13" s="7" t="n">
        <v>0.4577499651628777</v>
      </c>
      <c r="BF13" s="7" t="n">
        <v>0.2965192637787214</v>
      </c>
      <c r="BG13" s="7" t="n">
        <v>0.4232726772175911</v>
      </c>
      <c r="BH13" s="7" t="n">
        <v>0.3642497070118509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0.852068645382253</v>
      </c>
      <c r="D14" s="7" t="n">
        <v>0.500170504487677</v>
      </c>
      <c r="E14" s="7" t="n">
        <v>0.7070915625547632</v>
      </c>
      <c r="F14" s="7" t="n">
        <v>0.1618478733618142</v>
      </c>
      <c r="G14" s="7" t="n">
        <v>0.234201824602388</v>
      </c>
      <c r="H14" s="7" t="n">
        <v>-0.1442235529693823</v>
      </c>
      <c r="I14" s="7" t="n">
        <v>-0.01088318401185702</v>
      </c>
      <c r="J14" s="7" t="n">
        <v>0.4656416578933921</v>
      </c>
      <c r="K14" s="7" t="n">
        <v>0.3447129498601198</v>
      </c>
      <c r="L14" s="7" t="n">
        <v>0.7745986241247097</v>
      </c>
      <c r="M14" s="7" t="n">
        <v>0.5818518137620089</v>
      </c>
      <c r="N14" s="7" t="n">
        <v>0.9253270560136541</v>
      </c>
      <c r="O14" s="7" t="n">
        <v>1</v>
      </c>
      <c r="P14" s="7" t="n">
        <v>0.6890927614408352</v>
      </c>
      <c r="Q14" s="7" t="n">
        <v>0.06044569070571478</v>
      </c>
      <c r="R14" s="7" t="n">
        <v>0.8520114302717239</v>
      </c>
      <c r="S14" s="7" t="n">
        <v>0.6143235042575469</v>
      </c>
      <c r="T14" s="7" t="n">
        <v>-0.1176523347075289</v>
      </c>
      <c r="U14" s="7" t="n">
        <v>0.0982101281106437</v>
      </c>
      <c r="V14" s="7" t="n">
        <v>0.1956830950144725</v>
      </c>
      <c r="W14" s="7" t="n">
        <v>0.4101537896742352</v>
      </c>
      <c r="X14" s="7" t="n">
        <v>0.5005962101018311</v>
      </c>
      <c r="Y14" s="7" t="n">
        <v>0.117793946526072</v>
      </c>
      <c r="Z14" s="7" t="n">
        <v>0.3764074335242818</v>
      </c>
      <c r="AA14" s="7" t="n">
        <v>0.5150203163663354</v>
      </c>
      <c r="AB14" s="7" t="n">
        <v>0.3971264048147869</v>
      </c>
      <c r="AC14" s="7" t="n">
        <v>0.6428667659829269</v>
      </c>
      <c r="AD14" s="7" t="n">
        <v>0.3972529560990108</v>
      </c>
      <c r="AE14" s="7" t="n">
        <v>0.5958208636468096</v>
      </c>
      <c r="AF14" s="7" t="n">
        <v>0.5193717594384945</v>
      </c>
      <c r="AG14" s="7" t="n">
        <v>0.5450118798949047</v>
      </c>
      <c r="AH14" s="7" t="n">
        <v>0.1589634920443184</v>
      </c>
      <c r="AI14" s="7" t="n">
        <v>-0.08014679026898261</v>
      </c>
      <c r="AJ14" s="7" t="n">
        <v>0.08994793832355778</v>
      </c>
      <c r="AK14" s="7" t="n">
        <v>0.6343456258832725</v>
      </c>
      <c r="AL14" s="7" t="n">
        <v>0.588440468842457</v>
      </c>
      <c r="AM14" s="7" t="n">
        <v>0.5884407052609867</v>
      </c>
      <c r="AN14" s="7" t="n">
        <v>0.782099172503805</v>
      </c>
      <c r="AO14" s="7" t="n">
        <v>0.4410645429748569</v>
      </c>
      <c r="AP14" s="7" t="n">
        <v>0.3798678721708178</v>
      </c>
      <c r="AQ14" s="7" t="n">
        <v>0.05411826260320463</v>
      </c>
      <c r="AR14" s="7" t="n">
        <v>0.4164597916816628</v>
      </c>
      <c r="AS14" s="7" t="n">
        <v>0.1355125331605045</v>
      </c>
      <c r="AT14" s="7" t="n">
        <v>0.5507285317192677</v>
      </c>
      <c r="AU14" s="7" t="n">
        <v>0.601267278999554</v>
      </c>
      <c r="AV14" s="7" t="n">
        <v>0.3958472793989105</v>
      </c>
      <c r="AW14" s="7" t="n">
        <v>0.3520952727645699</v>
      </c>
      <c r="AX14" s="7" t="n">
        <v>-0.1767381779205036</v>
      </c>
      <c r="AY14" s="7" t="n">
        <v>0.1489646063193991</v>
      </c>
      <c r="AZ14" s="7" t="n">
        <v>0.5611477545522149</v>
      </c>
      <c r="BA14" s="7" t="n">
        <v>0.2472723967572108</v>
      </c>
      <c r="BB14" s="7" t="n">
        <v>0.2995994082255857</v>
      </c>
      <c r="BC14" s="7" t="n">
        <v>0.3365810857178806</v>
      </c>
      <c r="BD14" s="7" t="n">
        <v>0.3683985842914137</v>
      </c>
      <c r="BE14" s="7" t="n">
        <v>0.3201386222991323</v>
      </c>
      <c r="BF14" s="7" t="n">
        <v>0.3855259355168053</v>
      </c>
      <c r="BG14" s="7" t="n">
        <v>0.2916654725593835</v>
      </c>
      <c r="BH14" s="7" t="n">
        <v>0.5595255382696026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0.9353089362486758</v>
      </c>
      <c r="D15" s="7" t="n">
        <v>0.9476567194510918</v>
      </c>
      <c r="E15" s="7" t="n">
        <v>0.3514772880017745</v>
      </c>
      <c r="F15" s="7" t="n">
        <v>0.7933988375648917</v>
      </c>
      <c r="G15" s="7" t="n">
        <v>0.5946131392659962</v>
      </c>
      <c r="H15" s="7" t="n">
        <v>0.4973658218237602</v>
      </c>
      <c r="I15" s="7" t="n">
        <v>0.6137471728668221</v>
      </c>
      <c r="J15" s="7" t="n">
        <v>0.9621637553523805</v>
      </c>
      <c r="K15" s="7" t="n">
        <v>0.5403338701251844</v>
      </c>
      <c r="L15" s="7" t="n">
        <v>0.3863491916710767</v>
      </c>
      <c r="M15" s="7" t="n">
        <v>0.362527414685362</v>
      </c>
      <c r="N15" s="7" t="n">
        <v>0.6747888587313952</v>
      </c>
      <c r="O15" s="7" t="n">
        <v>0.6890927614408352</v>
      </c>
      <c r="P15" s="7" t="n">
        <v>1</v>
      </c>
      <c r="Q15" s="7" t="n">
        <v>0.5199416947467793</v>
      </c>
      <c r="R15" s="7" t="n">
        <v>0.4985987652568132</v>
      </c>
      <c r="S15" s="7" t="n">
        <v>0.2551713360645028</v>
      </c>
      <c r="T15" s="7" t="n">
        <v>0.5429724917674844</v>
      </c>
      <c r="U15" s="7" t="n">
        <v>0.5502502629458744</v>
      </c>
      <c r="V15" s="7" t="n">
        <v>0.5988440434533604</v>
      </c>
      <c r="W15" s="7" t="n">
        <v>0.6911430290214318</v>
      </c>
      <c r="X15" s="7" t="n">
        <v>0.6251033487772741</v>
      </c>
      <c r="Y15" s="7" t="n">
        <v>0.7251850814542223</v>
      </c>
      <c r="Z15" s="7" t="n">
        <v>0.8593168645789105</v>
      </c>
      <c r="AA15" s="7" t="n">
        <v>0.6888017721237728</v>
      </c>
      <c r="AB15" s="7" t="n">
        <v>0.6782903855737367</v>
      </c>
      <c r="AC15" s="7" t="n">
        <v>0.340625914880116</v>
      </c>
      <c r="AD15" s="7" t="n">
        <v>0.5209393673066561</v>
      </c>
      <c r="AE15" s="7" t="n">
        <v>0.3022448060008173</v>
      </c>
      <c r="AF15" s="7" t="n">
        <v>0.6828038384654967</v>
      </c>
      <c r="AG15" s="7" t="n">
        <v>0.4467076685569281</v>
      </c>
      <c r="AH15" s="7" t="n">
        <v>0.5123482844894776</v>
      </c>
      <c r="AI15" s="7" t="n">
        <v>0.5589844069891604</v>
      </c>
      <c r="AJ15" s="7" t="n">
        <v>0.4847996484266536</v>
      </c>
      <c r="AK15" s="7" t="n">
        <v>0.228953838889572</v>
      </c>
      <c r="AL15" s="7" t="n">
        <v>0.9778883786307286</v>
      </c>
      <c r="AM15" s="7" t="n">
        <v>0.9778806261241461</v>
      </c>
      <c r="AN15" s="7" t="n">
        <v>0.3686304031878878</v>
      </c>
      <c r="AO15" s="7" t="n">
        <v>0.6918747366804878</v>
      </c>
      <c r="AP15" s="7" t="n">
        <v>0.6223618550676291</v>
      </c>
      <c r="AQ15" s="7" t="n">
        <v>0.5867589675545924</v>
      </c>
      <c r="AR15" s="7" t="n">
        <v>0.6248830257181242</v>
      </c>
      <c r="AS15" s="7" t="n">
        <v>0.4972972683743112</v>
      </c>
      <c r="AT15" s="7" t="n">
        <v>0.4484923110937786</v>
      </c>
      <c r="AU15" s="7" t="n">
        <v>0.3592871918779899</v>
      </c>
      <c r="AV15" s="7" t="n">
        <v>0.6594244984779215</v>
      </c>
      <c r="AW15" s="7" t="n">
        <v>0.7285316569421969</v>
      </c>
      <c r="AX15" s="7" t="n">
        <v>0.5291216038012143</v>
      </c>
      <c r="AY15" s="7" t="n">
        <v>0.5247545957488341</v>
      </c>
      <c r="AZ15" s="7" t="n">
        <v>0.6318878355970395</v>
      </c>
      <c r="BA15" s="7" t="n">
        <v>0.7085058791061235</v>
      </c>
      <c r="BB15" s="7" t="n">
        <v>0.6042029085424775</v>
      </c>
      <c r="BC15" s="7" t="n">
        <v>0.3835159030454198</v>
      </c>
      <c r="BD15" s="7" t="n">
        <v>0.5172459560723625</v>
      </c>
      <c r="BE15" s="7" t="n">
        <v>0.4953253494080854</v>
      </c>
      <c r="BF15" s="7" t="n">
        <v>0.6797918771610559</v>
      </c>
      <c r="BG15" s="7" t="n">
        <v>0.4935060355212882</v>
      </c>
      <c r="BH15" s="7" t="n">
        <v>0.4184985270669676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0.3473376965560189</v>
      </c>
      <c r="D16" s="7" t="n">
        <v>0.4947956348916897</v>
      </c>
      <c r="E16" s="7" t="n">
        <v>-0.1677611529297281</v>
      </c>
      <c r="F16" s="7" t="n">
        <v>0.5520831689586752</v>
      </c>
      <c r="G16" s="7" t="n">
        <v>0.07460461706319672</v>
      </c>
      <c r="H16" s="7" t="n">
        <v>0.6976035710038865</v>
      </c>
      <c r="I16" s="7" t="n">
        <v>0.8499972791604476</v>
      </c>
      <c r="J16" s="7" t="n">
        <v>0.6123087413895768</v>
      </c>
      <c r="K16" s="7" t="n">
        <v>0.4721145072755503</v>
      </c>
      <c r="L16" s="7" t="n">
        <v>-0.2222747114260535</v>
      </c>
      <c r="M16" s="7" t="n">
        <v>0.01147269665464697</v>
      </c>
      <c r="N16" s="7" t="n">
        <v>0.1729521298310921</v>
      </c>
      <c r="O16" s="7" t="n">
        <v>0.06044569070571478</v>
      </c>
      <c r="P16" s="7" t="n">
        <v>0.5199416947467793</v>
      </c>
      <c r="Q16" s="7" t="n">
        <v>1</v>
      </c>
      <c r="R16" s="7" t="n">
        <v>-0.06863700361263952</v>
      </c>
      <c r="S16" s="7" t="n">
        <v>-0.1288631927239513</v>
      </c>
      <c r="T16" s="7" t="n">
        <v>0.7061644115981063</v>
      </c>
      <c r="U16" s="7" t="n">
        <v>0.9966303390394639</v>
      </c>
      <c r="V16" s="7" t="n">
        <v>0.9791282023058339</v>
      </c>
      <c r="W16" s="7" t="n">
        <v>0.6577753488638765</v>
      </c>
      <c r="X16" s="7" t="n">
        <v>0.4001992123522705</v>
      </c>
      <c r="Y16" s="7" t="n">
        <v>0.5048780327224993</v>
      </c>
      <c r="Z16" s="7" t="n">
        <v>0.6911569865188576</v>
      </c>
      <c r="AA16" s="7" t="n">
        <v>0.1460510202494738</v>
      </c>
      <c r="AB16" s="7" t="n">
        <v>0.6415642929147277</v>
      </c>
      <c r="AC16" s="7" t="n">
        <v>-0.07365030882320908</v>
      </c>
      <c r="AD16" s="7" t="n">
        <v>0.2899003442158163</v>
      </c>
      <c r="AE16" s="7" t="n">
        <v>-0.08858513521710575</v>
      </c>
      <c r="AF16" s="7" t="n">
        <v>0.1349951338589494</v>
      </c>
      <c r="AG16" s="7" t="n">
        <v>0.1453285163523153</v>
      </c>
      <c r="AH16" s="7" t="n">
        <v>0.03794360281839873</v>
      </c>
      <c r="AI16" s="7" t="n">
        <v>0.725068515331793</v>
      </c>
      <c r="AJ16" s="7" t="n">
        <v>0.9333190740533707</v>
      </c>
      <c r="AK16" s="7" t="n">
        <v>-0.1959423605997976</v>
      </c>
      <c r="AL16" s="7" t="n">
        <v>0.6051014158526861</v>
      </c>
      <c r="AM16" s="7" t="n">
        <v>0.6051621319693486</v>
      </c>
      <c r="AN16" s="7" t="n">
        <v>-0.2148288256055684</v>
      </c>
      <c r="AO16" s="7" t="n">
        <v>0.5594111345623646</v>
      </c>
      <c r="AP16" s="7" t="n">
        <v>0.4041585772427762</v>
      </c>
      <c r="AQ16" s="7" t="n">
        <v>0.4809475594263057</v>
      </c>
      <c r="AR16" s="7" t="n">
        <v>0.4771276194748524</v>
      </c>
      <c r="AS16" s="7" t="n">
        <v>0.9367435126721805</v>
      </c>
      <c r="AT16" s="7" t="n">
        <v>0.1361519039839056</v>
      </c>
      <c r="AU16" s="7" t="n">
        <v>-0.04707149224267348</v>
      </c>
      <c r="AV16" s="7" t="n">
        <v>0.4289238640954059</v>
      </c>
      <c r="AW16" s="7" t="n">
        <v>0.6470479721984093</v>
      </c>
      <c r="AX16" s="7" t="n">
        <v>0.6730244656815026</v>
      </c>
      <c r="AY16" s="7" t="n">
        <v>0.9670342433970134</v>
      </c>
      <c r="AZ16" s="7" t="n">
        <v>0.3511146667561399</v>
      </c>
      <c r="BA16" s="7" t="n">
        <v>0.7725417249162083</v>
      </c>
      <c r="BB16" s="7" t="n">
        <v>0.4272692426854381</v>
      </c>
      <c r="BC16" s="7" t="n">
        <v>-0.01231681695564218</v>
      </c>
      <c r="BD16" s="7" t="n">
        <v>0.3061076103490364</v>
      </c>
      <c r="BE16" s="7" t="n">
        <v>0.315358452174606</v>
      </c>
      <c r="BF16" s="7" t="n">
        <v>0.1419365235003092</v>
      </c>
      <c r="BG16" s="7" t="n">
        <v>0.3498148454976774</v>
      </c>
      <c r="BH16" s="7" t="n">
        <v>-0.0121525252804857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0.7281142252751572</v>
      </c>
      <c r="D17" s="7" t="n">
        <v>0.3587315719841253</v>
      </c>
      <c r="E17" s="7" t="n">
        <v>0.9489458343242784</v>
      </c>
      <c r="F17" s="7" t="n">
        <v>0.04505542527437844</v>
      </c>
      <c r="G17" s="7" t="n">
        <v>0.296295012056409</v>
      </c>
      <c r="H17" s="7" t="n">
        <v>-0.3404805008168287</v>
      </c>
      <c r="I17" s="7" t="n">
        <v>-0.2039304235901623</v>
      </c>
      <c r="J17" s="7" t="n">
        <v>0.2880629014582835</v>
      </c>
      <c r="K17" s="7" t="n">
        <v>-0.008375201341306031</v>
      </c>
      <c r="L17" s="7" t="n">
        <v>0.6942937143479294</v>
      </c>
      <c r="M17" s="7" t="n">
        <v>0.2516784774153558</v>
      </c>
      <c r="N17" s="7" t="n">
        <v>0.7056747107473537</v>
      </c>
      <c r="O17" s="7" t="n">
        <v>0.8520114302717239</v>
      </c>
      <c r="P17" s="7" t="n">
        <v>0.4985987652568132</v>
      </c>
      <c r="Q17" s="7" t="n">
        <v>-0.06863700361263952</v>
      </c>
      <c r="R17" s="7" t="n">
        <v>1</v>
      </c>
      <c r="S17" s="7" t="n">
        <v>0.8486518195895033</v>
      </c>
      <c r="T17" s="7" t="n">
        <v>-0.2733851608583893</v>
      </c>
      <c r="U17" s="7" t="n">
        <v>-0.03466376377370848</v>
      </c>
      <c r="V17" s="7" t="n">
        <v>0.05695592671205529</v>
      </c>
      <c r="W17" s="7" t="n">
        <v>0.09310750273679508</v>
      </c>
      <c r="X17" s="7" t="n">
        <v>0.1696984644095191</v>
      </c>
      <c r="Y17" s="7" t="n">
        <v>0.1101572547559273</v>
      </c>
      <c r="Z17" s="7" t="n">
        <v>0.134913164990842</v>
      </c>
      <c r="AA17" s="7" t="n">
        <v>0.4682530251877212</v>
      </c>
      <c r="AB17" s="7" t="n">
        <v>0.09362553661452738</v>
      </c>
      <c r="AC17" s="7" t="n">
        <v>0.4131010779325161</v>
      </c>
      <c r="AD17" s="7" t="n">
        <v>0.3384089109634247</v>
      </c>
      <c r="AE17" s="7" t="n">
        <v>0.3638829434414571</v>
      </c>
      <c r="AF17" s="7" t="n">
        <v>0.4758665919670269</v>
      </c>
      <c r="AG17" s="7" t="n">
        <v>0.2299793857779196</v>
      </c>
      <c r="AH17" s="7" t="n">
        <v>0.258875193077047</v>
      </c>
      <c r="AI17" s="7" t="n">
        <v>-0.2405572749194689</v>
      </c>
      <c r="AJ17" s="7" t="n">
        <v>-0.02471918189126709</v>
      </c>
      <c r="AK17" s="7" t="n">
        <v>0.855809756895646</v>
      </c>
      <c r="AL17" s="7" t="n">
        <v>0.3777658216643379</v>
      </c>
      <c r="AM17" s="7" t="n">
        <v>0.3777415663555251</v>
      </c>
      <c r="AN17" s="7" t="n">
        <v>0.8882060310381507</v>
      </c>
      <c r="AO17" s="7" t="n">
        <v>0.1854054326084823</v>
      </c>
      <c r="AP17" s="7" t="n">
        <v>0.0935466294840152</v>
      </c>
      <c r="AQ17" s="7" t="n">
        <v>-0.01107310549815696</v>
      </c>
      <c r="AR17" s="7" t="n">
        <v>0.1486736000099607</v>
      </c>
      <c r="AS17" s="7" t="n">
        <v>0.02521472061006401</v>
      </c>
      <c r="AT17" s="7" t="n">
        <v>0.2312502912014353</v>
      </c>
      <c r="AU17" s="7" t="n">
        <v>0.3518910696090632</v>
      </c>
      <c r="AV17" s="7" t="n">
        <v>0.1223443972843904</v>
      </c>
      <c r="AW17" s="7" t="n">
        <v>0.08132626719759511</v>
      </c>
      <c r="AX17" s="7" t="n">
        <v>-0.289584786976869</v>
      </c>
      <c r="AY17" s="7" t="n">
        <v>0.002423673618361415</v>
      </c>
      <c r="AZ17" s="7" t="n">
        <v>0.3035441453426449</v>
      </c>
      <c r="BA17" s="7" t="n">
        <v>-0.001360455141465377</v>
      </c>
      <c r="BB17" s="7" t="n">
        <v>0.0297171046180076</v>
      </c>
      <c r="BC17" s="7" t="n">
        <v>0.5096597880637969</v>
      </c>
      <c r="BD17" s="7" t="n">
        <v>0.01817450938562281</v>
      </c>
      <c r="BE17" s="7" t="n">
        <v>0.009768876862766793</v>
      </c>
      <c r="BF17" s="7" t="n">
        <v>0.3962998068659667</v>
      </c>
      <c r="BG17" s="7" t="n">
        <v>-0.005193853086065315</v>
      </c>
      <c r="BH17" s="7" t="n">
        <v>0.7495429874459818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0.5146323515114752</v>
      </c>
      <c r="D18" s="7" t="n">
        <v>0.154761622256969</v>
      </c>
      <c r="E18" s="7" t="n">
        <v>0.8972241605977404</v>
      </c>
      <c r="F18" s="7" t="n">
        <v>-0.09311444354289586</v>
      </c>
      <c r="G18" s="7" t="n">
        <v>0.09550735007437364</v>
      </c>
      <c r="H18" s="7" t="n">
        <v>-0.3777718469267808</v>
      </c>
      <c r="I18" s="7" t="n">
        <v>-0.2900278228549673</v>
      </c>
      <c r="J18" s="7" t="n">
        <v>0.08081681110800676</v>
      </c>
      <c r="K18" s="7" t="n">
        <v>-0.1792688526471326</v>
      </c>
      <c r="L18" s="7" t="n">
        <v>0.5772864807374471</v>
      </c>
      <c r="M18" s="7" t="n">
        <v>0.1812342373230479</v>
      </c>
      <c r="N18" s="7" t="n">
        <v>0.4500400169565403</v>
      </c>
      <c r="O18" s="7" t="n">
        <v>0.6143235042575469</v>
      </c>
      <c r="P18" s="7" t="n">
        <v>0.2551713360645028</v>
      </c>
      <c r="Q18" s="7" t="n">
        <v>-0.1288631927239513</v>
      </c>
      <c r="R18" s="7" t="n">
        <v>0.8486518195895033</v>
      </c>
      <c r="S18" s="7" t="n">
        <v>1</v>
      </c>
      <c r="T18" s="7" t="n">
        <v>-0.3117857851427794</v>
      </c>
      <c r="U18" s="7" t="n">
        <v>-0.1143036284582457</v>
      </c>
      <c r="V18" s="7" t="n">
        <v>-0.03599723518957046</v>
      </c>
      <c r="W18" s="7" t="n">
        <v>0.008416983390271103</v>
      </c>
      <c r="X18" s="7" t="n">
        <v>0.07750192216330781</v>
      </c>
      <c r="Y18" s="7" t="n">
        <v>-0.06788516120359067</v>
      </c>
      <c r="Z18" s="7" t="n">
        <v>-0.02390777808581687</v>
      </c>
      <c r="AA18" s="7" t="n">
        <v>0.2201608066400136</v>
      </c>
      <c r="AB18" s="7" t="n">
        <v>0.02433386637255915</v>
      </c>
      <c r="AC18" s="7" t="n">
        <v>0.3001974172939301</v>
      </c>
      <c r="AD18" s="7" t="n">
        <v>0.0699810838817074</v>
      </c>
      <c r="AE18" s="7" t="n">
        <v>0.261781972496456</v>
      </c>
      <c r="AF18" s="7" t="n">
        <v>0.2235239591951393</v>
      </c>
      <c r="AG18" s="7" t="n">
        <v>0.1398677991753175</v>
      </c>
      <c r="AH18" s="7" t="n">
        <v>0.09049034063839034</v>
      </c>
      <c r="AI18" s="7" t="n">
        <v>-0.2813468967382973</v>
      </c>
      <c r="AJ18" s="7" t="n">
        <v>-0.03828122250862398</v>
      </c>
      <c r="AK18" s="7" t="n">
        <v>0.9611270176992209</v>
      </c>
      <c r="AL18" s="7" t="n">
        <v>0.1855180922048479</v>
      </c>
      <c r="AM18" s="7" t="n">
        <v>0.1855110772489037</v>
      </c>
      <c r="AN18" s="7" t="n">
        <v>0.7278057250063213</v>
      </c>
      <c r="AO18" s="7" t="n">
        <v>-0.02849168749407469</v>
      </c>
      <c r="AP18" s="7" t="n">
        <v>-0.1264001166753541</v>
      </c>
      <c r="AQ18" s="7" t="n">
        <v>-0.2027674239529589</v>
      </c>
      <c r="AR18" s="7" t="n">
        <v>-0.07466673480264954</v>
      </c>
      <c r="AS18" s="7" t="n">
        <v>-0.1015463860019446</v>
      </c>
      <c r="AT18" s="7" t="n">
        <v>0.1353408100052807</v>
      </c>
      <c r="AU18" s="7" t="n">
        <v>0.2430407561186788</v>
      </c>
      <c r="AV18" s="7" t="n">
        <v>-0.118171197525492</v>
      </c>
      <c r="AW18" s="7" t="n">
        <v>-0.1236918768733484</v>
      </c>
      <c r="AX18" s="7" t="n">
        <v>-0.35576100531697</v>
      </c>
      <c r="AY18" s="7" t="n">
        <v>-0.07847504132981965</v>
      </c>
      <c r="AZ18" s="7" t="n">
        <v>0.1018372441101782</v>
      </c>
      <c r="BA18" s="7" t="n">
        <v>-0.1315220266211387</v>
      </c>
      <c r="BB18" s="7" t="n">
        <v>-0.1796839080617594</v>
      </c>
      <c r="BC18" s="7" t="n">
        <v>0.2920526432816992</v>
      </c>
      <c r="BD18" s="7" t="n">
        <v>-0.1513377772886041</v>
      </c>
      <c r="BE18" s="7" t="n">
        <v>-0.1602889214122888</v>
      </c>
      <c r="BF18" s="7" t="n">
        <v>0.1707901422624017</v>
      </c>
      <c r="BG18" s="7" t="n">
        <v>-0.1826466930767553</v>
      </c>
      <c r="BH18" s="7" t="n">
        <v>0.6447609517004116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0.2958210262103359</v>
      </c>
      <c r="D19" s="7" t="n">
        <v>0.6328045757491528</v>
      </c>
      <c r="E19" s="7" t="n">
        <v>-0.3386671200075238</v>
      </c>
      <c r="F19" s="7" t="n">
        <v>0.803597063905133</v>
      </c>
      <c r="G19" s="7" t="n">
        <v>0.2818812433533096</v>
      </c>
      <c r="H19" s="7" t="n">
        <v>0.9526862798146515</v>
      </c>
      <c r="I19" s="7" t="n">
        <v>0.9290966370877534</v>
      </c>
      <c r="J19" s="7" t="n">
        <v>0.7077179363044701</v>
      </c>
      <c r="K19" s="7" t="n">
        <v>0.3653191944234851</v>
      </c>
      <c r="L19" s="7" t="n">
        <v>-0.3453397703581127</v>
      </c>
      <c r="M19" s="7" t="n">
        <v>-0.09626840717838628</v>
      </c>
      <c r="N19" s="7" t="n">
        <v>-0.05464721202924072</v>
      </c>
      <c r="O19" s="7" t="n">
        <v>-0.1176523347075289</v>
      </c>
      <c r="P19" s="7" t="n">
        <v>0.5429724917674844</v>
      </c>
      <c r="Q19" s="7" t="n">
        <v>0.7061644115981063</v>
      </c>
      <c r="R19" s="7" t="n">
        <v>-0.2733851608583893</v>
      </c>
      <c r="S19" s="7" t="n">
        <v>-0.3117857851427794</v>
      </c>
      <c r="T19" s="7" t="n">
        <v>1</v>
      </c>
      <c r="U19" s="7" t="n">
        <v>0.7155380210363184</v>
      </c>
      <c r="V19" s="7" t="n">
        <v>0.6817011662914025</v>
      </c>
      <c r="W19" s="7" t="n">
        <v>0.5009475211325344</v>
      </c>
      <c r="X19" s="7" t="n">
        <v>0.2771039819718051</v>
      </c>
      <c r="Y19" s="7" t="n">
        <v>0.7427792167206956</v>
      </c>
      <c r="Z19" s="7" t="n">
        <v>0.7125671046118317</v>
      </c>
      <c r="AA19" s="7" t="n">
        <v>0.1247433837137839</v>
      </c>
      <c r="AB19" s="7" t="n">
        <v>0.4787828008240397</v>
      </c>
      <c r="AC19" s="7" t="n">
        <v>-0.2206331474714768</v>
      </c>
      <c r="AD19" s="7" t="n">
        <v>0.2994179968756875</v>
      </c>
      <c r="AE19" s="7" t="n">
        <v>-0.2335633826543909</v>
      </c>
      <c r="AF19" s="7" t="n">
        <v>0.1160707687877242</v>
      </c>
      <c r="AG19" s="7" t="n">
        <v>0.004364139597865665</v>
      </c>
      <c r="AH19" s="7" t="n">
        <v>0.2513866925427425</v>
      </c>
      <c r="AI19" s="7" t="n">
        <v>0.9480938793495899</v>
      </c>
      <c r="AJ19" s="7" t="n">
        <v>0.6512273273251554</v>
      </c>
      <c r="AK19" s="7" t="n">
        <v>-0.3740904303008038</v>
      </c>
      <c r="AL19" s="7" t="n">
        <v>0.6450133784586389</v>
      </c>
      <c r="AM19" s="7" t="n">
        <v>0.6450041641467406</v>
      </c>
      <c r="AN19" s="7" t="n">
        <v>-0.3523883330930477</v>
      </c>
      <c r="AO19" s="7" t="n">
        <v>0.4959330707403809</v>
      </c>
      <c r="AP19" s="7" t="n">
        <v>0.3987720483998514</v>
      </c>
      <c r="AQ19" s="7" t="n">
        <v>0.6456740255725139</v>
      </c>
      <c r="AR19" s="7" t="n">
        <v>0.4202358235732025</v>
      </c>
      <c r="AS19" s="7" t="n">
        <v>0.577362785113899</v>
      </c>
      <c r="AT19" s="7" t="n">
        <v>0.001514345729770853</v>
      </c>
      <c r="AU19" s="7" t="n">
        <v>-0.1641006437721161</v>
      </c>
      <c r="AV19" s="7" t="n">
        <v>0.4760394727430321</v>
      </c>
      <c r="AW19" s="7" t="n">
        <v>0.6005477257135614</v>
      </c>
      <c r="AX19" s="7" t="n">
        <v>0.9582874296868539</v>
      </c>
      <c r="AY19" s="7" t="n">
        <v>0.598344386813186</v>
      </c>
      <c r="AZ19" s="7" t="n">
        <v>0.3000278140546129</v>
      </c>
      <c r="BA19" s="7" t="n">
        <v>0.6964948685337528</v>
      </c>
      <c r="BB19" s="7" t="n">
        <v>0.4532327738336617</v>
      </c>
      <c r="BC19" s="7" t="n">
        <v>-0.09061229844430732</v>
      </c>
      <c r="BD19" s="7" t="n">
        <v>0.2739865121313192</v>
      </c>
      <c r="BE19" s="7" t="n">
        <v>0.2726579788219136</v>
      </c>
      <c r="BF19" s="7" t="n">
        <v>0.2498317335946009</v>
      </c>
      <c r="BG19" s="7" t="n">
        <v>0.2892658070198023</v>
      </c>
      <c r="BH19" s="7" t="n">
        <v>-0.1865308390527418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0.3817033297019982</v>
      </c>
      <c r="D20" s="7" t="n">
        <v>0.5197084907722066</v>
      </c>
      <c r="E20" s="7" t="n">
        <v>-0.1383009527543269</v>
      </c>
      <c r="F20" s="7" t="n">
        <v>0.5678126940405123</v>
      </c>
      <c r="G20" s="7" t="n">
        <v>0.09767055778047609</v>
      </c>
      <c r="H20" s="7" t="n">
        <v>0.7047998656736501</v>
      </c>
      <c r="I20" s="7" t="n">
        <v>0.8571374778550294</v>
      </c>
      <c r="J20" s="7" t="n">
        <v>0.6350622336162715</v>
      </c>
      <c r="K20" s="7" t="n">
        <v>0.4777451014703332</v>
      </c>
      <c r="L20" s="7" t="n">
        <v>-0.2048159512078489</v>
      </c>
      <c r="M20" s="7" t="n">
        <v>0.01161580363461812</v>
      </c>
      <c r="N20" s="7" t="n">
        <v>0.2050782600856138</v>
      </c>
      <c r="O20" s="7" t="n">
        <v>0.0982101281106437</v>
      </c>
      <c r="P20" s="7" t="n">
        <v>0.5502502629458744</v>
      </c>
      <c r="Q20" s="7" t="n">
        <v>0.9966303390394639</v>
      </c>
      <c r="R20" s="7" t="n">
        <v>-0.03466376377370848</v>
      </c>
      <c r="S20" s="7" t="n">
        <v>-0.1143036284582457</v>
      </c>
      <c r="T20" s="7" t="n">
        <v>0.7155380210363184</v>
      </c>
      <c r="U20" s="7" t="n">
        <v>1</v>
      </c>
      <c r="V20" s="7" t="n">
        <v>0.9879735869387269</v>
      </c>
      <c r="W20" s="7" t="n">
        <v>0.6589348364989888</v>
      </c>
      <c r="X20" s="7" t="n">
        <v>0.3995069922905715</v>
      </c>
      <c r="Y20" s="7" t="n">
        <v>0.5294971866902575</v>
      </c>
      <c r="Z20" s="7" t="n">
        <v>0.7046098281956888</v>
      </c>
      <c r="AA20" s="7" t="n">
        <v>0.1730504265775753</v>
      </c>
      <c r="AB20" s="7" t="n">
        <v>0.6399313045557706</v>
      </c>
      <c r="AC20" s="7" t="n">
        <v>-0.05619886616753233</v>
      </c>
      <c r="AD20" s="7" t="n">
        <v>0.3340254436226245</v>
      </c>
      <c r="AE20" s="7" t="n">
        <v>-0.07473063511531051</v>
      </c>
      <c r="AF20" s="7" t="n">
        <v>0.1627435059428828</v>
      </c>
      <c r="AG20" s="7" t="n">
        <v>0.1425276438813984</v>
      </c>
      <c r="AH20" s="7" t="n">
        <v>0.05785539420911433</v>
      </c>
      <c r="AI20" s="7" t="n">
        <v>0.7325427111352285</v>
      </c>
      <c r="AJ20" s="7" t="n">
        <v>0.9344323091945429</v>
      </c>
      <c r="AK20" s="7" t="n">
        <v>-0.1785026252097701</v>
      </c>
      <c r="AL20" s="7" t="n">
        <v>0.6288264464529464</v>
      </c>
      <c r="AM20" s="7" t="n">
        <v>0.6288877659671461</v>
      </c>
      <c r="AN20" s="7" t="n">
        <v>-0.1904855866555626</v>
      </c>
      <c r="AO20" s="7" t="n">
        <v>0.582801486981451</v>
      </c>
      <c r="AP20" s="7" t="n">
        <v>0.4233991919419989</v>
      </c>
      <c r="AQ20" s="7" t="n">
        <v>0.5013339607406766</v>
      </c>
      <c r="AR20" s="7" t="n">
        <v>0.4977896137245882</v>
      </c>
      <c r="AS20" s="7" t="n">
        <v>0.9392169586476113</v>
      </c>
      <c r="AT20" s="7" t="n">
        <v>0.1350317433091146</v>
      </c>
      <c r="AU20" s="7" t="n">
        <v>-0.03088383764386328</v>
      </c>
      <c r="AV20" s="7" t="n">
        <v>0.4544789655078804</v>
      </c>
      <c r="AW20" s="7" t="n">
        <v>0.6694319714406919</v>
      </c>
      <c r="AX20" s="7" t="n">
        <v>0.6785600085937146</v>
      </c>
      <c r="AY20" s="7" t="n">
        <v>0.9618120662075403</v>
      </c>
      <c r="AZ20" s="7" t="n">
        <v>0.3795988011971593</v>
      </c>
      <c r="BA20" s="7" t="n">
        <v>0.7844993462418014</v>
      </c>
      <c r="BB20" s="7" t="n">
        <v>0.4442792328448938</v>
      </c>
      <c r="BC20" s="7" t="n">
        <v>0.01051789326063192</v>
      </c>
      <c r="BD20" s="7" t="n">
        <v>0.3089753741209801</v>
      </c>
      <c r="BE20" s="7" t="n">
        <v>0.3178781825222604</v>
      </c>
      <c r="BF20" s="7" t="n">
        <v>0.1686770230767722</v>
      </c>
      <c r="BG20" s="7" t="n">
        <v>0.3523216811096443</v>
      </c>
      <c r="BH20" s="7" t="n">
        <v>0.01011571495561618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0.4576796206884215</v>
      </c>
      <c r="D21" s="7" t="n">
        <v>0.552041169627283</v>
      </c>
      <c r="E21" s="7" t="n">
        <v>-0.05874571570983133</v>
      </c>
      <c r="F21" s="7" t="n">
        <v>0.561182366096966</v>
      </c>
      <c r="G21" s="7" t="n">
        <v>0.1094076890591412</v>
      </c>
      <c r="H21" s="7" t="n">
        <v>0.6733806597980869</v>
      </c>
      <c r="I21" s="7" t="n">
        <v>0.837535729820326</v>
      </c>
      <c r="J21" s="7" t="n">
        <v>0.6576251876111407</v>
      </c>
      <c r="K21" s="7" t="n">
        <v>0.5015684880360297</v>
      </c>
      <c r="L21" s="7" t="n">
        <v>-0.1175882425987624</v>
      </c>
      <c r="M21" s="7" t="n">
        <v>0.06575220105305744</v>
      </c>
      <c r="N21" s="7" t="n">
        <v>0.2942190887763958</v>
      </c>
      <c r="O21" s="7" t="n">
        <v>0.1956830950144725</v>
      </c>
      <c r="P21" s="7" t="n">
        <v>0.5988440434533604</v>
      </c>
      <c r="Q21" s="7" t="n">
        <v>0.9791282023058339</v>
      </c>
      <c r="R21" s="7" t="n">
        <v>0.05695592671205529</v>
      </c>
      <c r="S21" s="7" t="n">
        <v>-0.03599723518957046</v>
      </c>
      <c r="T21" s="7" t="n">
        <v>0.6817011662914025</v>
      </c>
      <c r="U21" s="7" t="n">
        <v>0.9879735869387269</v>
      </c>
      <c r="V21" s="7" t="n">
        <v>1</v>
      </c>
      <c r="W21" s="7" t="n">
        <v>0.683145944184024</v>
      </c>
      <c r="X21" s="7" t="n">
        <v>0.4415464261911027</v>
      </c>
      <c r="Y21" s="7" t="n">
        <v>0.5248834032976861</v>
      </c>
      <c r="Z21" s="7" t="n">
        <v>0.7197373781178439</v>
      </c>
      <c r="AA21" s="7" t="n">
        <v>0.2197884857047737</v>
      </c>
      <c r="AB21" s="7" t="n">
        <v>0.6643742134211293</v>
      </c>
      <c r="AC21" s="7" t="n">
        <v>0.002782754160230693</v>
      </c>
      <c r="AD21" s="7" t="n">
        <v>0.3511147702936027</v>
      </c>
      <c r="AE21" s="7" t="n">
        <v>-0.02001657372487014</v>
      </c>
      <c r="AF21" s="7" t="n">
        <v>0.2103411582675595</v>
      </c>
      <c r="AG21" s="7" t="n">
        <v>0.1871235016705355</v>
      </c>
      <c r="AH21" s="7" t="n">
        <v>0.06450284063002817</v>
      </c>
      <c r="AI21" s="7" t="n">
        <v>0.704474172129677</v>
      </c>
      <c r="AJ21" s="7" t="n">
        <v>0.9488218377653752</v>
      </c>
      <c r="AK21" s="7" t="n">
        <v>-0.09985239022720939</v>
      </c>
      <c r="AL21" s="7" t="n">
        <v>0.6700740684881816</v>
      </c>
      <c r="AM21" s="7" t="n">
        <v>0.6701361625372504</v>
      </c>
      <c r="AN21" s="7" t="n">
        <v>-0.1039678898833618</v>
      </c>
      <c r="AO21" s="7" t="n">
        <v>0.6022881038660043</v>
      </c>
      <c r="AP21" s="7" t="n">
        <v>0.432847890786036</v>
      </c>
      <c r="AQ21" s="7" t="n">
        <v>0.4916077682462137</v>
      </c>
      <c r="AR21" s="7" t="n">
        <v>0.5112401724217125</v>
      </c>
      <c r="AS21" s="7" t="n">
        <v>0.9294336841254979</v>
      </c>
      <c r="AT21" s="7" t="n">
        <v>0.1807292897240599</v>
      </c>
      <c r="AU21" s="7" t="n">
        <v>0.02443320181952645</v>
      </c>
      <c r="AV21" s="7" t="n">
        <v>0.4547400631338957</v>
      </c>
      <c r="AW21" s="7" t="n">
        <v>0.6739453018372059</v>
      </c>
      <c r="AX21" s="7" t="n">
        <v>0.6382303787516119</v>
      </c>
      <c r="AY21" s="7" t="n">
        <v>0.9570527608311135</v>
      </c>
      <c r="AZ21" s="7" t="n">
        <v>0.4094287772153617</v>
      </c>
      <c r="BA21" s="7" t="n">
        <v>0.7846344387784119</v>
      </c>
      <c r="BB21" s="7" t="n">
        <v>0.4419926075414511</v>
      </c>
      <c r="BC21" s="7" t="n">
        <v>0.05543792914752266</v>
      </c>
      <c r="BD21" s="7" t="n">
        <v>0.3268770417924995</v>
      </c>
      <c r="BE21" s="7" t="n">
        <v>0.3333194368985769</v>
      </c>
      <c r="BF21" s="7" t="n">
        <v>0.1978497721302115</v>
      </c>
      <c r="BG21" s="7" t="n">
        <v>0.3661975011611045</v>
      </c>
      <c r="BH21" s="7" t="n">
        <v>0.06603696776056699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0.5568259186071897</v>
      </c>
      <c r="D22" s="7" t="n">
        <v>0.5639414544025027</v>
      </c>
      <c r="E22" s="7" t="n">
        <v>-0.0790765470684079</v>
      </c>
      <c r="F22" s="7" t="n">
        <v>0.4824757867534224</v>
      </c>
      <c r="G22" s="7" t="n">
        <v>0.05216125192544511</v>
      </c>
      <c r="H22" s="7" t="n">
        <v>0.5180435093034723</v>
      </c>
      <c r="I22" s="7" t="n">
        <v>0.6320305020951406</v>
      </c>
      <c r="J22" s="7" t="n">
        <v>0.6910480989567266</v>
      </c>
      <c r="K22" s="7" t="n">
        <v>0.8108540795170812</v>
      </c>
      <c r="L22" s="7" t="n">
        <v>0.2630419580674604</v>
      </c>
      <c r="M22" s="7" t="n">
        <v>0.5991807111366413</v>
      </c>
      <c r="N22" s="7" t="n">
        <v>0.5649882520260314</v>
      </c>
      <c r="O22" s="7" t="n">
        <v>0.4101537896742352</v>
      </c>
      <c r="P22" s="7" t="n">
        <v>0.6911430290214318</v>
      </c>
      <c r="Q22" s="7" t="n">
        <v>0.6577753488638765</v>
      </c>
      <c r="R22" s="7" t="n">
        <v>0.09310750273679508</v>
      </c>
      <c r="S22" s="7" t="n">
        <v>0.008416983390271103</v>
      </c>
      <c r="T22" s="7" t="n">
        <v>0.5009475211325344</v>
      </c>
      <c r="U22" s="7" t="n">
        <v>0.6589348364989888</v>
      </c>
      <c r="V22" s="7" t="n">
        <v>0.683145944184024</v>
      </c>
      <c r="W22" s="7" t="n">
        <v>1</v>
      </c>
      <c r="X22" s="7" t="n">
        <v>0.9251099517827844</v>
      </c>
      <c r="Y22" s="7" t="n">
        <v>0.3380784982638604</v>
      </c>
      <c r="Z22" s="7" t="n">
        <v>0.8890515867203788</v>
      </c>
      <c r="AA22" s="7" t="n">
        <v>0.2809586050699008</v>
      </c>
      <c r="AB22" s="7" t="n">
        <v>0.9935937979204121</v>
      </c>
      <c r="AC22" s="7" t="n">
        <v>0.4210856322656717</v>
      </c>
      <c r="AD22" s="7" t="n">
        <v>0.2398420950563577</v>
      </c>
      <c r="AE22" s="7" t="n">
        <v>0.4091886297976315</v>
      </c>
      <c r="AF22" s="7" t="n">
        <v>0.27202995063234</v>
      </c>
      <c r="AG22" s="7" t="n">
        <v>0.7243877111633107</v>
      </c>
      <c r="AH22" s="7" t="n">
        <v>-0.02075399603249111</v>
      </c>
      <c r="AI22" s="7" t="n">
        <v>0.519867278904301</v>
      </c>
      <c r="AJ22" s="7" t="n">
        <v>0.6366352181073371</v>
      </c>
      <c r="AK22" s="7" t="n">
        <v>-0.01948590625831335</v>
      </c>
      <c r="AL22" s="7" t="n">
        <v>0.7805312828063271</v>
      </c>
      <c r="AM22" s="7" t="n">
        <v>0.7805927159837422</v>
      </c>
      <c r="AN22" s="7" t="n">
        <v>0.01539030425324134</v>
      </c>
      <c r="AO22" s="7" t="n">
        <v>0.7191625519507455</v>
      </c>
      <c r="AP22" s="7" t="n">
        <v>0.6308184777075695</v>
      </c>
      <c r="AQ22" s="7" t="n">
        <v>0.395851755926156</v>
      </c>
      <c r="AR22" s="7" t="n">
        <v>0.667575034716994</v>
      </c>
      <c r="AS22" s="7" t="n">
        <v>0.5831074174931939</v>
      </c>
      <c r="AT22" s="7" t="n">
        <v>0.722847932024789</v>
      </c>
      <c r="AU22" s="7" t="n">
        <v>0.4602475631848845</v>
      </c>
      <c r="AV22" s="7" t="n">
        <v>0.5889032129125373</v>
      </c>
      <c r="AW22" s="7" t="n">
        <v>0.7231996010303193</v>
      </c>
      <c r="AX22" s="7" t="n">
        <v>0.44477694010313</v>
      </c>
      <c r="AY22" s="7" t="n">
        <v>0.6801439708055486</v>
      </c>
      <c r="AZ22" s="7" t="n">
        <v>0.5218950452291845</v>
      </c>
      <c r="BA22" s="7" t="n">
        <v>0.8587542110673334</v>
      </c>
      <c r="BB22" s="7" t="n">
        <v>0.6109488677376342</v>
      </c>
      <c r="BC22" s="7" t="n">
        <v>-0.08305511082677357</v>
      </c>
      <c r="BD22" s="7" t="n">
        <v>0.6864412035458196</v>
      </c>
      <c r="BE22" s="7" t="n">
        <v>0.6526296023717018</v>
      </c>
      <c r="BF22" s="7" t="n">
        <v>0.1916587075984467</v>
      </c>
      <c r="BG22" s="7" t="n">
        <v>0.638115255546305</v>
      </c>
      <c r="BH22" s="7" t="n">
        <v>-0.05406612968981243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0.5532288861276117</v>
      </c>
      <c r="D23" s="7" t="n">
        <v>0.4898166758715661</v>
      </c>
      <c r="E23" s="7" t="n">
        <v>-0.00443203026953481</v>
      </c>
      <c r="F23" s="7" t="n">
        <v>0.3483991990184266</v>
      </c>
      <c r="G23" s="7" t="n">
        <v>0.03488812528861224</v>
      </c>
      <c r="H23" s="7" t="n">
        <v>0.3118599254424113</v>
      </c>
      <c r="I23" s="7" t="n">
        <v>0.4134695364240718</v>
      </c>
      <c r="J23" s="7" t="n">
        <v>0.5764881447124486</v>
      </c>
      <c r="K23" s="7" t="n">
        <v>0.7623661803265266</v>
      </c>
      <c r="L23" s="7" t="n">
        <v>0.4427572248653863</v>
      </c>
      <c r="M23" s="7" t="n">
        <v>0.7638169707890359</v>
      </c>
      <c r="N23" s="7" t="n">
        <v>0.6262991931064151</v>
      </c>
      <c r="O23" s="7" t="n">
        <v>0.5005962101018311</v>
      </c>
      <c r="P23" s="7" t="n">
        <v>0.6251033487772741</v>
      </c>
      <c r="Q23" s="7" t="n">
        <v>0.4001992123522705</v>
      </c>
      <c r="R23" s="7" t="n">
        <v>0.1696984644095191</v>
      </c>
      <c r="S23" s="7" t="n">
        <v>0.07750192216330781</v>
      </c>
      <c r="T23" s="7" t="n">
        <v>0.2771039819718051</v>
      </c>
      <c r="U23" s="7" t="n">
        <v>0.3995069922905715</v>
      </c>
      <c r="V23" s="7" t="n">
        <v>0.4415464261911027</v>
      </c>
      <c r="W23" s="7" t="n">
        <v>0.9251099517827844</v>
      </c>
      <c r="X23" s="7" t="n">
        <v>1</v>
      </c>
      <c r="Y23" s="7" t="n">
        <v>0.1775589184921229</v>
      </c>
      <c r="Z23" s="7" t="n">
        <v>0.7628417591785062</v>
      </c>
      <c r="AA23" s="7" t="n">
        <v>0.3162333784126704</v>
      </c>
      <c r="AB23" s="7" t="n">
        <v>0.9326760715824401</v>
      </c>
      <c r="AC23" s="7" t="n">
        <v>0.5139730188436358</v>
      </c>
      <c r="AD23" s="7" t="n">
        <v>0.1146986308093238</v>
      </c>
      <c r="AE23" s="7" t="n">
        <v>0.5012157773549768</v>
      </c>
      <c r="AF23" s="7" t="n">
        <v>0.3079320138741796</v>
      </c>
      <c r="AG23" s="7" t="n">
        <v>0.8816980733467988</v>
      </c>
      <c r="AH23" s="7" t="n">
        <v>-0.04931488785307028</v>
      </c>
      <c r="AI23" s="7" t="n">
        <v>0.3056337102744283</v>
      </c>
      <c r="AJ23" s="7" t="n">
        <v>0.4154754193395366</v>
      </c>
      <c r="AK23" s="7" t="n">
        <v>0.0619492712489295</v>
      </c>
      <c r="AL23" s="7" t="n">
        <v>0.6948090583250495</v>
      </c>
      <c r="AM23" s="7" t="n">
        <v>0.694852229828597</v>
      </c>
      <c r="AN23" s="7" t="n">
        <v>0.1576363164852775</v>
      </c>
      <c r="AO23" s="7" t="n">
        <v>0.5734915758202517</v>
      </c>
      <c r="AP23" s="7" t="n">
        <v>0.5187965520417076</v>
      </c>
      <c r="AQ23" s="7" t="n">
        <v>0.2273142995145343</v>
      </c>
      <c r="AR23" s="7" t="n">
        <v>0.5320523426442001</v>
      </c>
      <c r="AS23" s="7" t="n">
        <v>0.3284530016603274</v>
      </c>
      <c r="AT23" s="7" t="n">
        <v>0.880954961850384</v>
      </c>
      <c r="AU23" s="7" t="n">
        <v>0.5380541537417636</v>
      </c>
      <c r="AV23" s="7" t="n">
        <v>0.4574891251621077</v>
      </c>
      <c r="AW23" s="7" t="n">
        <v>0.560897648073435</v>
      </c>
      <c r="AX23" s="7" t="n">
        <v>0.2346497318400063</v>
      </c>
      <c r="AY23" s="7" t="n">
        <v>0.4518812739166663</v>
      </c>
      <c r="AZ23" s="7" t="n">
        <v>0.4330109484379105</v>
      </c>
      <c r="BA23" s="7" t="n">
        <v>0.6684013026911811</v>
      </c>
      <c r="BB23" s="7" t="n">
        <v>0.4784305667561677</v>
      </c>
      <c r="BC23" s="7" t="n">
        <v>-0.05586121405013922</v>
      </c>
      <c r="BD23" s="7" t="n">
        <v>0.6743924505112268</v>
      </c>
      <c r="BE23" s="7" t="n">
        <v>0.6258925491173266</v>
      </c>
      <c r="BF23" s="7" t="n">
        <v>0.197780109610164</v>
      </c>
      <c r="BG23" s="7" t="n">
        <v>0.6032572097046079</v>
      </c>
      <c r="BH23" s="7" t="n">
        <v>-0.006505880159023614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0.5475570793752933</v>
      </c>
      <c r="D24" s="7" t="n">
        <v>0.8183897914469235</v>
      </c>
      <c r="E24" s="7" t="n">
        <v>0.05729342527061514</v>
      </c>
      <c r="F24" s="7" t="n">
        <v>0.8996746728537781</v>
      </c>
      <c r="G24" s="7" t="n">
        <v>0.7536211696160114</v>
      </c>
      <c r="H24" s="7" t="n">
        <v>0.6480188796195311</v>
      </c>
      <c r="I24" s="7" t="n">
        <v>0.6967170039189718</v>
      </c>
      <c r="J24" s="7" t="n">
        <v>0.8409338708202667</v>
      </c>
      <c r="K24" s="7" t="n">
        <v>0.2419158008043817</v>
      </c>
      <c r="L24" s="7" t="n">
        <v>-0.1682326806858641</v>
      </c>
      <c r="M24" s="7" t="n">
        <v>-0.1964078131814191</v>
      </c>
      <c r="N24" s="7" t="n">
        <v>0.1127990729691049</v>
      </c>
      <c r="O24" s="7" t="n">
        <v>0.117793946526072</v>
      </c>
      <c r="P24" s="7" t="n">
        <v>0.7251850814542223</v>
      </c>
      <c r="Q24" s="7" t="n">
        <v>0.5048780327224993</v>
      </c>
      <c r="R24" s="7" t="n">
        <v>0.1101572547559273</v>
      </c>
      <c r="S24" s="7" t="n">
        <v>-0.06788516120359067</v>
      </c>
      <c r="T24" s="7" t="n">
        <v>0.7427792167206956</v>
      </c>
      <c r="U24" s="7" t="n">
        <v>0.5294971866902575</v>
      </c>
      <c r="V24" s="7" t="n">
        <v>0.5248834032976861</v>
      </c>
      <c r="W24" s="7" t="n">
        <v>0.3380784982638604</v>
      </c>
      <c r="X24" s="7" t="n">
        <v>0.1775589184921229</v>
      </c>
      <c r="Y24" s="7" t="n">
        <v>1</v>
      </c>
      <c r="Z24" s="7" t="n">
        <v>0.7012983855980761</v>
      </c>
      <c r="AA24" s="7" t="n">
        <v>0.5525646953735628</v>
      </c>
      <c r="AB24" s="7" t="n">
        <v>0.3283990470583523</v>
      </c>
      <c r="AC24" s="7" t="n">
        <v>-0.2021913746355294</v>
      </c>
      <c r="AD24" s="7" t="n">
        <v>0.4560010266104662</v>
      </c>
      <c r="AE24" s="7" t="n">
        <v>-0.2128373543062774</v>
      </c>
      <c r="AF24" s="7" t="n">
        <v>0.5484627626570954</v>
      </c>
      <c r="AG24" s="7" t="n">
        <v>-0.09310650401891574</v>
      </c>
      <c r="AH24" s="7" t="n">
        <v>0.7382653453776985</v>
      </c>
      <c r="AI24" s="7" t="n">
        <v>0.7304006277748604</v>
      </c>
      <c r="AJ24" s="7" t="n">
        <v>0.4344024925199891</v>
      </c>
      <c r="AK24" s="7" t="n">
        <v>-0.1099307735784082</v>
      </c>
      <c r="AL24" s="7" t="n">
        <v>0.7289248491218083</v>
      </c>
      <c r="AM24" s="7" t="n">
        <v>0.7288688751717194</v>
      </c>
      <c r="AN24" s="7" t="n">
        <v>-0.05856978428804827</v>
      </c>
      <c r="AO24" s="7" t="n">
        <v>0.4632582391458847</v>
      </c>
      <c r="AP24" s="7" t="n">
        <v>0.4230361301401257</v>
      </c>
      <c r="AQ24" s="7" t="n">
        <v>0.8165104386215959</v>
      </c>
      <c r="AR24" s="7" t="n">
        <v>0.3935961492660423</v>
      </c>
      <c r="AS24" s="7" t="n">
        <v>0.4622999742959287</v>
      </c>
      <c r="AT24" s="7" t="n">
        <v>-0.09728392011545432</v>
      </c>
      <c r="AU24" s="7" t="n">
        <v>-0.1402028840714145</v>
      </c>
      <c r="AV24" s="7" t="n">
        <v>0.4706911166497404</v>
      </c>
      <c r="AW24" s="7" t="n">
        <v>0.5797122323238806</v>
      </c>
      <c r="AX24" s="7" t="n">
        <v>0.8140166656545889</v>
      </c>
      <c r="AY24" s="7" t="n">
        <v>0.4280318115792787</v>
      </c>
      <c r="AZ24" s="7" t="n">
        <v>0.3311711712605857</v>
      </c>
      <c r="BA24" s="7" t="n">
        <v>0.5882040493657037</v>
      </c>
      <c r="BB24" s="7" t="n">
        <v>0.4570298645967612</v>
      </c>
      <c r="BC24" s="7" t="n">
        <v>0.423381424628034</v>
      </c>
      <c r="BD24" s="7" t="n">
        <v>0.177432953556222</v>
      </c>
      <c r="BE24" s="7" t="n">
        <v>0.2136402586230134</v>
      </c>
      <c r="BF24" s="7" t="n">
        <v>0.6957407822353344</v>
      </c>
      <c r="BG24" s="7" t="n">
        <v>0.2492880091350208</v>
      </c>
      <c r="BH24" s="7" t="n">
        <v>0.2560114646138635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0.6743452800493338</v>
      </c>
      <c r="D25" s="7" t="n">
        <v>0.7950264349271784</v>
      </c>
      <c r="E25" s="7" t="n">
        <v>-0.02089620949214992</v>
      </c>
      <c r="F25" s="7" t="n">
        <v>0.7591500040624688</v>
      </c>
      <c r="G25" s="7" t="n">
        <v>0.3781834313125227</v>
      </c>
      <c r="H25" s="7" t="n">
        <v>0.6823137825422975</v>
      </c>
      <c r="I25" s="7" t="n">
        <v>0.780578376717284</v>
      </c>
      <c r="J25" s="7" t="n">
        <v>0.9084996460623436</v>
      </c>
      <c r="K25" s="7" t="n">
        <v>0.7266958867525001</v>
      </c>
      <c r="L25" s="7" t="n">
        <v>0.1348873887775709</v>
      </c>
      <c r="M25" s="7" t="n">
        <v>0.3562898674726367</v>
      </c>
      <c r="N25" s="7" t="n">
        <v>0.4877105555102368</v>
      </c>
      <c r="O25" s="7" t="n">
        <v>0.3764074335242818</v>
      </c>
      <c r="P25" s="7" t="n">
        <v>0.8593168645789105</v>
      </c>
      <c r="Q25" s="7" t="n">
        <v>0.6911569865188576</v>
      </c>
      <c r="R25" s="7" t="n">
        <v>0.134913164990842</v>
      </c>
      <c r="S25" s="7" t="n">
        <v>-0.02390777808581687</v>
      </c>
      <c r="T25" s="7" t="n">
        <v>0.7125671046118317</v>
      </c>
      <c r="U25" s="7" t="n">
        <v>0.7046098281956888</v>
      </c>
      <c r="V25" s="7" t="n">
        <v>0.7197373781178439</v>
      </c>
      <c r="W25" s="7" t="n">
        <v>0.8890515867203788</v>
      </c>
      <c r="X25" s="7" t="n">
        <v>0.7628417591785062</v>
      </c>
      <c r="Y25" s="7" t="n">
        <v>0.7012983855980761</v>
      </c>
      <c r="Z25" s="7" t="n">
        <v>1</v>
      </c>
      <c r="AA25" s="7" t="n">
        <v>0.4633116527538062</v>
      </c>
      <c r="AB25" s="7" t="n">
        <v>0.876038701275857</v>
      </c>
      <c r="AC25" s="7" t="n">
        <v>0.2411096457554676</v>
      </c>
      <c r="AD25" s="7" t="n">
        <v>0.4153738722422071</v>
      </c>
      <c r="AE25" s="7" t="n">
        <v>0.2251431389050572</v>
      </c>
      <c r="AF25" s="7" t="n">
        <v>0.4549221327414082</v>
      </c>
      <c r="AG25" s="7" t="n">
        <v>0.5173755250765333</v>
      </c>
      <c r="AH25" s="7" t="n">
        <v>0.3015638288638002</v>
      </c>
      <c r="AI25" s="7" t="n">
        <v>0.7088109789260035</v>
      </c>
      <c r="AJ25" s="7" t="n">
        <v>0.6306765761148088</v>
      </c>
      <c r="AK25" s="7" t="n">
        <v>-0.05870269877361103</v>
      </c>
      <c r="AL25" s="7" t="n">
        <v>0.9229580097343557</v>
      </c>
      <c r="AM25" s="7" t="n">
        <v>0.9229753586795284</v>
      </c>
      <c r="AN25" s="7" t="n">
        <v>0.01003854117527286</v>
      </c>
      <c r="AO25" s="7" t="n">
        <v>0.7602949147960824</v>
      </c>
      <c r="AP25" s="7" t="n">
        <v>0.7033007555893317</v>
      </c>
      <c r="AQ25" s="7" t="n">
        <v>0.6786403253134307</v>
      </c>
      <c r="AR25" s="7" t="n">
        <v>0.6952380877092332</v>
      </c>
      <c r="AS25" s="7" t="n">
        <v>0.6228643719474226</v>
      </c>
      <c r="AT25" s="7" t="n">
        <v>0.5134803685760639</v>
      </c>
      <c r="AU25" s="7" t="n">
        <v>0.2997796840856093</v>
      </c>
      <c r="AV25" s="7" t="n">
        <v>0.704531337688033</v>
      </c>
      <c r="AW25" s="7" t="n">
        <v>0.8271676185003382</v>
      </c>
      <c r="AX25" s="7" t="n">
        <v>0.6986003772858631</v>
      </c>
      <c r="AY25" s="7" t="n">
        <v>0.6718436791907383</v>
      </c>
      <c r="AZ25" s="7" t="n">
        <v>0.5805412481377146</v>
      </c>
      <c r="BA25" s="7" t="n">
        <v>0.9228562825294674</v>
      </c>
      <c r="BB25" s="7" t="n">
        <v>0.7067410190897975</v>
      </c>
      <c r="BC25" s="7" t="n">
        <v>0.1217532902049673</v>
      </c>
      <c r="BD25" s="7" t="n">
        <v>0.6225349844402602</v>
      </c>
      <c r="BE25" s="7" t="n">
        <v>0.6096083079247288</v>
      </c>
      <c r="BF25" s="7" t="n">
        <v>0.465158538532658</v>
      </c>
      <c r="BG25" s="7" t="n">
        <v>0.6115364517961868</v>
      </c>
      <c r="BH25" s="7" t="n">
        <v>0.08221004817124883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0.6985117270846759</v>
      </c>
      <c r="D26" s="7" t="n">
        <v>0.6984158496632591</v>
      </c>
      <c r="E26" s="7" t="n">
        <v>0.3947014917727888</v>
      </c>
      <c r="F26" s="7" t="n">
        <v>0.5187512229522399</v>
      </c>
      <c r="G26" s="7" t="n">
        <v>0.8286283810758703</v>
      </c>
      <c r="H26" s="7" t="n">
        <v>0.09234404309449558</v>
      </c>
      <c r="I26" s="7" t="n">
        <v>0.1624485510549707</v>
      </c>
      <c r="J26" s="7" t="n">
        <v>0.6475907283102449</v>
      </c>
      <c r="K26" s="7" t="n">
        <v>0.2214422790210837</v>
      </c>
      <c r="L26" s="7" t="n">
        <v>0.2681939550047945</v>
      </c>
      <c r="M26" s="7" t="n">
        <v>0.08430689995531021</v>
      </c>
      <c r="N26" s="7" t="n">
        <v>0.4374714809854011</v>
      </c>
      <c r="O26" s="7" t="n">
        <v>0.5150203163663354</v>
      </c>
      <c r="P26" s="7" t="n">
        <v>0.6888017721237728</v>
      </c>
      <c r="Q26" s="7" t="n">
        <v>0.1460510202494738</v>
      </c>
      <c r="R26" s="7" t="n">
        <v>0.4682530251877212</v>
      </c>
      <c r="S26" s="7" t="n">
        <v>0.2201608066400136</v>
      </c>
      <c r="T26" s="7" t="n">
        <v>0.1247433837137839</v>
      </c>
      <c r="U26" s="7" t="n">
        <v>0.1730504265775753</v>
      </c>
      <c r="V26" s="7" t="n">
        <v>0.2197884857047737</v>
      </c>
      <c r="W26" s="7" t="n">
        <v>0.2809586050699008</v>
      </c>
      <c r="X26" s="7" t="n">
        <v>0.3162333784126704</v>
      </c>
      <c r="Y26" s="7" t="n">
        <v>0.5525646953735628</v>
      </c>
      <c r="Z26" s="7" t="n">
        <v>0.4633116527538062</v>
      </c>
      <c r="AA26" s="7" t="n">
        <v>1</v>
      </c>
      <c r="AB26" s="7" t="n">
        <v>0.2954601013138776</v>
      </c>
      <c r="AC26" s="7" t="n">
        <v>0.2344307127852962</v>
      </c>
      <c r="AD26" s="7" t="n">
        <v>0.3774418501418479</v>
      </c>
      <c r="AE26" s="7" t="n">
        <v>0.209264689460309</v>
      </c>
      <c r="AF26" s="7" t="n">
        <v>0.9987202533199229</v>
      </c>
      <c r="AG26" s="7" t="n">
        <v>0.1819610511567486</v>
      </c>
      <c r="AH26" s="7" t="n">
        <v>0.6832309831541314</v>
      </c>
      <c r="AI26" s="7" t="n">
        <v>0.1405585432818289</v>
      </c>
      <c r="AJ26" s="7" t="n">
        <v>0.1513913826569366</v>
      </c>
      <c r="AK26" s="7" t="n">
        <v>0.1968705942762485</v>
      </c>
      <c r="AL26" s="7" t="n">
        <v>0.6098411044814471</v>
      </c>
      <c r="AM26" s="7" t="n">
        <v>0.6098093681105775</v>
      </c>
      <c r="AN26" s="7" t="n">
        <v>0.4077259182490953</v>
      </c>
      <c r="AO26" s="7" t="n">
        <v>0.3626774383428229</v>
      </c>
      <c r="AP26" s="7" t="n">
        <v>0.3295448203346594</v>
      </c>
      <c r="AQ26" s="7" t="n">
        <v>0.4240080388225501</v>
      </c>
      <c r="AR26" s="7" t="n">
        <v>0.2921233033267385</v>
      </c>
      <c r="AS26" s="7" t="n">
        <v>0.1813101861106519</v>
      </c>
      <c r="AT26" s="7" t="n">
        <v>0.1850157819484886</v>
      </c>
      <c r="AU26" s="7" t="n">
        <v>0.2468382694205665</v>
      </c>
      <c r="AV26" s="7" t="n">
        <v>0.3203572375548484</v>
      </c>
      <c r="AW26" s="7" t="n">
        <v>0.3722820740750664</v>
      </c>
      <c r="AX26" s="7" t="n">
        <v>0.1646710509724</v>
      </c>
      <c r="AY26" s="7" t="n">
        <v>0.1718084331664948</v>
      </c>
      <c r="AZ26" s="7" t="n">
        <v>0.2895326490370665</v>
      </c>
      <c r="BA26" s="7" t="n">
        <v>0.3034484634661559</v>
      </c>
      <c r="BB26" s="7" t="n">
        <v>0.3171223322862828</v>
      </c>
      <c r="BC26" s="7" t="n">
        <v>0.5487848681319613</v>
      </c>
      <c r="BD26" s="7" t="n">
        <v>0.2176269555228878</v>
      </c>
      <c r="BE26" s="7" t="n">
        <v>0.2458336970974163</v>
      </c>
      <c r="BF26" s="7" t="n">
        <v>0.9294110318061019</v>
      </c>
      <c r="BG26" s="7" t="n">
        <v>0.2780923362904864</v>
      </c>
      <c r="BH26" s="7" t="n">
        <v>0.5828594308841791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0.5491261100274285</v>
      </c>
      <c r="D27" s="7" t="n">
        <v>0.5621938336844282</v>
      </c>
      <c r="E27" s="7" t="n">
        <v>-0.07099982994330463</v>
      </c>
      <c r="F27" s="7" t="n">
        <v>0.479283564725124</v>
      </c>
      <c r="G27" s="7" t="n">
        <v>0.06194757299010419</v>
      </c>
      <c r="H27" s="7" t="n">
        <v>0.503421063451321</v>
      </c>
      <c r="I27" s="7" t="n">
        <v>0.6137407987322224</v>
      </c>
      <c r="J27" s="7" t="n">
        <v>0.6801474410520614</v>
      </c>
      <c r="K27" s="7" t="n">
        <v>0.7783980297775723</v>
      </c>
      <c r="L27" s="7" t="n">
        <v>0.2682345863867118</v>
      </c>
      <c r="M27" s="7" t="n">
        <v>0.6040605445141914</v>
      </c>
      <c r="N27" s="7" t="n">
        <v>0.5376127269447104</v>
      </c>
      <c r="O27" s="7" t="n">
        <v>0.3971264048147869</v>
      </c>
      <c r="P27" s="7" t="n">
        <v>0.6782903855737367</v>
      </c>
      <c r="Q27" s="7" t="n">
        <v>0.6415642929147277</v>
      </c>
      <c r="R27" s="7" t="n">
        <v>0.09362553661452738</v>
      </c>
      <c r="S27" s="7" t="n">
        <v>0.02433386637255915</v>
      </c>
      <c r="T27" s="7" t="n">
        <v>0.4787828008240397</v>
      </c>
      <c r="U27" s="7" t="n">
        <v>0.6399313045557706</v>
      </c>
      <c r="V27" s="7" t="n">
        <v>0.6643742134211293</v>
      </c>
      <c r="W27" s="7" t="n">
        <v>0.9935937979204121</v>
      </c>
      <c r="X27" s="7" t="n">
        <v>0.9326760715824401</v>
      </c>
      <c r="Y27" s="7" t="n">
        <v>0.3283990470583523</v>
      </c>
      <c r="Z27" s="7" t="n">
        <v>0.876038701275857</v>
      </c>
      <c r="AA27" s="7" t="n">
        <v>0.2954601013138776</v>
      </c>
      <c r="AB27" s="7" t="n">
        <v>1</v>
      </c>
      <c r="AC27" s="7" t="n">
        <v>0.3879624510839433</v>
      </c>
      <c r="AD27" s="7" t="n">
        <v>0.2186843497897263</v>
      </c>
      <c r="AE27" s="7" t="n">
        <v>0.3734439442375065</v>
      </c>
      <c r="AF27" s="7" t="n">
        <v>0.2856184681973991</v>
      </c>
      <c r="AG27" s="7" t="n">
        <v>0.7356322167295823</v>
      </c>
      <c r="AH27" s="7" t="n">
        <v>-0.01191452137064193</v>
      </c>
      <c r="AI27" s="7" t="n">
        <v>0.5086089837039625</v>
      </c>
      <c r="AJ27" s="7" t="n">
        <v>0.6300888364401714</v>
      </c>
      <c r="AK27" s="7" t="n">
        <v>-0.005250335703014242</v>
      </c>
      <c r="AL27" s="7" t="n">
        <v>0.7713812034214675</v>
      </c>
      <c r="AM27" s="7" t="n">
        <v>0.7714429631185941</v>
      </c>
      <c r="AN27" s="7" t="n">
        <v>0.02472934803936933</v>
      </c>
      <c r="AO27" s="7" t="n">
        <v>0.6750326813592267</v>
      </c>
      <c r="AP27" s="7" t="n">
        <v>0.5871485143118571</v>
      </c>
      <c r="AQ27" s="7" t="n">
        <v>0.37949899780033</v>
      </c>
      <c r="AR27" s="7" t="n">
        <v>0.6156775527898684</v>
      </c>
      <c r="AS27" s="7" t="n">
        <v>0.5607842175680722</v>
      </c>
      <c r="AT27" s="7" t="n">
        <v>0.7334490770616684</v>
      </c>
      <c r="AU27" s="7" t="n">
        <v>0.4214972978195904</v>
      </c>
      <c r="AV27" s="7" t="n">
        <v>0.5475642774372831</v>
      </c>
      <c r="AW27" s="7" t="n">
        <v>0.6878793525662985</v>
      </c>
      <c r="AX27" s="7" t="n">
        <v>0.4299306126388877</v>
      </c>
      <c r="AY27" s="7" t="n">
        <v>0.665138766501025</v>
      </c>
      <c r="AZ27" s="7" t="n">
        <v>0.4724861991313944</v>
      </c>
      <c r="BA27" s="7" t="n">
        <v>0.8410005780134193</v>
      </c>
      <c r="BB27" s="7" t="n">
        <v>0.5707247350677804</v>
      </c>
      <c r="BC27" s="7" t="n">
        <v>-0.07088760977954683</v>
      </c>
      <c r="BD27" s="7" t="n">
        <v>0.655415811473031</v>
      </c>
      <c r="BE27" s="7" t="n">
        <v>0.623601541515135</v>
      </c>
      <c r="BF27" s="7" t="n">
        <v>0.2031545057616571</v>
      </c>
      <c r="BG27" s="7" t="n">
        <v>0.6130920177548607</v>
      </c>
      <c r="BH27" s="7" t="n">
        <v>-0.03288157860727806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0.446213008176842</v>
      </c>
      <c r="D28" s="7" t="n">
        <v>0.154889012307616</v>
      </c>
      <c r="E28" s="7" t="n">
        <v>0.3004833609034109</v>
      </c>
      <c r="F28" s="7" t="n">
        <v>-0.1029010297746598</v>
      </c>
      <c r="G28" s="7" t="n">
        <v>-0.06076125082885528</v>
      </c>
      <c r="H28" s="7" t="n">
        <v>-0.1954333631379027</v>
      </c>
      <c r="I28" s="7" t="n">
        <v>-0.1672569076149601</v>
      </c>
      <c r="J28" s="7" t="n">
        <v>0.1749124110361472</v>
      </c>
      <c r="K28" s="7" t="n">
        <v>0.483743084409512</v>
      </c>
      <c r="L28" s="7" t="n">
        <v>0.5840491609480339</v>
      </c>
      <c r="M28" s="7" t="n">
        <v>0.5674439459507973</v>
      </c>
      <c r="N28" s="7" t="n">
        <v>0.7029892256300531</v>
      </c>
      <c r="O28" s="7" t="n">
        <v>0.6428667659829269</v>
      </c>
      <c r="P28" s="7" t="n">
        <v>0.340625914880116</v>
      </c>
      <c r="Q28" s="7" t="n">
        <v>-0.07365030882320908</v>
      </c>
      <c r="R28" s="7" t="n">
        <v>0.4131010779325161</v>
      </c>
      <c r="S28" s="7" t="n">
        <v>0.3001974172939301</v>
      </c>
      <c r="T28" s="7" t="n">
        <v>-0.2206331474714768</v>
      </c>
      <c r="U28" s="7" t="n">
        <v>-0.05619886616753233</v>
      </c>
      <c r="V28" s="7" t="n">
        <v>0.002782754160230693</v>
      </c>
      <c r="W28" s="7" t="n">
        <v>0.4210856322656717</v>
      </c>
      <c r="X28" s="7" t="n">
        <v>0.5139730188436358</v>
      </c>
      <c r="Y28" s="7" t="n">
        <v>-0.2021913746355294</v>
      </c>
      <c r="Z28" s="7" t="n">
        <v>0.2411096457554676</v>
      </c>
      <c r="AA28" s="7" t="n">
        <v>0.2344307127852962</v>
      </c>
      <c r="AB28" s="7" t="n">
        <v>0.3879624510839433</v>
      </c>
      <c r="AC28" s="7" t="n">
        <v>1</v>
      </c>
      <c r="AD28" s="7" t="n">
        <v>0.1106700251071062</v>
      </c>
      <c r="AE28" s="7" t="n">
        <v>0.9885405309237831</v>
      </c>
      <c r="AF28" s="7" t="n">
        <v>0.239205827124431</v>
      </c>
      <c r="AG28" s="7" t="n">
        <v>0.5575890681171326</v>
      </c>
      <c r="AH28" s="7" t="n">
        <v>-0.1278779839296197</v>
      </c>
      <c r="AI28" s="7" t="n">
        <v>-0.2382463345436307</v>
      </c>
      <c r="AJ28" s="7" t="n">
        <v>-0.08749270186257115</v>
      </c>
      <c r="AK28" s="7" t="n">
        <v>0.3232795063850757</v>
      </c>
      <c r="AL28" s="7" t="n">
        <v>0.2956270750825081</v>
      </c>
      <c r="AM28" s="7" t="n">
        <v>0.2956532221171559</v>
      </c>
      <c r="AN28" s="7" t="n">
        <v>0.4326063247350648</v>
      </c>
      <c r="AO28" s="7" t="n">
        <v>0.3857429705193778</v>
      </c>
      <c r="AP28" s="7" t="n">
        <v>0.3941623134738236</v>
      </c>
      <c r="AQ28" s="7" t="n">
        <v>-0.1174377138024474</v>
      </c>
      <c r="AR28" s="7" t="n">
        <v>0.4267196703728491</v>
      </c>
      <c r="AS28" s="7" t="n">
        <v>-0.01840833102813546</v>
      </c>
      <c r="AT28" s="7" t="n">
        <v>0.5695449456466963</v>
      </c>
      <c r="AU28" s="7" t="n">
        <v>0.9737305289455437</v>
      </c>
      <c r="AV28" s="7" t="n">
        <v>0.3403919966203778</v>
      </c>
      <c r="AW28" s="7" t="n">
        <v>0.2709938819634041</v>
      </c>
      <c r="AX28" s="7" t="n">
        <v>-0.3241449661518174</v>
      </c>
      <c r="AY28" s="7" t="n">
        <v>0.01634542185319557</v>
      </c>
      <c r="AZ28" s="7" t="n">
        <v>0.5568968537720588</v>
      </c>
      <c r="BA28" s="7" t="n">
        <v>0.195799681044602</v>
      </c>
      <c r="BB28" s="7" t="n">
        <v>0.3097973038141336</v>
      </c>
      <c r="BC28" s="7" t="n">
        <v>0.01354124191770776</v>
      </c>
      <c r="BD28" s="7" t="n">
        <v>0.4859409293329993</v>
      </c>
      <c r="BE28" s="7" t="n">
        <v>0.4338532892826682</v>
      </c>
      <c r="BF28" s="7" t="n">
        <v>0.06879271046593106</v>
      </c>
      <c r="BG28" s="7" t="n">
        <v>0.3766262280597004</v>
      </c>
      <c r="BH28" s="7" t="n">
        <v>0.1677841413825829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0.4885758759493198</v>
      </c>
      <c r="D29" s="7" t="n">
        <v>0.437531436383635</v>
      </c>
      <c r="E29" s="7" t="n">
        <v>0.2322128219017023</v>
      </c>
      <c r="F29" s="7" t="n">
        <v>0.3583127800898473</v>
      </c>
      <c r="G29" s="7" t="n">
        <v>0.3194084172403196</v>
      </c>
      <c r="H29" s="7" t="n">
        <v>0.2691712354383069</v>
      </c>
      <c r="I29" s="7" t="n">
        <v>0.3383838192728447</v>
      </c>
      <c r="J29" s="7" t="n">
        <v>0.4860465671319164</v>
      </c>
      <c r="K29" s="7" t="n">
        <v>0.2131545086196975</v>
      </c>
      <c r="L29" s="7" t="n">
        <v>0.07096838815829036</v>
      </c>
      <c r="M29" s="7" t="n">
        <v>-0.0690040911757115</v>
      </c>
      <c r="N29" s="7" t="n">
        <v>0.4191689706336332</v>
      </c>
      <c r="O29" s="7" t="n">
        <v>0.3972529560990108</v>
      </c>
      <c r="P29" s="7" t="n">
        <v>0.5209393673066561</v>
      </c>
      <c r="Q29" s="7" t="n">
        <v>0.2899003442158163</v>
      </c>
      <c r="R29" s="7" t="n">
        <v>0.3384089109634247</v>
      </c>
      <c r="S29" s="7" t="n">
        <v>0.0699810838817074</v>
      </c>
      <c r="T29" s="7" t="n">
        <v>0.2994179968756875</v>
      </c>
      <c r="U29" s="7" t="n">
        <v>0.3340254436226245</v>
      </c>
      <c r="V29" s="7" t="n">
        <v>0.3511147702936027</v>
      </c>
      <c r="W29" s="7" t="n">
        <v>0.2398420950563577</v>
      </c>
      <c r="X29" s="7" t="n">
        <v>0.1146986308093238</v>
      </c>
      <c r="Y29" s="7" t="n">
        <v>0.4560010266104662</v>
      </c>
      <c r="Z29" s="7" t="n">
        <v>0.4153738722422071</v>
      </c>
      <c r="AA29" s="7" t="n">
        <v>0.3774418501418479</v>
      </c>
      <c r="AB29" s="7" t="n">
        <v>0.2186843497897263</v>
      </c>
      <c r="AC29" s="7" t="n">
        <v>0.1106700251071062</v>
      </c>
      <c r="AD29" s="7" t="n">
        <v>1</v>
      </c>
      <c r="AE29" s="7" t="n">
        <v>0.05325302641943389</v>
      </c>
      <c r="AF29" s="7" t="n">
        <v>0.3855690310243702</v>
      </c>
      <c r="AG29" s="7" t="n">
        <v>-0.034010878428881</v>
      </c>
      <c r="AH29" s="7" t="n">
        <v>0.2574133079886287</v>
      </c>
      <c r="AI29" s="7" t="n">
        <v>0.2699776349791843</v>
      </c>
      <c r="AJ29" s="7" t="n">
        <v>0.1715048332068213</v>
      </c>
      <c r="AK29" s="7" t="n">
        <v>0.08514550589680749</v>
      </c>
      <c r="AL29" s="7" t="n">
        <v>0.4506028927310202</v>
      </c>
      <c r="AM29" s="7" t="n">
        <v>0.4506144587378857</v>
      </c>
      <c r="AN29" s="7" t="n">
        <v>0.1980704843700124</v>
      </c>
      <c r="AO29" s="7" t="n">
        <v>0.5881342261986235</v>
      </c>
      <c r="AP29" s="7" t="n">
        <v>0.4601114117780017</v>
      </c>
      <c r="AQ29" s="7" t="n">
        <v>0.4131044934882508</v>
      </c>
      <c r="AR29" s="7" t="n">
        <v>0.4864517855337691</v>
      </c>
      <c r="AS29" s="7" t="n">
        <v>0.3783604663861837</v>
      </c>
      <c r="AT29" s="7" t="n">
        <v>-0.02745445004489054</v>
      </c>
      <c r="AU29" s="7" t="n">
        <v>0.1100419840228703</v>
      </c>
      <c r="AV29" s="7" t="n">
        <v>0.5787163986946697</v>
      </c>
      <c r="AW29" s="7" t="n">
        <v>0.5567880936466173</v>
      </c>
      <c r="AX29" s="7" t="n">
        <v>0.3073623839821503</v>
      </c>
      <c r="AY29" s="7" t="n">
        <v>0.2777953010387933</v>
      </c>
      <c r="AZ29" s="7" t="n">
        <v>0.5186650787701904</v>
      </c>
      <c r="BA29" s="7" t="n">
        <v>0.473199404751025</v>
      </c>
      <c r="BB29" s="7" t="n">
        <v>0.4518097061329237</v>
      </c>
      <c r="BC29" s="7" t="n">
        <v>0.2649368041983208</v>
      </c>
      <c r="BD29" s="7" t="n">
        <v>0.1477428993212724</v>
      </c>
      <c r="BE29" s="7" t="n">
        <v>0.1606827152993648</v>
      </c>
      <c r="BF29" s="7" t="n">
        <v>0.37927223863384</v>
      </c>
      <c r="BG29" s="7" t="n">
        <v>0.1803900039377823</v>
      </c>
      <c r="BH29" s="7" t="n">
        <v>0.2565090823382025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0.3962091775554171</v>
      </c>
      <c r="D30" s="7" t="n">
        <v>0.1214821136864851</v>
      </c>
      <c r="E30" s="7" t="n">
        <v>0.2555909044180569</v>
      </c>
      <c r="F30" s="7" t="n">
        <v>-0.1223758775974866</v>
      </c>
      <c r="G30" s="7" t="n">
        <v>-0.07556093439575808</v>
      </c>
      <c r="H30" s="7" t="n">
        <v>-0.213437235052152</v>
      </c>
      <c r="I30" s="7" t="n">
        <v>-0.1833747524597446</v>
      </c>
      <c r="J30" s="7" t="n">
        <v>0.1457352629047925</v>
      </c>
      <c r="K30" s="7" t="n">
        <v>0.4999346754938855</v>
      </c>
      <c r="L30" s="7" t="n">
        <v>0.561671742359764</v>
      </c>
      <c r="M30" s="7" t="n">
        <v>0.5747901909297707</v>
      </c>
      <c r="N30" s="7" t="n">
        <v>0.6694909059290118</v>
      </c>
      <c r="O30" s="7" t="n">
        <v>0.5958208636468096</v>
      </c>
      <c r="P30" s="7" t="n">
        <v>0.3022448060008173</v>
      </c>
      <c r="Q30" s="7" t="n">
        <v>-0.08858513521710575</v>
      </c>
      <c r="R30" s="7" t="n">
        <v>0.3638829434414571</v>
      </c>
      <c r="S30" s="7" t="n">
        <v>0.261781972496456</v>
      </c>
      <c r="T30" s="7" t="n">
        <v>-0.2335633826543909</v>
      </c>
      <c r="U30" s="7" t="n">
        <v>-0.07473063511531051</v>
      </c>
      <c r="V30" s="7" t="n">
        <v>-0.02001657372487014</v>
      </c>
      <c r="W30" s="7" t="n">
        <v>0.4091886297976315</v>
      </c>
      <c r="X30" s="7" t="n">
        <v>0.5012157773549768</v>
      </c>
      <c r="Y30" s="7" t="n">
        <v>-0.2128373543062774</v>
      </c>
      <c r="Z30" s="7" t="n">
        <v>0.2251431389050572</v>
      </c>
      <c r="AA30" s="7" t="n">
        <v>0.209264689460309</v>
      </c>
      <c r="AB30" s="7" t="n">
        <v>0.3734439442375065</v>
      </c>
      <c r="AC30" s="7" t="n">
        <v>0.9885405309237831</v>
      </c>
      <c r="AD30" s="7" t="n">
        <v>0.05325302641943389</v>
      </c>
      <c r="AE30" s="7" t="n">
        <v>1</v>
      </c>
      <c r="AF30" s="7" t="n">
        <v>0.2134644750436513</v>
      </c>
      <c r="AG30" s="7" t="n">
        <v>0.5558430352111018</v>
      </c>
      <c r="AH30" s="7" t="n">
        <v>-0.128435680992563</v>
      </c>
      <c r="AI30" s="7" t="n">
        <v>-0.2430544669291992</v>
      </c>
      <c r="AJ30" s="7" t="n">
        <v>-0.1019102118083813</v>
      </c>
      <c r="AK30" s="7" t="n">
        <v>0.2894858546763097</v>
      </c>
      <c r="AL30" s="7" t="n">
        <v>0.2643103563962547</v>
      </c>
      <c r="AM30" s="7" t="n">
        <v>0.2643265723481838</v>
      </c>
      <c r="AN30" s="7" t="n">
        <v>0.3887203421788795</v>
      </c>
      <c r="AO30" s="7" t="n">
        <v>0.3587004643604904</v>
      </c>
      <c r="AP30" s="7" t="n">
        <v>0.3799188757127417</v>
      </c>
      <c r="AQ30" s="7" t="n">
        <v>-0.1346869675300358</v>
      </c>
      <c r="AR30" s="7" t="n">
        <v>0.3955239756683093</v>
      </c>
      <c r="AS30" s="7" t="n">
        <v>-0.03222372390524521</v>
      </c>
      <c r="AT30" s="7" t="n">
        <v>0.568999238261492</v>
      </c>
      <c r="AU30" s="7" t="n">
        <v>0.9787388572902483</v>
      </c>
      <c r="AV30" s="7" t="n">
        <v>0.3125285838045661</v>
      </c>
      <c r="AW30" s="7" t="n">
        <v>0.2479576025336105</v>
      </c>
      <c r="AX30" s="7" t="n">
        <v>-0.3333571640178568</v>
      </c>
      <c r="AY30" s="7" t="n">
        <v>0.003562506508361004</v>
      </c>
      <c r="AZ30" s="7" t="n">
        <v>0.5348366848956539</v>
      </c>
      <c r="BA30" s="7" t="n">
        <v>0.1744627527254254</v>
      </c>
      <c r="BB30" s="7" t="n">
        <v>0.2941466454120424</v>
      </c>
      <c r="BC30" s="7" t="n">
        <v>-0.01147746492432476</v>
      </c>
      <c r="BD30" s="7" t="n">
        <v>0.4865816965742558</v>
      </c>
      <c r="BE30" s="7" t="n">
        <v>0.4325511099726477</v>
      </c>
      <c r="BF30" s="7" t="n">
        <v>0.03911884767042766</v>
      </c>
      <c r="BG30" s="7" t="n">
        <v>0.3685143290386319</v>
      </c>
      <c r="BH30" s="7" t="n">
        <v>0.1194215947250949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0.6952694051490899</v>
      </c>
      <c r="D31" s="7" t="n">
        <v>0.6889688082928337</v>
      </c>
      <c r="E31" s="7" t="n">
        <v>0.4008791456018032</v>
      </c>
      <c r="F31" s="7" t="n">
        <v>0.5083151133739597</v>
      </c>
      <c r="G31" s="7" t="n">
        <v>0.8268941052269679</v>
      </c>
      <c r="H31" s="7" t="n">
        <v>0.08337469285684003</v>
      </c>
      <c r="I31" s="7" t="n">
        <v>0.1502759325165407</v>
      </c>
      <c r="J31" s="7" t="n">
        <v>0.6385465138484546</v>
      </c>
      <c r="K31" s="7" t="n">
        <v>0.2170129535943839</v>
      </c>
      <c r="L31" s="7" t="n">
        <v>0.272301617376422</v>
      </c>
      <c r="M31" s="7" t="n">
        <v>0.07740742314504358</v>
      </c>
      <c r="N31" s="7" t="n">
        <v>0.44097472461787</v>
      </c>
      <c r="O31" s="7" t="n">
        <v>0.5193717594384945</v>
      </c>
      <c r="P31" s="7" t="n">
        <v>0.6828038384654967</v>
      </c>
      <c r="Q31" s="7" t="n">
        <v>0.1349951338589494</v>
      </c>
      <c r="R31" s="7" t="n">
        <v>0.4758665919670269</v>
      </c>
      <c r="S31" s="7" t="n">
        <v>0.2235239591951393</v>
      </c>
      <c r="T31" s="7" t="n">
        <v>0.1160707687877242</v>
      </c>
      <c r="U31" s="7" t="n">
        <v>0.1627435059428828</v>
      </c>
      <c r="V31" s="7" t="n">
        <v>0.2103411582675595</v>
      </c>
      <c r="W31" s="7" t="n">
        <v>0.27202995063234</v>
      </c>
      <c r="X31" s="7" t="n">
        <v>0.3079320138741796</v>
      </c>
      <c r="Y31" s="7" t="n">
        <v>0.5484627626570954</v>
      </c>
      <c r="Z31" s="7" t="n">
        <v>0.4549221327414082</v>
      </c>
      <c r="AA31" s="7" t="n">
        <v>0.9987202533199229</v>
      </c>
      <c r="AB31" s="7" t="n">
        <v>0.2856184681973991</v>
      </c>
      <c r="AC31" s="7" t="n">
        <v>0.239205827124431</v>
      </c>
      <c r="AD31" s="7" t="n">
        <v>0.3855690310243702</v>
      </c>
      <c r="AE31" s="7" t="n">
        <v>0.2134644750436513</v>
      </c>
      <c r="AF31" s="7" t="n">
        <v>1</v>
      </c>
      <c r="AG31" s="7" t="n">
        <v>0.1721650456944273</v>
      </c>
      <c r="AH31" s="7" t="n">
        <v>0.6808275312570984</v>
      </c>
      <c r="AI31" s="7" t="n">
        <v>0.1317393209611023</v>
      </c>
      <c r="AJ31" s="7" t="n">
        <v>0.1386589362523157</v>
      </c>
      <c r="AK31" s="7" t="n">
        <v>0.201150795557885</v>
      </c>
      <c r="AL31" s="7" t="n">
        <v>0.6012074483950355</v>
      </c>
      <c r="AM31" s="7" t="n">
        <v>0.6011704139519088</v>
      </c>
      <c r="AN31" s="7" t="n">
        <v>0.4135487179994563</v>
      </c>
      <c r="AO31" s="7" t="n">
        <v>0.363797947076353</v>
      </c>
      <c r="AP31" s="7" t="n">
        <v>0.3301421059456282</v>
      </c>
      <c r="AQ31" s="7" t="n">
        <v>0.4208037617274967</v>
      </c>
      <c r="AR31" s="7" t="n">
        <v>0.2942019426468109</v>
      </c>
      <c r="AS31" s="7" t="n">
        <v>0.1746648302602605</v>
      </c>
      <c r="AT31" s="7" t="n">
        <v>0.175659250541638</v>
      </c>
      <c r="AU31" s="7" t="n">
        <v>0.2511898736684458</v>
      </c>
      <c r="AV31" s="7" t="n">
        <v>0.3192282224028528</v>
      </c>
      <c r="AW31" s="7" t="n">
        <v>0.3678010599800113</v>
      </c>
      <c r="AX31" s="7" t="n">
        <v>0.1557586460859566</v>
      </c>
      <c r="AY31" s="7" t="n">
        <v>0.1613346520243029</v>
      </c>
      <c r="AZ31" s="7" t="n">
        <v>0.2924823551800664</v>
      </c>
      <c r="BA31" s="7" t="n">
        <v>0.2966575095682129</v>
      </c>
      <c r="BB31" s="7" t="n">
        <v>0.3164969379387063</v>
      </c>
      <c r="BC31" s="7" t="n">
        <v>0.5513787221158265</v>
      </c>
      <c r="BD31" s="7" t="n">
        <v>0.2126309485995954</v>
      </c>
      <c r="BE31" s="7" t="n">
        <v>0.24165484502886</v>
      </c>
      <c r="BF31" s="7" t="n">
        <v>0.9286105872326262</v>
      </c>
      <c r="BG31" s="7" t="n">
        <v>0.274983632080287</v>
      </c>
      <c r="BH31" s="7" t="n">
        <v>0.58343050319372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0.4432094148076916</v>
      </c>
      <c r="D32" s="7" t="n">
        <v>0.288971037115329</v>
      </c>
      <c r="E32" s="7" t="n">
        <v>0.07301947687689486</v>
      </c>
      <c r="F32" s="7" t="n">
        <v>0.08863040419562325</v>
      </c>
      <c r="G32" s="7" t="n">
        <v>-0.118837259064408</v>
      </c>
      <c r="H32" s="7" t="n">
        <v>0.04802217187391884</v>
      </c>
      <c r="I32" s="7" t="n">
        <v>0.1426873220150282</v>
      </c>
      <c r="J32" s="7" t="n">
        <v>0.3417431662738652</v>
      </c>
      <c r="K32" s="7" t="n">
        <v>0.5950048022570708</v>
      </c>
      <c r="L32" s="7" t="n">
        <v>0.6180482205758097</v>
      </c>
      <c r="M32" s="7" t="n">
        <v>0.8801381390850854</v>
      </c>
      <c r="N32" s="7" t="n">
        <v>0.6401703636981532</v>
      </c>
      <c r="O32" s="7" t="n">
        <v>0.5450118798949047</v>
      </c>
      <c r="P32" s="7" t="n">
        <v>0.4467076685569281</v>
      </c>
      <c r="Q32" s="7" t="n">
        <v>0.1453285163523153</v>
      </c>
      <c r="R32" s="7" t="n">
        <v>0.2299793857779196</v>
      </c>
      <c r="S32" s="7" t="n">
        <v>0.1398677991753175</v>
      </c>
      <c r="T32" s="7" t="n">
        <v>0.004364139597865665</v>
      </c>
      <c r="U32" s="7" t="n">
        <v>0.1425276438813984</v>
      </c>
      <c r="V32" s="7" t="n">
        <v>0.1871235016705355</v>
      </c>
      <c r="W32" s="7" t="n">
        <v>0.7243877111633107</v>
      </c>
      <c r="X32" s="7" t="n">
        <v>0.8816980733467988</v>
      </c>
      <c r="Y32" s="7" t="n">
        <v>-0.09310650401891574</v>
      </c>
      <c r="Z32" s="7" t="n">
        <v>0.5173755250765333</v>
      </c>
      <c r="AA32" s="7" t="n">
        <v>0.1819610511567486</v>
      </c>
      <c r="AB32" s="7" t="n">
        <v>0.7356322167295823</v>
      </c>
      <c r="AC32" s="7" t="n">
        <v>0.5575890681171326</v>
      </c>
      <c r="AD32" s="7" t="n">
        <v>-0.034010878428881</v>
      </c>
      <c r="AE32" s="7" t="n">
        <v>0.5558430352111018</v>
      </c>
      <c r="AF32" s="7" t="n">
        <v>0.1721650456944273</v>
      </c>
      <c r="AG32" s="7" t="n">
        <v>1</v>
      </c>
      <c r="AH32" s="7" t="n">
        <v>-0.1815682192013326</v>
      </c>
      <c r="AI32" s="7" t="n">
        <v>0.06174590651934484</v>
      </c>
      <c r="AJ32" s="7" t="n">
        <v>0.178333078247622</v>
      </c>
      <c r="AK32" s="7" t="n">
        <v>0.1684652200463564</v>
      </c>
      <c r="AL32" s="7" t="n">
        <v>0.4926198998923139</v>
      </c>
      <c r="AM32" s="7" t="n">
        <v>0.4926538686823325</v>
      </c>
      <c r="AN32" s="7" t="n">
        <v>0.2998146059915173</v>
      </c>
      <c r="AO32" s="7" t="n">
        <v>0.3400994376960658</v>
      </c>
      <c r="AP32" s="7" t="n">
        <v>0.3069860415621267</v>
      </c>
      <c r="AQ32" s="7" t="n">
        <v>-0.05220767605207766</v>
      </c>
      <c r="AR32" s="7" t="n">
        <v>0.3083687621651497</v>
      </c>
      <c r="AS32" s="7" t="n">
        <v>0.09419520322200552</v>
      </c>
      <c r="AT32" s="7" t="n">
        <v>0.9975677921376622</v>
      </c>
      <c r="AU32" s="7" t="n">
        <v>0.5544855985713592</v>
      </c>
      <c r="AV32" s="7" t="n">
        <v>0.2652690157401346</v>
      </c>
      <c r="AW32" s="7" t="n">
        <v>0.3009858361957033</v>
      </c>
      <c r="AX32" s="7" t="n">
        <v>-0.06032386832955332</v>
      </c>
      <c r="AY32" s="7" t="n">
        <v>0.2140350092067424</v>
      </c>
      <c r="AZ32" s="7" t="n">
        <v>0.3205920668556084</v>
      </c>
      <c r="BA32" s="7" t="n">
        <v>0.3866479029055618</v>
      </c>
      <c r="BB32" s="7" t="n">
        <v>0.2519119653574379</v>
      </c>
      <c r="BC32" s="7" t="n">
        <v>-0.1471587810282059</v>
      </c>
      <c r="BD32" s="7" t="n">
        <v>0.5247426565260966</v>
      </c>
      <c r="BE32" s="7" t="n">
        <v>0.4450817789906755</v>
      </c>
      <c r="BF32" s="7" t="n">
        <v>0.03489095358795127</v>
      </c>
      <c r="BG32" s="7" t="n">
        <v>0.4004525596792401</v>
      </c>
      <c r="BH32" s="7" t="n">
        <v>-0.05398241779304781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0.4557217739460028</v>
      </c>
      <c r="D33" s="7" t="n">
        <v>0.646030661906825</v>
      </c>
      <c r="E33" s="7" t="n">
        <v>0.2782998375930691</v>
      </c>
      <c r="F33" s="7" t="n">
        <v>0.6533243888921025</v>
      </c>
      <c r="G33" s="7" t="n">
        <v>0.9441780318702999</v>
      </c>
      <c r="H33" s="7" t="n">
        <v>0.1544757320707719</v>
      </c>
      <c r="I33" s="7" t="n">
        <v>0.1941827348278821</v>
      </c>
      <c r="J33" s="7" t="n">
        <v>0.5653989657358355</v>
      </c>
      <c r="K33" s="7" t="n">
        <v>-0.03147643787555034</v>
      </c>
      <c r="L33" s="7" t="n">
        <v>0.01296036966887134</v>
      </c>
      <c r="M33" s="7" t="n">
        <v>-0.2467050638722858</v>
      </c>
      <c r="N33" s="7" t="n">
        <v>0.05764948196274124</v>
      </c>
      <c r="O33" s="7" t="n">
        <v>0.1589634920443184</v>
      </c>
      <c r="P33" s="7" t="n">
        <v>0.5123482844894776</v>
      </c>
      <c r="Q33" s="7" t="n">
        <v>0.03794360281839873</v>
      </c>
      <c r="R33" s="7" t="n">
        <v>0.258875193077047</v>
      </c>
      <c r="S33" s="7" t="n">
        <v>0.09049034063839034</v>
      </c>
      <c r="T33" s="7" t="n">
        <v>0.2513866925427425</v>
      </c>
      <c r="U33" s="7" t="n">
        <v>0.05785539420911433</v>
      </c>
      <c r="V33" s="7" t="n">
        <v>0.06450284063002817</v>
      </c>
      <c r="W33" s="7" t="n">
        <v>-0.02075399603249111</v>
      </c>
      <c r="X33" s="7" t="n">
        <v>-0.04931488785307028</v>
      </c>
      <c r="Y33" s="7" t="n">
        <v>0.7382653453776985</v>
      </c>
      <c r="Z33" s="7" t="n">
        <v>0.3015638288638002</v>
      </c>
      <c r="AA33" s="7" t="n">
        <v>0.6832309831541314</v>
      </c>
      <c r="AB33" s="7" t="n">
        <v>-0.01191452137064193</v>
      </c>
      <c r="AC33" s="7" t="n">
        <v>-0.1278779839296197</v>
      </c>
      <c r="AD33" s="7" t="n">
        <v>0.2574133079886287</v>
      </c>
      <c r="AE33" s="7" t="n">
        <v>-0.128435680992563</v>
      </c>
      <c r="AF33" s="7" t="n">
        <v>0.6808275312570984</v>
      </c>
      <c r="AG33" s="7" t="n">
        <v>-0.1815682192013326</v>
      </c>
      <c r="AH33" s="7" t="n">
        <v>1</v>
      </c>
      <c r="AI33" s="7" t="n">
        <v>0.2428101044793173</v>
      </c>
      <c r="AJ33" s="7" t="n">
        <v>0.01841672927093863</v>
      </c>
      <c r="AK33" s="7" t="n">
        <v>0.1077049578722953</v>
      </c>
      <c r="AL33" s="7" t="n">
        <v>0.4422211511709993</v>
      </c>
      <c r="AM33" s="7" t="n">
        <v>0.4421542193413169</v>
      </c>
      <c r="AN33" s="7" t="n">
        <v>0.1299191576089479</v>
      </c>
      <c r="AO33" s="7" t="n">
        <v>0.1602952235682719</v>
      </c>
      <c r="AP33" s="7" t="n">
        <v>0.1900248675535028</v>
      </c>
      <c r="AQ33" s="7" t="n">
        <v>0.5152636812444505</v>
      </c>
      <c r="AR33" s="7" t="n">
        <v>0.1275628726436528</v>
      </c>
      <c r="AS33" s="7" t="n">
        <v>0.02462545733281801</v>
      </c>
      <c r="AT33" s="7" t="n">
        <v>-0.1847133696261999</v>
      </c>
      <c r="AU33" s="7" t="n">
        <v>-0.08646216013501586</v>
      </c>
      <c r="AV33" s="7" t="n">
        <v>0.193201225380667</v>
      </c>
      <c r="AW33" s="7" t="n">
        <v>0.2263605839756864</v>
      </c>
      <c r="AX33" s="7" t="n">
        <v>0.3398778480607954</v>
      </c>
      <c r="AY33" s="7" t="n">
        <v>0.009938762279333924</v>
      </c>
      <c r="AZ33" s="7" t="n">
        <v>0.1478097413552437</v>
      </c>
      <c r="BA33" s="7" t="n">
        <v>0.1412402768229259</v>
      </c>
      <c r="BB33" s="7" t="n">
        <v>0.2099794226464282</v>
      </c>
      <c r="BC33" s="7" t="n">
        <v>0.5223086868879276</v>
      </c>
      <c r="BD33" s="7" t="n">
        <v>-0.005208175722207318</v>
      </c>
      <c r="BE33" s="7" t="n">
        <v>0.04170397498489645</v>
      </c>
      <c r="BF33" s="7" t="n">
        <v>0.800736189740065</v>
      </c>
      <c r="BG33" s="7" t="n">
        <v>0.07203285084480569</v>
      </c>
      <c r="BH33" s="7" t="n">
        <v>0.4120569395327131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0.3245155257647876</v>
      </c>
      <c r="D34" s="7" t="n">
        <v>0.6504696822365815</v>
      </c>
      <c r="E34" s="7" t="n">
        <v>-0.3168714872399976</v>
      </c>
      <c r="F34" s="7" t="n">
        <v>0.7974118240709349</v>
      </c>
      <c r="G34" s="7" t="n">
        <v>0.2697086553850667</v>
      </c>
      <c r="H34" s="7" t="n">
        <v>0.9136652695803773</v>
      </c>
      <c r="I34" s="7" t="n">
        <v>0.9110579727101004</v>
      </c>
      <c r="J34" s="7" t="n">
        <v>0.7128744350813565</v>
      </c>
      <c r="K34" s="7" t="n">
        <v>0.3267913938940075</v>
      </c>
      <c r="L34" s="7" t="n">
        <v>-0.2583582249473535</v>
      </c>
      <c r="M34" s="7" t="n">
        <v>-0.03675030058353599</v>
      </c>
      <c r="N34" s="7" t="n">
        <v>-0.02649356536848499</v>
      </c>
      <c r="O34" s="7" t="n">
        <v>-0.08014679026898261</v>
      </c>
      <c r="P34" s="7" t="n">
        <v>0.5589844069891604</v>
      </c>
      <c r="Q34" s="7" t="n">
        <v>0.725068515331793</v>
      </c>
      <c r="R34" s="7" t="n">
        <v>-0.2405572749194689</v>
      </c>
      <c r="S34" s="7" t="n">
        <v>-0.2813468967382973</v>
      </c>
      <c r="T34" s="7" t="n">
        <v>0.9480938793495899</v>
      </c>
      <c r="U34" s="7" t="n">
        <v>0.7325427111352285</v>
      </c>
      <c r="V34" s="7" t="n">
        <v>0.704474172129677</v>
      </c>
      <c r="W34" s="7" t="n">
        <v>0.519867278904301</v>
      </c>
      <c r="X34" s="7" t="n">
        <v>0.3056337102744283</v>
      </c>
      <c r="Y34" s="7" t="n">
        <v>0.7304006277748604</v>
      </c>
      <c r="Z34" s="7" t="n">
        <v>0.7088109789260035</v>
      </c>
      <c r="AA34" s="7" t="n">
        <v>0.1405585432818289</v>
      </c>
      <c r="AB34" s="7" t="n">
        <v>0.5086089837039625</v>
      </c>
      <c r="AC34" s="7" t="n">
        <v>-0.2382463345436307</v>
      </c>
      <c r="AD34" s="7" t="n">
        <v>0.2699776349791843</v>
      </c>
      <c r="AE34" s="7" t="n">
        <v>-0.2430544669291992</v>
      </c>
      <c r="AF34" s="7" t="n">
        <v>0.1317393209611023</v>
      </c>
      <c r="AG34" s="7" t="n">
        <v>0.06174590651934484</v>
      </c>
      <c r="AH34" s="7" t="n">
        <v>0.2428101044793173</v>
      </c>
      <c r="AI34" s="7" t="n">
        <v>1</v>
      </c>
      <c r="AJ34" s="7" t="n">
        <v>0.6714645515600929</v>
      </c>
      <c r="AK34" s="7" t="n">
        <v>-0.337551792147168</v>
      </c>
      <c r="AL34" s="7" t="n">
        <v>0.6626243724948409</v>
      </c>
      <c r="AM34" s="7" t="n">
        <v>0.6626073870921634</v>
      </c>
      <c r="AN34" s="7" t="n">
        <v>-0.2940844259258817</v>
      </c>
      <c r="AO34" s="7" t="n">
        <v>0.4524344516101589</v>
      </c>
      <c r="AP34" s="7" t="n">
        <v>0.3572717602366501</v>
      </c>
      <c r="AQ34" s="7" t="n">
        <v>0.5857768871203219</v>
      </c>
      <c r="AR34" s="7" t="n">
        <v>0.3802021415554017</v>
      </c>
      <c r="AS34" s="7" t="n">
        <v>0.6161919062191535</v>
      </c>
      <c r="AT34" s="7" t="n">
        <v>0.06273210550448111</v>
      </c>
      <c r="AU34" s="7" t="n">
        <v>-0.1831942339099937</v>
      </c>
      <c r="AV34" s="7" t="n">
        <v>0.4261388313309621</v>
      </c>
      <c r="AW34" s="7" t="n">
        <v>0.5785801639301383</v>
      </c>
      <c r="AX34" s="7" t="n">
        <v>0.9197388025974607</v>
      </c>
      <c r="AY34" s="7" t="n">
        <v>0.6270523023898728</v>
      </c>
      <c r="AZ34" s="7" t="n">
        <v>0.2487859194114035</v>
      </c>
      <c r="BA34" s="7" t="n">
        <v>0.6838341662798866</v>
      </c>
      <c r="BB34" s="7" t="n">
        <v>0.4118724752443977</v>
      </c>
      <c r="BC34" s="7" t="n">
        <v>-0.09311018285296714</v>
      </c>
      <c r="BD34" s="7" t="n">
        <v>0.246457905483788</v>
      </c>
      <c r="BE34" s="7" t="n">
        <v>0.2340840893404706</v>
      </c>
      <c r="BF34" s="7" t="n">
        <v>0.2440572501338654</v>
      </c>
      <c r="BG34" s="7" t="n">
        <v>0.2487425007533073</v>
      </c>
      <c r="BH34" s="7" t="n">
        <v>-0.1841649651094446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0.3447992547662013</v>
      </c>
      <c r="D35" s="7" t="n">
        <v>0.468021326009316</v>
      </c>
      <c r="E35" s="7" t="n">
        <v>-0.1076357869256171</v>
      </c>
      <c r="F35" s="7" t="n">
        <v>0.4969344309646837</v>
      </c>
      <c r="G35" s="7" t="n">
        <v>0.04385726531411568</v>
      </c>
      <c r="H35" s="7" t="n">
        <v>0.6689686948811273</v>
      </c>
      <c r="I35" s="7" t="n">
        <v>0.7988610414853997</v>
      </c>
      <c r="J35" s="7" t="n">
        <v>0.5579999751056003</v>
      </c>
      <c r="K35" s="7" t="n">
        <v>0.4295287343818083</v>
      </c>
      <c r="L35" s="7" t="n">
        <v>-0.1534004022832451</v>
      </c>
      <c r="M35" s="7" t="n">
        <v>0.05141613108591536</v>
      </c>
      <c r="N35" s="7" t="n">
        <v>0.1583425327346908</v>
      </c>
      <c r="O35" s="7" t="n">
        <v>0.08994793832355778</v>
      </c>
      <c r="P35" s="7" t="n">
        <v>0.4847996484266536</v>
      </c>
      <c r="Q35" s="7" t="n">
        <v>0.9333190740533707</v>
      </c>
      <c r="R35" s="7" t="n">
        <v>-0.02471918189126709</v>
      </c>
      <c r="S35" s="7" t="n">
        <v>-0.03828122250862398</v>
      </c>
      <c r="T35" s="7" t="n">
        <v>0.6512273273251554</v>
      </c>
      <c r="U35" s="7" t="n">
        <v>0.9344323091945429</v>
      </c>
      <c r="V35" s="7" t="n">
        <v>0.9488218377653752</v>
      </c>
      <c r="W35" s="7" t="n">
        <v>0.6366352181073371</v>
      </c>
      <c r="X35" s="7" t="n">
        <v>0.4154754193395366</v>
      </c>
      <c r="Y35" s="7" t="n">
        <v>0.4344024925199891</v>
      </c>
      <c r="Z35" s="7" t="n">
        <v>0.6306765761148088</v>
      </c>
      <c r="AA35" s="7" t="n">
        <v>0.1513913826569366</v>
      </c>
      <c r="AB35" s="7" t="n">
        <v>0.6300888364401714</v>
      </c>
      <c r="AC35" s="7" t="n">
        <v>-0.08749270186257115</v>
      </c>
      <c r="AD35" s="7" t="n">
        <v>0.1715048332068213</v>
      </c>
      <c r="AE35" s="7" t="n">
        <v>-0.1019102118083813</v>
      </c>
      <c r="AF35" s="7" t="n">
        <v>0.1386589362523157</v>
      </c>
      <c r="AG35" s="7" t="n">
        <v>0.178333078247622</v>
      </c>
      <c r="AH35" s="7" t="n">
        <v>0.01841672927093863</v>
      </c>
      <c r="AI35" s="7" t="n">
        <v>0.6714645515600929</v>
      </c>
      <c r="AJ35" s="7" t="n">
        <v>1</v>
      </c>
      <c r="AK35" s="7" t="n">
        <v>-0.09606770834533548</v>
      </c>
      <c r="AL35" s="7" t="n">
        <v>0.5819311416625919</v>
      </c>
      <c r="AM35" s="7" t="n">
        <v>0.5819847833545324</v>
      </c>
      <c r="AN35" s="7" t="n">
        <v>-0.1608056770177037</v>
      </c>
      <c r="AO35" s="7" t="n">
        <v>0.4504924158653649</v>
      </c>
      <c r="AP35" s="7" t="n">
        <v>0.3071936199248161</v>
      </c>
      <c r="AQ35" s="7" t="n">
        <v>0.4055134655095775</v>
      </c>
      <c r="AR35" s="7" t="n">
        <v>0.3582326957787869</v>
      </c>
      <c r="AS35" s="7" t="n">
        <v>0.8251097795961884</v>
      </c>
      <c r="AT35" s="7" t="n">
        <v>0.1724731447222466</v>
      </c>
      <c r="AU35" s="7" t="n">
        <v>-0.07303595672261579</v>
      </c>
      <c r="AV35" s="7" t="n">
        <v>0.3125690243203977</v>
      </c>
      <c r="AW35" s="7" t="n">
        <v>0.5288777835377987</v>
      </c>
      <c r="AX35" s="7" t="n">
        <v>0.6009117174337034</v>
      </c>
      <c r="AY35" s="7" t="n">
        <v>0.8972631493950262</v>
      </c>
      <c r="AZ35" s="7" t="n">
        <v>0.2527347960210193</v>
      </c>
      <c r="BA35" s="7" t="n">
        <v>0.6704478566068969</v>
      </c>
      <c r="BB35" s="7" t="n">
        <v>0.3265852523326145</v>
      </c>
      <c r="BC35" s="7" t="n">
        <v>-0.001894782163881687</v>
      </c>
      <c r="BD35" s="7" t="n">
        <v>0.2652340324457689</v>
      </c>
      <c r="BE35" s="7" t="n">
        <v>0.2780586693152203</v>
      </c>
      <c r="BF35" s="7" t="n">
        <v>0.121452182728555</v>
      </c>
      <c r="BG35" s="7" t="n">
        <v>0.3123674006378525</v>
      </c>
      <c r="BH35" s="7" t="n">
        <v>0.01596103656887997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0.4801435240883665</v>
      </c>
      <c r="D36" s="7" t="n">
        <v>0.1153469803675615</v>
      </c>
      <c r="E36" s="7" t="n">
        <v>0.9095302446280344</v>
      </c>
      <c r="F36" s="7" t="n">
        <v>-0.1533047395868029</v>
      </c>
      <c r="G36" s="7" t="n">
        <v>0.08010992732237736</v>
      </c>
      <c r="H36" s="7" t="n">
        <v>-0.439865519689347</v>
      </c>
      <c r="I36" s="7" t="n">
        <v>-0.354042856113697</v>
      </c>
      <c r="J36" s="7" t="n">
        <v>0.04117340497253218</v>
      </c>
      <c r="K36" s="7" t="n">
        <v>-0.1940750010955604</v>
      </c>
      <c r="L36" s="7" t="n">
        <v>0.6272245945126788</v>
      </c>
      <c r="M36" s="7" t="n">
        <v>0.2115043655539312</v>
      </c>
      <c r="N36" s="7" t="n">
        <v>0.4593769861851329</v>
      </c>
      <c r="O36" s="7" t="n">
        <v>0.6343456258832725</v>
      </c>
      <c r="P36" s="7" t="n">
        <v>0.228953838889572</v>
      </c>
      <c r="Q36" s="7" t="n">
        <v>-0.1959423605997976</v>
      </c>
      <c r="R36" s="7" t="n">
        <v>0.855809756895646</v>
      </c>
      <c r="S36" s="7" t="n">
        <v>0.9611270176992209</v>
      </c>
      <c r="T36" s="7" t="n">
        <v>-0.3740904303008038</v>
      </c>
      <c r="U36" s="7" t="n">
        <v>-0.1785026252097701</v>
      </c>
      <c r="V36" s="7" t="n">
        <v>-0.09985239022720939</v>
      </c>
      <c r="W36" s="7" t="n">
        <v>-0.01948590625831335</v>
      </c>
      <c r="X36" s="7" t="n">
        <v>0.0619492712489295</v>
      </c>
      <c r="Y36" s="7" t="n">
        <v>-0.1099307735784082</v>
      </c>
      <c r="Z36" s="7" t="n">
        <v>-0.05870269877361103</v>
      </c>
      <c r="AA36" s="7" t="n">
        <v>0.1968705942762485</v>
      </c>
      <c r="AB36" s="7" t="n">
        <v>-0.005250335703014242</v>
      </c>
      <c r="AC36" s="7" t="n">
        <v>0.3232795063850757</v>
      </c>
      <c r="AD36" s="7" t="n">
        <v>0.08514550589680749</v>
      </c>
      <c r="AE36" s="7" t="n">
        <v>0.2894858546763097</v>
      </c>
      <c r="AF36" s="7" t="n">
        <v>0.201150795557885</v>
      </c>
      <c r="AG36" s="7" t="n">
        <v>0.1684652200463564</v>
      </c>
      <c r="AH36" s="7" t="n">
        <v>0.1077049578722953</v>
      </c>
      <c r="AI36" s="7" t="n">
        <v>-0.337551792147168</v>
      </c>
      <c r="AJ36" s="7" t="n">
        <v>-0.09606770834533548</v>
      </c>
      <c r="AK36" s="7" t="n">
        <v>1</v>
      </c>
      <c r="AL36" s="7" t="n">
        <v>0.1530326729685748</v>
      </c>
      <c r="AM36" s="7" t="n">
        <v>0.1530044923165674</v>
      </c>
      <c r="AN36" s="7" t="n">
        <v>0.7510435440187847</v>
      </c>
      <c r="AO36" s="7" t="n">
        <v>-0.07086130489223492</v>
      </c>
      <c r="AP36" s="7" t="n">
        <v>-0.127293685751277</v>
      </c>
      <c r="AQ36" s="7" t="n">
        <v>-0.220305041139751</v>
      </c>
      <c r="AR36" s="7" t="n">
        <v>-0.09231585877691288</v>
      </c>
      <c r="AS36" s="7" t="n">
        <v>-0.1556009173268562</v>
      </c>
      <c r="AT36" s="7" t="n">
        <v>0.1673302220188692</v>
      </c>
      <c r="AU36" s="7" t="n">
        <v>0.2682223646364589</v>
      </c>
      <c r="AV36" s="7" t="n">
        <v>-0.1273157768881512</v>
      </c>
      <c r="AW36" s="7" t="n">
        <v>-0.1622312256709572</v>
      </c>
      <c r="AX36" s="7" t="n">
        <v>-0.4146273336298713</v>
      </c>
      <c r="AY36" s="7" t="n">
        <v>-0.1471154639546866</v>
      </c>
      <c r="AZ36" s="7" t="n">
        <v>0.09536792685999376</v>
      </c>
      <c r="BA36" s="7" t="n">
        <v>-0.174775596801294</v>
      </c>
      <c r="BB36" s="7" t="n">
        <v>-0.1846665609063959</v>
      </c>
      <c r="BC36" s="7" t="n">
        <v>0.2844218569866346</v>
      </c>
      <c r="BD36" s="7" t="n">
        <v>-0.1584627460669521</v>
      </c>
      <c r="BE36" s="7" t="n">
        <v>-0.1694991237744252</v>
      </c>
      <c r="BF36" s="7" t="n">
        <v>0.1303442419244059</v>
      </c>
      <c r="BG36" s="7" t="n">
        <v>-0.190441099111586</v>
      </c>
      <c r="BH36" s="7" t="n">
        <v>0.6080407329678115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0.8769536627274671</v>
      </c>
      <c r="D37" s="7" t="n">
        <v>0.9412125482376745</v>
      </c>
      <c r="E37" s="7" t="n">
        <v>0.2319590640287052</v>
      </c>
      <c r="F37" s="7" t="n">
        <v>0.8246367276765381</v>
      </c>
      <c r="G37" s="7" t="n">
        <v>0.517786931870118</v>
      </c>
      <c r="H37" s="7" t="n">
        <v>0.6092590818149225</v>
      </c>
      <c r="I37" s="7" t="n">
        <v>0.7129619489265195</v>
      </c>
      <c r="J37" s="7" t="n">
        <v>0.9731973650049435</v>
      </c>
      <c r="K37" s="7" t="n">
        <v>0.5923474567631074</v>
      </c>
      <c r="L37" s="7" t="n">
        <v>0.3197340368905892</v>
      </c>
      <c r="M37" s="7" t="n">
        <v>0.3957638905390042</v>
      </c>
      <c r="N37" s="7" t="n">
        <v>0.6029999639237856</v>
      </c>
      <c r="O37" s="7" t="n">
        <v>0.588440468842457</v>
      </c>
      <c r="P37" s="7" t="n">
        <v>0.9778883786307286</v>
      </c>
      <c r="Q37" s="7" t="n">
        <v>0.6051014158526861</v>
      </c>
      <c r="R37" s="7" t="n">
        <v>0.3777658216643379</v>
      </c>
      <c r="S37" s="7" t="n">
        <v>0.1855180922048479</v>
      </c>
      <c r="T37" s="7" t="n">
        <v>0.6450133784586389</v>
      </c>
      <c r="U37" s="7" t="n">
        <v>0.6288264464529464</v>
      </c>
      <c r="V37" s="7" t="n">
        <v>0.6700740684881816</v>
      </c>
      <c r="W37" s="7" t="n">
        <v>0.7805312828063271</v>
      </c>
      <c r="X37" s="7" t="n">
        <v>0.6948090583250495</v>
      </c>
      <c r="Y37" s="7" t="n">
        <v>0.7289248491218083</v>
      </c>
      <c r="Z37" s="7" t="n">
        <v>0.9229580097343557</v>
      </c>
      <c r="AA37" s="7" t="n">
        <v>0.6098411044814471</v>
      </c>
      <c r="AB37" s="7" t="n">
        <v>0.7713812034214675</v>
      </c>
      <c r="AC37" s="7" t="n">
        <v>0.2956270750825081</v>
      </c>
      <c r="AD37" s="7" t="n">
        <v>0.4506028927310202</v>
      </c>
      <c r="AE37" s="7" t="n">
        <v>0.2643103563962547</v>
      </c>
      <c r="AF37" s="7" t="n">
        <v>0.6012074483950355</v>
      </c>
      <c r="AG37" s="7" t="n">
        <v>0.4926198998923139</v>
      </c>
      <c r="AH37" s="7" t="n">
        <v>0.4422211511709993</v>
      </c>
      <c r="AI37" s="7" t="n">
        <v>0.6626243724948409</v>
      </c>
      <c r="AJ37" s="7" t="n">
        <v>0.5819311416625919</v>
      </c>
      <c r="AK37" s="7" t="n">
        <v>0.1530326729685748</v>
      </c>
      <c r="AL37" s="7" t="n">
        <v>1</v>
      </c>
      <c r="AM37" s="7" t="n">
        <v>0.9999999417443002</v>
      </c>
      <c r="AN37" s="7" t="n">
        <v>0.2575780856086456</v>
      </c>
      <c r="AO37" s="7" t="n">
        <v>0.6895421641705191</v>
      </c>
      <c r="AP37" s="7" t="n">
        <v>0.6078860488536553</v>
      </c>
      <c r="AQ37" s="7" t="n">
        <v>0.6014003519764616</v>
      </c>
      <c r="AR37" s="7" t="n">
        <v>0.6115041946695611</v>
      </c>
      <c r="AS37" s="7" t="n">
        <v>0.5522799997355287</v>
      </c>
      <c r="AT37" s="7" t="n">
        <v>0.4929789775059573</v>
      </c>
      <c r="AU37" s="7" t="n">
        <v>0.3245140332596353</v>
      </c>
      <c r="AV37" s="7" t="n">
        <v>0.6351682141955183</v>
      </c>
      <c r="AW37" s="7" t="n">
        <v>0.7384603084178476</v>
      </c>
      <c r="AX37" s="7" t="n">
        <v>0.6196751111747053</v>
      </c>
      <c r="AY37" s="7" t="n">
        <v>0.5971177446487711</v>
      </c>
      <c r="AZ37" s="7" t="n">
        <v>0.5807215277393705</v>
      </c>
      <c r="BA37" s="7" t="n">
        <v>0.777161477336936</v>
      </c>
      <c r="BB37" s="7" t="n">
        <v>0.5989336394171902</v>
      </c>
      <c r="BC37" s="7" t="n">
        <v>0.2879059544884174</v>
      </c>
      <c r="BD37" s="7" t="n">
        <v>0.5421634168393681</v>
      </c>
      <c r="BE37" s="7" t="n">
        <v>0.5162162453761936</v>
      </c>
      <c r="BF37" s="7" t="n">
        <v>0.5998402640016364</v>
      </c>
      <c r="BG37" s="7" t="n">
        <v>0.5134117034348146</v>
      </c>
      <c r="BH37" s="7" t="n">
        <v>0.3061464404143038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0.8769454710686222</v>
      </c>
      <c r="D38" s="7" t="n">
        <v>0.9411923721195571</v>
      </c>
      <c r="E38" s="7" t="n">
        <v>0.2319204556453604</v>
      </c>
      <c r="F38" s="7" t="n">
        <v>0.8246092786537496</v>
      </c>
      <c r="G38" s="7" t="n">
        <v>0.5177347268843298</v>
      </c>
      <c r="H38" s="7" t="n">
        <v>0.6092592178148999</v>
      </c>
      <c r="I38" s="7" t="n">
        <v>0.7129797478140768</v>
      </c>
      <c r="J38" s="7" t="n">
        <v>0.9731881097543055</v>
      </c>
      <c r="K38" s="7" t="n">
        <v>0.5923676946196736</v>
      </c>
      <c r="L38" s="7" t="n">
        <v>0.3197721249064495</v>
      </c>
      <c r="M38" s="7" t="n">
        <v>0.395793168827771</v>
      </c>
      <c r="N38" s="7" t="n">
        <v>0.6030221472523037</v>
      </c>
      <c r="O38" s="7" t="n">
        <v>0.5884407052609867</v>
      </c>
      <c r="P38" s="7" t="n">
        <v>0.9778806261241461</v>
      </c>
      <c r="Q38" s="7" t="n">
        <v>0.6051621319693486</v>
      </c>
      <c r="R38" s="7" t="n">
        <v>0.3777415663555251</v>
      </c>
      <c r="S38" s="7" t="n">
        <v>0.1855110772489037</v>
      </c>
      <c r="T38" s="7" t="n">
        <v>0.6450041641467406</v>
      </c>
      <c r="U38" s="7" t="n">
        <v>0.6288877659671461</v>
      </c>
      <c r="V38" s="7" t="n">
        <v>0.6701361625372504</v>
      </c>
      <c r="W38" s="7" t="n">
        <v>0.7805927159837422</v>
      </c>
      <c r="X38" s="7" t="n">
        <v>0.694852229828597</v>
      </c>
      <c r="Y38" s="7" t="n">
        <v>0.7288688751717194</v>
      </c>
      <c r="Z38" s="7" t="n">
        <v>0.9229753586795284</v>
      </c>
      <c r="AA38" s="7" t="n">
        <v>0.6098093681105775</v>
      </c>
      <c r="AB38" s="7" t="n">
        <v>0.7714429631185941</v>
      </c>
      <c r="AC38" s="7" t="n">
        <v>0.2956532221171559</v>
      </c>
      <c r="AD38" s="7" t="n">
        <v>0.4506144587378857</v>
      </c>
      <c r="AE38" s="7" t="n">
        <v>0.2643265723481838</v>
      </c>
      <c r="AF38" s="7" t="n">
        <v>0.6011704139519088</v>
      </c>
      <c r="AG38" s="7" t="n">
        <v>0.4926538686823325</v>
      </c>
      <c r="AH38" s="7" t="n">
        <v>0.4421542193413169</v>
      </c>
      <c r="AI38" s="7" t="n">
        <v>0.6626073870921634</v>
      </c>
      <c r="AJ38" s="7" t="n">
        <v>0.5819847833545324</v>
      </c>
      <c r="AK38" s="7" t="n">
        <v>0.1530044923165674</v>
      </c>
      <c r="AL38" s="7" t="n">
        <v>0.9999999417443002</v>
      </c>
      <c r="AM38" s="7" t="n">
        <v>1</v>
      </c>
      <c r="AN38" s="7" t="n">
        <v>0.2575273788870362</v>
      </c>
      <c r="AO38" s="7" t="n">
        <v>0.6895876409363833</v>
      </c>
      <c r="AP38" s="7" t="n">
        <v>0.607876314208132</v>
      </c>
      <c r="AQ38" s="7" t="n">
        <v>0.6013515202153592</v>
      </c>
      <c r="AR38" s="7" t="n">
        <v>0.6115491204020674</v>
      </c>
      <c r="AS38" s="7" t="n">
        <v>0.5523400457381896</v>
      </c>
      <c r="AT38" s="7" t="n">
        <v>0.4930142062795975</v>
      </c>
      <c r="AU38" s="7" t="n">
        <v>0.3245335475187596</v>
      </c>
      <c r="AV38" s="7" t="n">
        <v>0.6351700091074284</v>
      </c>
      <c r="AW38" s="7" t="n">
        <v>0.7384817457643803</v>
      </c>
      <c r="AX38" s="7" t="n">
        <v>0.6196414228181609</v>
      </c>
      <c r="AY38" s="7" t="n">
        <v>0.5971841787124711</v>
      </c>
      <c r="AZ38" s="7" t="n">
        <v>0.5807573664263427</v>
      </c>
      <c r="BA38" s="7" t="n">
        <v>0.7772148018274472</v>
      </c>
      <c r="BB38" s="7" t="n">
        <v>0.5989246836312294</v>
      </c>
      <c r="BC38" s="7" t="n">
        <v>0.2878605393731916</v>
      </c>
      <c r="BD38" s="7" t="n">
        <v>0.5421686775105808</v>
      </c>
      <c r="BE38" s="7" t="n">
        <v>0.516210771454142</v>
      </c>
      <c r="BF38" s="7" t="n">
        <v>0.5998152291717754</v>
      </c>
      <c r="BG38" s="7" t="n">
        <v>0.5133987279224764</v>
      </c>
      <c r="BH38" s="7" t="n">
        <v>0.3061218907557827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0.5981706413539556</v>
      </c>
      <c r="D39" s="7" t="n">
        <v>0.2470586826638413</v>
      </c>
      <c r="E39" s="7" t="n">
        <v>0.8354507453728214</v>
      </c>
      <c r="F39" s="7" t="n">
        <v>-0.08122448222036439</v>
      </c>
      <c r="G39" s="7" t="n">
        <v>0.1836626663516467</v>
      </c>
      <c r="H39" s="7" t="n">
        <v>-0.3939189148715092</v>
      </c>
      <c r="I39" s="7" t="n">
        <v>-0.3127355013851598</v>
      </c>
      <c r="J39" s="7" t="n">
        <v>0.1558176258341011</v>
      </c>
      <c r="K39" s="7" t="n">
        <v>-0.05746527801733631</v>
      </c>
      <c r="L39" s="7" t="n">
        <v>0.7534581605598324</v>
      </c>
      <c r="M39" s="7" t="n">
        <v>0.3329919732336334</v>
      </c>
      <c r="N39" s="7" t="n">
        <v>0.6207816437481838</v>
      </c>
      <c r="O39" s="7" t="n">
        <v>0.782099172503805</v>
      </c>
      <c r="P39" s="7" t="n">
        <v>0.3686304031878878</v>
      </c>
      <c r="Q39" s="7" t="n">
        <v>-0.2148288256055684</v>
      </c>
      <c r="R39" s="7" t="n">
        <v>0.8882060310381507</v>
      </c>
      <c r="S39" s="7" t="n">
        <v>0.7278057250063213</v>
      </c>
      <c r="T39" s="7" t="n">
        <v>-0.3523883330930477</v>
      </c>
      <c r="U39" s="7" t="n">
        <v>-0.1904855866555626</v>
      </c>
      <c r="V39" s="7" t="n">
        <v>-0.1039678898833618</v>
      </c>
      <c r="W39" s="7" t="n">
        <v>0.01539030425324134</v>
      </c>
      <c r="X39" s="7" t="n">
        <v>0.1576363164852775</v>
      </c>
      <c r="Y39" s="7" t="n">
        <v>-0.05856978428804827</v>
      </c>
      <c r="Z39" s="7" t="n">
        <v>0.01003854117527286</v>
      </c>
      <c r="AA39" s="7" t="n">
        <v>0.4077259182490953</v>
      </c>
      <c r="AB39" s="7" t="n">
        <v>0.02472934803936933</v>
      </c>
      <c r="AC39" s="7" t="n">
        <v>0.4326063247350648</v>
      </c>
      <c r="AD39" s="7" t="n">
        <v>0.1980704843700124</v>
      </c>
      <c r="AE39" s="7" t="n">
        <v>0.3887203421788795</v>
      </c>
      <c r="AF39" s="7" t="n">
        <v>0.4135487179994563</v>
      </c>
      <c r="AG39" s="7" t="n">
        <v>0.2998146059915173</v>
      </c>
      <c r="AH39" s="7" t="n">
        <v>0.1299191576089479</v>
      </c>
      <c r="AI39" s="7" t="n">
        <v>-0.2940844259258817</v>
      </c>
      <c r="AJ39" s="7" t="n">
        <v>-0.1608056770177037</v>
      </c>
      <c r="AK39" s="7" t="n">
        <v>0.7510435440187847</v>
      </c>
      <c r="AL39" s="7" t="n">
        <v>0.2575780856086456</v>
      </c>
      <c r="AM39" s="7" t="n">
        <v>0.2575273788870362</v>
      </c>
      <c r="AN39" s="7" t="n">
        <v>1</v>
      </c>
      <c r="AO39" s="7" t="n">
        <v>0.009035897791536825</v>
      </c>
      <c r="AP39" s="7" t="n">
        <v>-0.06413147486727895</v>
      </c>
      <c r="AQ39" s="7" t="n">
        <v>-0.1714146023087638</v>
      </c>
      <c r="AR39" s="7" t="n">
        <v>-0.01938132237607025</v>
      </c>
      <c r="AS39" s="7" t="n">
        <v>-0.1119908568985259</v>
      </c>
      <c r="AT39" s="7" t="n">
        <v>0.3040253054333156</v>
      </c>
      <c r="AU39" s="7" t="n">
        <v>0.3520734158241193</v>
      </c>
      <c r="AV39" s="7" t="n">
        <v>-0.01827254030829236</v>
      </c>
      <c r="AW39" s="7" t="n">
        <v>-0.09189074656252004</v>
      </c>
      <c r="AX39" s="7" t="n">
        <v>-0.3809749333968526</v>
      </c>
      <c r="AY39" s="7" t="n">
        <v>-0.128973991773345</v>
      </c>
      <c r="AZ39" s="7" t="n">
        <v>0.1353877580088152</v>
      </c>
      <c r="BA39" s="7" t="n">
        <v>-0.1590239416466181</v>
      </c>
      <c r="BB39" s="7" t="n">
        <v>-0.1204107782283175</v>
      </c>
      <c r="BC39" s="7" t="n">
        <v>0.3713428995519497</v>
      </c>
      <c r="BD39" s="7" t="n">
        <v>-0.0447128601708706</v>
      </c>
      <c r="BE39" s="7" t="n">
        <v>-0.07060170278956125</v>
      </c>
      <c r="BF39" s="7" t="n">
        <v>0.2983640275791985</v>
      </c>
      <c r="BG39" s="7" t="n">
        <v>-0.09751507993727364</v>
      </c>
      <c r="BH39" s="7" t="n">
        <v>0.599616901567021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0.5717536316195714</v>
      </c>
      <c r="D40" s="7" t="n">
        <v>0.559308947589603</v>
      </c>
      <c r="E40" s="7" t="n">
        <v>0.003779141590634747</v>
      </c>
      <c r="F40" s="7" t="n">
        <v>0.5154149092543395</v>
      </c>
      <c r="G40" s="7" t="n">
        <v>0.2488936417962939</v>
      </c>
      <c r="H40" s="7" t="n">
        <v>0.4687969306893955</v>
      </c>
      <c r="I40" s="7" t="n">
        <v>0.5768832597426027</v>
      </c>
      <c r="J40" s="7" t="n">
        <v>0.6798113554665132</v>
      </c>
      <c r="K40" s="7" t="n">
        <v>0.7557899137696605</v>
      </c>
      <c r="L40" s="7" t="n">
        <v>0.1070742094170141</v>
      </c>
      <c r="M40" s="7" t="n">
        <v>0.2182525946684587</v>
      </c>
      <c r="N40" s="7" t="n">
        <v>0.6091025828023369</v>
      </c>
      <c r="O40" s="7" t="n">
        <v>0.4410645429748569</v>
      </c>
      <c r="P40" s="7" t="n">
        <v>0.6918747366804878</v>
      </c>
      <c r="Q40" s="7" t="n">
        <v>0.5594111345623646</v>
      </c>
      <c r="R40" s="7" t="n">
        <v>0.1854054326084823</v>
      </c>
      <c r="S40" s="7" t="n">
        <v>-0.02849168749407469</v>
      </c>
      <c r="T40" s="7" t="n">
        <v>0.4959330707403809</v>
      </c>
      <c r="U40" s="7" t="n">
        <v>0.582801486981451</v>
      </c>
      <c r="V40" s="7" t="n">
        <v>0.6022881038660043</v>
      </c>
      <c r="W40" s="7" t="n">
        <v>0.7191625519507455</v>
      </c>
      <c r="X40" s="7" t="n">
        <v>0.5734915758202517</v>
      </c>
      <c r="Y40" s="7" t="n">
        <v>0.4632582391458847</v>
      </c>
      <c r="Z40" s="7" t="n">
        <v>0.7602949147960824</v>
      </c>
      <c r="AA40" s="7" t="n">
        <v>0.3626774383428229</v>
      </c>
      <c r="AB40" s="7" t="n">
        <v>0.6750326813592267</v>
      </c>
      <c r="AC40" s="7" t="n">
        <v>0.3857429705193778</v>
      </c>
      <c r="AD40" s="7" t="n">
        <v>0.5881342261986235</v>
      </c>
      <c r="AE40" s="7" t="n">
        <v>0.3587004643604904</v>
      </c>
      <c r="AF40" s="7" t="n">
        <v>0.363797947076353</v>
      </c>
      <c r="AG40" s="7" t="n">
        <v>0.3400994376960658</v>
      </c>
      <c r="AH40" s="7" t="n">
        <v>0.1602952235682719</v>
      </c>
      <c r="AI40" s="7" t="n">
        <v>0.4524344516101589</v>
      </c>
      <c r="AJ40" s="7" t="n">
        <v>0.4504924158653649</v>
      </c>
      <c r="AK40" s="7" t="n">
        <v>-0.07086130489223492</v>
      </c>
      <c r="AL40" s="7" t="n">
        <v>0.6895421641705191</v>
      </c>
      <c r="AM40" s="7" t="n">
        <v>0.6895876409363833</v>
      </c>
      <c r="AN40" s="7" t="n">
        <v>0.009035897791536825</v>
      </c>
      <c r="AO40" s="7" t="n">
        <v>1</v>
      </c>
      <c r="AP40" s="7" t="n">
        <v>0.8080524766541226</v>
      </c>
      <c r="AQ40" s="7" t="n">
        <v>0.5231309305566165</v>
      </c>
      <c r="AR40" s="7" t="n">
        <v>0.9105208872955685</v>
      </c>
      <c r="AS40" s="7" t="n">
        <v>0.5752116071873128</v>
      </c>
      <c r="AT40" s="7" t="n">
        <v>0.3408101834273328</v>
      </c>
      <c r="AU40" s="7" t="n">
        <v>0.4263557637442426</v>
      </c>
      <c r="AV40" s="7" t="n">
        <v>0.8278880421610685</v>
      </c>
      <c r="AW40" s="7" t="n">
        <v>0.8625743826377944</v>
      </c>
      <c r="AX40" s="7" t="n">
        <v>0.4694291445499116</v>
      </c>
      <c r="AY40" s="7" t="n">
        <v>0.5810203587161382</v>
      </c>
      <c r="AZ40" s="7" t="n">
        <v>0.7174217552145993</v>
      </c>
      <c r="BA40" s="7" t="n">
        <v>0.8181380650131467</v>
      </c>
      <c r="BB40" s="7" t="n">
        <v>0.7887349799204452</v>
      </c>
      <c r="BC40" s="7" t="n">
        <v>0.08213495328636154</v>
      </c>
      <c r="BD40" s="7" t="n">
        <v>0.6398117571448861</v>
      </c>
      <c r="BE40" s="7" t="n">
        <v>0.6397423166153472</v>
      </c>
      <c r="BF40" s="7" t="n">
        <v>0.3429146779935922</v>
      </c>
      <c r="BG40" s="7" t="n">
        <v>0.6361990424960619</v>
      </c>
      <c r="BH40" s="7" t="n">
        <v>0.05410147301350034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0.4752139745653732</v>
      </c>
      <c r="D41" s="7" t="n">
        <v>0.4866779185975317</v>
      </c>
      <c r="E41" s="7" t="n">
        <v>-0.04896187479780421</v>
      </c>
      <c r="F41" s="7" t="n">
        <v>0.4643673284754669</v>
      </c>
      <c r="G41" s="7" t="n">
        <v>0.2451416349160067</v>
      </c>
      <c r="H41" s="7" t="n">
        <v>0.4011010427429146</v>
      </c>
      <c r="I41" s="7" t="n">
        <v>0.4642876937358783</v>
      </c>
      <c r="J41" s="7" t="n">
        <v>0.6179940277622414</v>
      </c>
      <c r="K41" s="7" t="n">
        <v>0.7556842561987036</v>
      </c>
      <c r="L41" s="7" t="n">
        <v>0.07458637237955539</v>
      </c>
      <c r="M41" s="7" t="n">
        <v>0.1918003560723514</v>
      </c>
      <c r="N41" s="7" t="n">
        <v>0.5171509116697659</v>
      </c>
      <c r="O41" s="7" t="n">
        <v>0.3798678721708178</v>
      </c>
      <c r="P41" s="7" t="n">
        <v>0.6223618550676291</v>
      </c>
      <c r="Q41" s="7" t="n">
        <v>0.4041585772427762</v>
      </c>
      <c r="R41" s="7" t="n">
        <v>0.0935466294840152</v>
      </c>
      <c r="S41" s="7" t="n">
        <v>-0.1264001166753541</v>
      </c>
      <c r="T41" s="7" t="n">
        <v>0.3987720483998514</v>
      </c>
      <c r="U41" s="7" t="n">
        <v>0.4233991919419989</v>
      </c>
      <c r="V41" s="7" t="n">
        <v>0.432847890786036</v>
      </c>
      <c r="W41" s="7" t="n">
        <v>0.6308184777075695</v>
      </c>
      <c r="X41" s="7" t="n">
        <v>0.5187965520417076</v>
      </c>
      <c r="Y41" s="7" t="n">
        <v>0.4230361301401257</v>
      </c>
      <c r="Z41" s="7" t="n">
        <v>0.7033007555893317</v>
      </c>
      <c r="AA41" s="7" t="n">
        <v>0.3295448203346594</v>
      </c>
      <c r="AB41" s="7" t="n">
        <v>0.5871485143118571</v>
      </c>
      <c r="AC41" s="7" t="n">
        <v>0.3941623134738236</v>
      </c>
      <c r="AD41" s="7" t="n">
        <v>0.4601114117780017</v>
      </c>
      <c r="AE41" s="7" t="n">
        <v>0.3799188757127417</v>
      </c>
      <c r="AF41" s="7" t="n">
        <v>0.3301421059456282</v>
      </c>
      <c r="AG41" s="7" t="n">
        <v>0.3069860415621267</v>
      </c>
      <c r="AH41" s="7" t="n">
        <v>0.1900248675535028</v>
      </c>
      <c r="AI41" s="7" t="n">
        <v>0.3572717602366501</v>
      </c>
      <c r="AJ41" s="7" t="n">
        <v>0.3071936199248161</v>
      </c>
      <c r="AK41" s="7" t="n">
        <v>-0.127293685751277</v>
      </c>
      <c r="AL41" s="7" t="n">
        <v>0.6078860488536553</v>
      </c>
      <c r="AM41" s="7" t="n">
        <v>0.607876314208132</v>
      </c>
      <c r="AN41" s="7" t="n">
        <v>-0.06413147486727895</v>
      </c>
      <c r="AO41" s="7" t="n">
        <v>0.8080524766541226</v>
      </c>
      <c r="AP41" s="7" t="n">
        <v>1</v>
      </c>
      <c r="AQ41" s="7" t="n">
        <v>0.5672465279921541</v>
      </c>
      <c r="AR41" s="7" t="n">
        <v>0.8844600569100963</v>
      </c>
      <c r="AS41" s="7" t="n">
        <v>0.4041315210312998</v>
      </c>
      <c r="AT41" s="7" t="n">
        <v>0.3083929540929229</v>
      </c>
      <c r="AU41" s="7" t="n">
        <v>0.4721780608941061</v>
      </c>
      <c r="AV41" s="7" t="n">
        <v>0.9383836228758001</v>
      </c>
      <c r="AW41" s="7" t="n">
        <v>0.9042311525292225</v>
      </c>
      <c r="AX41" s="7" t="n">
        <v>0.4035156696010507</v>
      </c>
      <c r="AY41" s="7" t="n">
        <v>0.426903937570404</v>
      </c>
      <c r="AZ41" s="7" t="n">
        <v>0.7598952361715325</v>
      </c>
      <c r="BA41" s="7" t="n">
        <v>0.7504081757937183</v>
      </c>
      <c r="BB41" s="7" t="n">
        <v>0.988496797732055</v>
      </c>
      <c r="BC41" s="7" t="n">
        <v>0.06843449412231434</v>
      </c>
      <c r="BD41" s="7" t="n">
        <v>0.8647955653043925</v>
      </c>
      <c r="BE41" s="7" t="n">
        <v>0.8850431987730094</v>
      </c>
      <c r="BF41" s="7" t="n">
        <v>0.3055654484959808</v>
      </c>
      <c r="BG41" s="7" t="n">
        <v>0.8837492261879659</v>
      </c>
      <c r="BH41" s="7" t="n">
        <v>0.01401834878419706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0.3895014368192162</v>
      </c>
      <c r="D42" s="7" t="n">
        <v>0.6211333241074473</v>
      </c>
      <c r="E42" s="7" t="n">
        <v>-0.07364584934124138</v>
      </c>
      <c r="F42" s="7" t="n">
        <v>0.7270976435853683</v>
      </c>
      <c r="G42" s="7" t="n">
        <v>0.5686953197747991</v>
      </c>
      <c r="H42" s="7" t="n">
        <v>0.6181099591854139</v>
      </c>
      <c r="I42" s="7" t="n">
        <v>0.6365439051944805</v>
      </c>
      <c r="J42" s="7" t="n">
        <v>0.6957248132633633</v>
      </c>
      <c r="K42" s="7" t="n">
        <v>0.4052521631462101</v>
      </c>
      <c r="L42" s="7" t="n">
        <v>-0.2844006923783413</v>
      </c>
      <c r="M42" s="7" t="n">
        <v>-0.1912508103463023</v>
      </c>
      <c r="N42" s="7" t="n">
        <v>0.1151530482374803</v>
      </c>
      <c r="O42" s="7" t="n">
        <v>0.05411826260320463</v>
      </c>
      <c r="P42" s="7" t="n">
        <v>0.5867589675545924</v>
      </c>
      <c r="Q42" s="7" t="n">
        <v>0.4809475594263057</v>
      </c>
      <c r="R42" s="7" t="n">
        <v>-0.01107310549815696</v>
      </c>
      <c r="S42" s="7" t="n">
        <v>-0.2027674239529589</v>
      </c>
      <c r="T42" s="7" t="n">
        <v>0.6456740255725139</v>
      </c>
      <c r="U42" s="7" t="n">
        <v>0.5013339607406766</v>
      </c>
      <c r="V42" s="7" t="n">
        <v>0.4916077682462137</v>
      </c>
      <c r="W42" s="7" t="n">
        <v>0.395851755926156</v>
      </c>
      <c r="X42" s="7" t="n">
        <v>0.2273142995145343</v>
      </c>
      <c r="Y42" s="7" t="n">
        <v>0.8165104386215959</v>
      </c>
      <c r="Z42" s="7" t="n">
        <v>0.6786403253134307</v>
      </c>
      <c r="AA42" s="7" t="n">
        <v>0.4240080388225501</v>
      </c>
      <c r="AB42" s="7" t="n">
        <v>0.37949899780033</v>
      </c>
      <c r="AC42" s="7" t="n">
        <v>-0.1174377138024474</v>
      </c>
      <c r="AD42" s="7" t="n">
        <v>0.4131044934882508</v>
      </c>
      <c r="AE42" s="7" t="n">
        <v>-0.1346869675300358</v>
      </c>
      <c r="AF42" s="7" t="n">
        <v>0.4208037617274967</v>
      </c>
      <c r="AG42" s="7" t="n">
        <v>-0.05220767605207766</v>
      </c>
      <c r="AH42" s="7" t="n">
        <v>0.5152636812444505</v>
      </c>
      <c r="AI42" s="7" t="n">
        <v>0.5857768871203219</v>
      </c>
      <c r="AJ42" s="7" t="n">
        <v>0.4055134655095775</v>
      </c>
      <c r="AK42" s="7" t="n">
        <v>-0.220305041139751</v>
      </c>
      <c r="AL42" s="7" t="n">
        <v>0.6014003519764616</v>
      </c>
      <c r="AM42" s="7" t="n">
        <v>0.6013515202153592</v>
      </c>
      <c r="AN42" s="7" t="n">
        <v>-0.1714146023087638</v>
      </c>
      <c r="AO42" s="7" t="n">
        <v>0.5231309305566165</v>
      </c>
      <c r="AP42" s="7" t="n">
        <v>0.5672465279921541</v>
      </c>
      <c r="AQ42" s="7" t="n">
        <v>1</v>
      </c>
      <c r="AR42" s="7" t="n">
        <v>0.5620058711259451</v>
      </c>
      <c r="AS42" s="7" t="n">
        <v>0.4652878068779743</v>
      </c>
      <c r="AT42" s="7" t="n">
        <v>-0.06302910659600344</v>
      </c>
      <c r="AU42" s="7" t="n">
        <v>-0.04751873284119359</v>
      </c>
      <c r="AV42" s="7" t="n">
        <v>0.588068280574119</v>
      </c>
      <c r="AW42" s="7" t="n">
        <v>0.6355340067123335</v>
      </c>
      <c r="AX42" s="7" t="n">
        <v>0.7399509515234641</v>
      </c>
      <c r="AY42" s="7" t="n">
        <v>0.4252005750245709</v>
      </c>
      <c r="AZ42" s="7" t="n">
        <v>0.3767399525893138</v>
      </c>
      <c r="BA42" s="7" t="n">
        <v>0.6635425895332361</v>
      </c>
      <c r="BB42" s="7" t="n">
        <v>0.6151661853053151</v>
      </c>
      <c r="BC42" s="7" t="n">
        <v>0.2529990325646282</v>
      </c>
      <c r="BD42" s="7" t="n">
        <v>0.353836220622829</v>
      </c>
      <c r="BE42" s="7" t="n">
        <v>0.414725785174675</v>
      </c>
      <c r="BF42" s="7" t="n">
        <v>0.5479971033115018</v>
      </c>
      <c r="BG42" s="7" t="n">
        <v>0.4589738500766398</v>
      </c>
      <c r="BH42" s="7" t="n">
        <v>0.08344180642331167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0.4995609729557554</v>
      </c>
      <c r="D43" s="7" t="n">
        <v>0.4815663687062255</v>
      </c>
      <c r="E43" s="7" t="n">
        <v>-0.01958325010771555</v>
      </c>
      <c r="F43" s="7" t="n">
        <v>0.4476069330580827</v>
      </c>
      <c r="G43" s="7" t="n">
        <v>0.2135687922399262</v>
      </c>
      <c r="H43" s="7" t="n">
        <v>0.4071726395288367</v>
      </c>
      <c r="I43" s="7" t="n">
        <v>0.4843894815331714</v>
      </c>
      <c r="J43" s="7" t="n">
        <v>0.6074332574655811</v>
      </c>
      <c r="K43" s="7" t="n">
        <v>0.7516472680711329</v>
      </c>
      <c r="L43" s="7" t="n">
        <v>0.1054905862371681</v>
      </c>
      <c r="M43" s="7" t="n">
        <v>0.1952900062054551</v>
      </c>
      <c r="N43" s="7" t="n">
        <v>0.5741152255161439</v>
      </c>
      <c r="O43" s="7" t="n">
        <v>0.4164597916816628</v>
      </c>
      <c r="P43" s="7" t="n">
        <v>0.6248830257181242</v>
      </c>
      <c r="Q43" s="7" t="n">
        <v>0.4771276194748524</v>
      </c>
      <c r="R43" s="7" t="n">
        <v>0.1486736000099607</v>
      </c>
      <c r="S43" s="7" t="n">
        <v>-0.07466673480264954</v>
      </c>
      <c r="T43" s="7" t="n">
        <v>0.4202358235732025</v>
      </c>
      <c r="U43" s="7" t="n">
        <v>0.4977896137245882</v>
      </c>
      <c r="V43" s="7" t="n">
        <v>0.5112401724217125</v>
      </c>
      <c r="W43" s="7" t="n">
        <v>0.667575034716994</v>
      </c>
      <c r="X43" s="7" t="n">
        <v>0.5320523426442001</v>
      </c>
      <c r="Y43" s="7" t="n">
        <v>0.3935961492660423</v>
      </c>
      <c r="Z43" s="7" t="n">
        <v>0.6952380877092332</v>
      </c>
      <c r="AA43" s="7" t="n">
        <v>0.2921233033267385</v>
      </c>
      <c r="AB43" s="7" t="n">
        <v>0.6156775527898684</v>
      </c>
      <c r="AC43" s="7" t="n">
        <v>0.4267196703728491</v>
      </c>
      <c r="AD43" s="7" t="n">
        <v>0.4864517855337691</v>
      </c>
      <c r="AE43" s="7" t="n">
        <v>0.3955239756683093</v>
      </c>
      <c r="AF43" s="7" t="n">
        <v>0.2942019426468109</v>
      </c>
      <c r="AG43" s="7" t="n">
        <v>0.3083687621651497</v>
      </c>
      <c r="AH43" s="7" t="n">
        <v>0.1275628726436528</v>
      </c>
      <c r="AI43" s="7" t="n">
        <v>0.3802021415554017</v>
      </c>
      <c r="AJ43" s="7" t="n">
        <v>0.3582326957787869</v>
      </c>
      <c r="AK43" s="7" t="n">
        <v>-0.09231585877691288</v>
      </c>
      <c r="AL43" s="7" t="n">
        <v>0.6115041946695611</v>
      </c>
      <c r="AM43" s="7" t="n">
        <v>0.6115491204020674</v>
      </c>
      <c r="AN43" s="7" t="n">
        <v>-0.01938132237607025</v>
      </c>
      <c r="AO43" s="7" t="n">
        <v>0.9105208872955685</v>
      </c>
      <c r="AP43" s="7" t="n">
        <v>0.8844600569100963</v>
      </c>
      <c r="AQ43" s="7" t="n">
        <v>0.5620058711259451</v>
      </c>
      <c r="AR43" s="7" t="n">
        <v>1</v>
      </c>
      <c r="AS43" s="7" t="n">
        <v>0.4938013727474497</v>
      </c>
      <c r="AT43" s="7" t="n">
        <v>0.3093292992422572</v>
      </c>
      <c r="AU43" s="7" t="n">
        <v>0.4761382870533901</v>
      </c>
      <c r="AV43" s="7" t="n">
        <v>0.8574082151725879</v>
      </c>
      <c r="AW43" s="7" t="n">
        <v>0.8532816086784702</v>
      </c>
      <c r="AX43" s="7" t="n">
        <v>0.398809340349912</v>
      </c>
      <c r="AY43" s="7" t="n">
        <v>0.5045598572576501</v>
      </c>
      <c r="AZ43" s="7" t="n">
        <v>0.7526700299925126</v>
      </c>
      <c r="BA43" s="7" t="n">
        <v>0.7690622252007453</v>
      </c>
      <c r="BB43" s="7" t="n">
        <v>0.8736479730297797</v>
      </c>
      <c r="BC43" s="7" t="n">
        <v>0.01270183385633738</v>
      </c>
      <c r="BD43" s="7" t="n">
        <v>0.7508666998215452</v>
      </c>
      <c r="BE43" s="7" t="n">
        <v>0.7556933885612152</v>
      </c>
      <c r="BF43" s="7" t="n">
        <v>0.2963296942723519</v>
      </c>
      <c r="BG43" s="7" t="n">
        <v>0.7551203476302103</v>
      </c>
      <c r="BH43" s="7" t="n">
        <v>-0.003727276938553673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0.3603194356564888</v>
      </c>
      <c r="D44" s="7" t="n">
        <v>0.4385425329265202</v>
      </c>
      <c r="E44" s="7" t="n">
        <v>-0.07954869051593418</v>
      </c>
      <c r="F44" s="7" t="n">
        <v>0.4563763682822809</v>
      </c>
      <c r="G44" s="7" t="n">
        <v>0.0669636242299035</v>
      </c>
      <c r="H44" s="7" t="n">
        <v>0.584854635734176</v>
      </c>
      <c r="I44" s="7" t="n">
        <v>0.7469409565236039</v>
      </c>
      <c r="J44" s="7" t="n">
        <v>0.5561419352559289</v>
      </c>
      <c r="K44" s="7" t="n">
        <v>0.4430165739202629</v>
      </c>
      <c r="L44" s="7" t="n">
        <v>-0.1729733385687035</v>
      </c>
      <c r="M44" s="7" t="n">
        <v>-0.01079324064749296</v>
      </c>
      <c r="N44" s="7" t="n">
        <v>0.2526108868670299</v>
      </c>
      <c r="O44" s="7" t="n">
        <v>0.1355125331605045</v>
      </c>
      <c r="P44" s="7" t="n">
        <v>0.4972972683743112</v>
      </c>
      <c r="Q44" s="7" t="n">
        <v>0.9367435126721805</v>
      </c>
      <c r="R44" s="7" t="n">
        <v>0.02521472061006401</v>
      </c>
      <c r="S44" s="7" t="n">
        <v>-0.1015463860019446</v>
      </c>
      <c r="T44" s="7" t="n">
        <v>0.577362785113899</v>
      </c>
      <c r="U44" s="7" t="n">
        <v>0.9392169586476113</v>
      </c>
      <c r="V44" s="7" t="n">
        <v>0.9294336841254979</v>
      </c>
      <c r="W44" s="7" t="n">
        <v>0.5831074174931939</v>
      </c>
      <c r="X44" s="7" t="n">
        <v>0.3284530016603274</v>
      </c>
      <c r="Y44" s="7" t="n">
        <v>0.4622999742959287</v>
      </c>
      <c r="Z44" s="7" t="n">
        <v>0.6228643719474226</v>
      </c>
      <c r="AA44" s="7" t="n">
        <v>0.1813101861106519</v>
      </c>
      <c r="AB44" s="7" t="n">
        <v>0.5607842175680722</v>
      </c>
      <c r="AC44" s="7" t="n">
        <v>-0.01840833102813546</v>
      </c>
      <c r="AD44" s="7" t="n">
        <v>0.3783604663861837</v>
      </c>
      <c r="AE44" s="7" t="n">
        <v>-0.03222372390524521</v>
      </c>
      <c r="AF44" s="7" t="n">
        <v>0.1746648302602605</v>
      </c>
      <c r="AG44" s="7" t="n">
        <v>0.09419520322200552</v>
      </c>
      <c r="AH44" s="7" t="n">
        <v>0.02462545733281801</v>
      </c>
      <c r="AI44" s="7" t="n">
        <v>0.6161919062191535</v>
      </c>
      <c r="AJ44" s="7" t="n">
        <v>0.8251097795961884</v>
      </c>
      <c r="AK44" s="7" t="n">
        <v>-0.1556009173268562</v>
      </c>
      <c r="AL44" s="7" t="n">
        <v>0.5522799997355287</v>
      </c>
      <c r="AM44" s="7" t="n">
        <v>0.5523400457381896</v>
      </c>
      <c r="AN44" s="7" t="n">
        <v>-0.1119908568985259</v>
      </c>
      <c r="AO44" s="7" t="n">
        <v>0.5752116071873128</v>
      </c>
      <c r="AP44" s="7" t="n">
        <v>0.4041315210312998</v>
      </c>
      <c r="AQ44" s="7" t="n">
        <v>0.4652878068779743</v>
      </c>
      <c r="AR44" s="7" t="n">
        <v>0.4938013727474497</v>
      </c>
      <c r="AS44" s="7" t="n">
        <v>1</v>
      </c>
      <c r="AT44" s="7" t="n">
        <v>0.08498597142276812</v>
      </c>
      <c r="AU44" s="7" t="n">
        <v>0.01318367933845662</v>
      </c>
      <c r="AV44" s="7" t="n">
        <v>0.4278136574927472</v>
      </c>
      <c r="AW44" s="7" t="n">
        <v>0.6373354891806469</v>
      </c>
      <c r="AX44" s="7" t="n">
        <v>0.5735010510298105</v>
      </c>
      <c r="AY44" s="7" t="n">
        <v>0.9438375561145219</v>
      </c>
      <c r="AZ44" s="7" t="n">
        <v>0.3472426059819496</v>
      </c>
      <c r="BA44" s="7" t="n">
        <v>0.7213033921729135</v>
      </c>
      <c r="BB44" s="7" t="n">
        <v>0.410477158022291</v>
      </c>
      <c r="BC44" s="7" t="n">
        <v>0.086777217337899</v>
      </c>
      <c r="BD44" s="7" t="n">
        <v>0.2867823790000029</v>
      </c>
      <c r="BE44" s="7" t="n">
        <v>0.2968307883709372</v>
      </c>
      <c r="BF44" s="7" t="n">
        <v>0.1460140180604881</v>
      </c>
      <c r="BG44" s="7" t="n">
        <v>0.3375118697005567</v>
      </c>
      <c r="BH44" s="7" t="n">
        <v>0.05846900855755845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0.4455244933874461</v>
      </c>
      <c r="D45" s="7" t="n">
        <v>0.29202892579834</v>
      </c>
      <c r="E45" s="7" t="n">
        <v>0.07136052608200462</v>
      </c>
      <c r="F45" s="7" t="n">
        <v>0.08754913109176311</v>
      </c>
      <c r="G45" s="7" t="n">
        <v>-0.119185448776944</v>
      </c>
      <c r="H45" s="7" t="n">
        <v>0.04800716427691756</v>
      </c>
      <c r="I45" s="7" t="n">
        <v>0.1379888967713436</v>
      </c>
      <c r="J45" s="7" t="n">
        <v>0.3417114258797528</v>
      </c>
      <c r="K45" s="7" t="n">
        <v>0.5962952762474574</v>
      </c>
      <c r="L45" s="7" t="n">
        <v>0.6351243196454088</v>
      </c>
      <c r="M45" s="7" t="n">
        <v>0.8862787609469803</v>
      </c>
      <c r="N45" s="7" t="n">
        <v>0.6450576381068733</v>
      </c>
      <c r="O45" s="7" t="n">
        <v>0.5507285317192677</v>
      </c>
      <c r="P45" s="7" t="n">
        <v>0.4484923110937786</v>
      </c>
      <c r="Q45" s="7" t="n">
        <v>0.1361519039839056</v>
      </c>
      <c r="R45" s="7" t="n">
        <v>0.2312502912014353</v>
      </c>
      <c r="S45" s="7" t="n">
        <v>0.1353408100052807</v>
      </c>
      <c r="T45" s="7" t="n">
        <v>0.001514345729770853</v>
      </c>
      <c r="U45" s="7" t="n">
        <v>0.1350317433091146</v>
      </c>
      <c r="V45" s="7" t="n">
        <v>0.1807292897240599</v>
      </c>
      <c r="W45" s="7" t="n">
        <v>0.722847932024789</v>
      </c>
      <c r="X45" s="7" t="n">
        <v>0.880954961850384</v>
      </c>
      <c r="Y45" s="7" t="n">
        <v>-0.09728392011545432</v>
      </c>
      <c r="Z45" s="7" t="n">
        <v>0.5134803685760639</v>
      </c>
      <c r="AA45" s="7" t="n">
        <v>0.1850157819484886</v>
      </c>
      <c r="AB45" s="7" t="n">
        <v>0.7334490770616684</v>
      </c>
      <c r="AC45" s="7" t="n">
        <v>0.5695449456466963</v>
      </c>
      <c r="AD45" s="7" t="n">
        <v>-0.02745445004489054</v>
      </c>
      <c r="AE45" s="7" t="n">
        <v>0.568999238261492</v>
      </c>
      <c r="AF45" s="7" t="n">
        <v>0.175659250541638</v>
      </c>
      <c r="AG45" s="7" t="n">
        <v>0.9975677921376622</v>
      </c>
      <c r="AH45" s="7" t="n">
        <v>-0.1847133696261999</v>
      </c>
      <c r="AI45" s="7" t="n">
        <v>0.06273210550448111</v>
      </c>
      <c r="AJ45" s="7" t="n">
        <v>0.1724731447222466</v>
      </c>
      <c r="AK45" s="7" t="n">
        <v>0.1673302220188692</v>
      </c>
      <c r="AL45" s="7" t="n">
        <v>0.4929789775059573</v>
      </c>
      <c r="AM45" s="7" t="n">
        <v>0.4930142062795975</v>
      </c>
      <c r="AN45" s="7" t="n">
        <v>0.3040253054333156</v>
      </c>
      <c r="AO45" s="7" t="n">
        <v>0.3408101834273328</v>
      </c>
      <c r="AP45" s="7" t="n">
        <v>0.3083929540929229</v>
      </c>
      <c r="AQ45" s="7" t="n">
        <v>-0.06302910659600344</v>
      </c>
      <c r="AR45" s="7" t="n">
        <v>0.3093292992422572</v>
      </c>
      <c r="AS45" s="7" t="n">
        <v>0.08498597142276812</v>
      </c>
      <c r="AT45" s="7" t="n">
        <v>1</v>
      </c>
      <c r="AU45" s="7" t="n">
        <v>0.5660247694009343</v>
      </c>
      <c r="AV45" s="7" t="n">
        <v>0.2717416643868157</v>
      </c>
      <c r="AW45" s="7" t="n">
        <v>0.3020865339902531</v>
      </c>
      <c r="AX45" s="7" t="n">
        <v>-0.06736571430077878</v>
      </c>
      <c r="AY45" s="7" t="n">
        <v>0.2032119792936187</v>
      </c>
      <c r="AZ45" s="7" t="n">
        <v>0.3244280332326417</v>
      </c>
      <c r="BA45" s="7" t="n">
        <v>0.3835532027695534</v>
      </c>
      <c r="BB45" s="7" t="n">
        <v>0.2534333387870694</v>
      </c>
      <c r="BC45" s="7" t="n">
        <v>-0.1504788368089302</v>
      </c>
      <c r="BD45" s="7" t="n">
        <v>0.5266158299603074</v>
      </c>
      <c r="BE45" s="7" t="n">
        <v>0.4449406922138128</v>
      </c>
      <c r="BF45" s="7" t="n">
        <v>0.0370521802796313</v>
      </c>
      <c r="BG45" s="7" t="n">
        <v>0.397011568790984</v>
      </c>
      <c r="BH45" s="7" t="n">
        <v>-0.06155084784169466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0.437412077036994</v>
      </c>
      <c r="D46" s="7" t="n">
        <v>0.1755212668654336</v>
      </c>
      <c r="E46" s="7" t="n">
        <v>0.2404439295958282</v>
      </c>
      <c r="F46" s="7" t="n">
        <v>-0.05485988773776247</v>
      </c>
      <c r="G46" s="7" t="n">
        <v>-0.03065081673248397</v>
      </c>
      <c r="H46" s="7" t="n">
        <v>-0.1510231262026718</v>
      </c>
      <c r="I46" s="7" t="n">
        <v>-0.121068322378399</v>
      </c>
      <c r="J46" s="7" t="n">
        <v>0.2136551740470811</v>
      </c>
      <c r="K46" s="7" t="n">
        <v>0.5582825123745569</v>
      </c>
      <c r="L46" s="7" t="n">
        <v>0.5354469619747666</v>
      </c>
      <c r="M46" s="7" t="n">
        <v>0.5679993815910005</v>
      </c>
      <c r="N46" s="7" t="n">
        <v>0.6905313575626293</v>
      </c>
      <c r="O46" s="7" t="n">
        <v>0.601267278999554</v>
      </c>
      <c r="P46" s="7" t="n">
        <v>0.3592871918779899</v>
      </c>
      <c r="Q46" s="7" t="n">
        <v>-0.04707149224267348</v>
      </c>
      <c r="R46" s="7" t="n">
        <v>0.3518910696090632</v>
      </c>
      <c r="S46" s="7" t="n">
        <v>0.2430407561186788</v>
      </c>
      <c r="T46" s="7" t="n">
        <v>-0.1641006437721161</v>
      </c>
      <c r="U46" s="7" t="n">
        <v>-0.03088383764386328</v>
      </c>
      <c r="V46" s="7" t="n">
        <v>0.02443320181952645</v>
      </c>
      <c r="W46" s="7" t="n">
        <v>0.4602475631848845</v>
      </c>
      <c r="X46" s="7" t="n">
        <v>0.5380541537417636</v>
      </c>
      <c r="Y46" s="7" t="n">
        <v>-0.1402028840714145</v>
      </c>
      <c r="Z46" s="7" t="n">
        <v>0.2997796840856093</v>
      </c>
      <c r="AA46" s="7" t="n">
        <v>0.2468382694205665</v>
      </c>
      <c r="AB46" s="7" t="n">
        <v>0.4214972978195904</v>
      </c>
      <c r="AC46" s="7" t="n">
        <v>0.9737305289455437</v>
      </c>
      <c r="AD46" s="7" t="n">
        <v>0.1100419840228703</v>
      </c>
      <c r="AE46" s="7" t="n">
        <v>0.9787388572902483</v>
      </c>
      <c r="AF46" s="7" t="n">
        <v>0.2511898736684458</v>
      </c>
      <c r="AG46" s="7" t="n">
        <v>0.5544855985713592</v>
      </c>
      <c r="AH46" s="7" t="n">
        <v>-0.08646216013501586</v>
      </c>
      <c r="AI46" s="7" t="n">
        <v>-0.1831942339099937</v>
      </c>
      <c r="AJ46" s="7" t="n">
        <v>-0.07303595672261579</v>
      </c>
      <c r="AK46" s="7" t="n">
        <v>0.2682223646364589</v>
      </c>
      <c r="AL46" s="7" t="n">
        <v>0.3245140332596353</v>
      </c>
      <c r="AM46" s="7" t="n">
        <v>0.3245335475187596</v>
      </c>
      <c r="AN46" s="7" t="n">
        <v>0.3520734158241193</v>
      </c>
      <c r="AO46" s="7" t="n">
        <v>0.4263557637442426</v>
      </c>
      <c r="AP46" s="7" t="n">
        <v>0.4721780608941061</v>
      </c>
      <c r="AQ46" s="7" t="n">
        <v>-0.04751873284119359</v>
      </c>
      <c r="AR46" s="7" t="n">
        <v>0.4761382870533901</v>
      </c>
      <c r="AS46" s="7" t="n">
        <v>0.01318367933845662</v>
      </c>
      <c r="AT46" s="7" t="n">
        <v>0.5660247694009343</v>
      </c>
      <c r="AU46" s="7" t="n">
        <v>1</v>
      </c>
      <c r="AV46" s="7" t="n">
        <v>0.3804323449877743</v>
      </c>
      <c r="AW46" s="7" t="n">
        <v>0.3370872597898947</v>
      </c>
      <c r="AX46" s="7" t="n">
        <v>-0.2558222429305009</v>
      </c>
      <c r="AY46" s="7" t="n">
        <v>0.05490855819274936</v>
      </c>
      <c r="AZ46" s="7" t="n">
        <v>0.5855392268514906</v>
      </c>
      <c r="BA46" s="7" t="n">
        <v>0.2473800418262394</v>
      </c>
      <c r="BB46" s="7" t="n">
        <v>0.3868310253789652</v>
      </c>
      <c r="BC46" s="7" t="n">
        <v>-0.0007286361896128405</v>
      </c>
      <c r="BD46" s="7" t="n">
        <v>0.57145044747731</v>
      </c>
      <c r="BE46" s="7" t="n">
        <v>0.522661120966571</v>
      </c>
      <c r="BF46" s="7" t="n">
        <v>0.08080973474199035</v>
      </c>
      <c r="BG46" s="7" t="n">
        <v>0.4639063078448546</v>
      </c>
      <c r="BH46" s="7" t="n">
        <v>0.1137335118205108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0.51076281951654</v>
      </c>
      <c r="D47" s="7" t="n">
        <v>0.5356490477264336</v>
      </c>
      <c r="E47" s="7" t="n">
        <v>-0.02477099703323658</v>
      </c>
      <c r="F47" s="7" t="n">
        <v>0.5068792706552394</v>
      </c>
      <c r="G47" s="7" t="n">
        <v>0.2644044916804635</v>
      </c>
      <c r="H47" s="7" t="n">
        <v>0.4724514514192529</v>
      </c>
      <c r="I47" s="7" t="n">
        <v>0.51888117971766</v>
      </c>
      <c r="J47" s="7" t="n">
        <v>0.656925770255584</v>
      </c>
      <c r="K47" s="7" t="n">
        <v>0.6883140091105228</v>
      </c>
      <c r="L47" s="7" t="n">
        <v>0.06773411150926376</v>
      </c>
      <c r="M47" s="7" t="n">
        <v>0.1467609870875011</v>
      </c>
      <c r="N47" s="7" t="n">
        <v>0.5090718346528689</v>
      </c>
      <c r="O47" s="7" t="n">
        <v>0.3958472793989105</v>
      </c>
      <c r="P47" s="7" t="n">
        <v>0.6594244984779215</v>
      </c>
      <c r="Q47" s="7" t="n">
        <v>0.4289238640954059</v>
      </c>
      <c r="R47" s="7" t="n">
        <v>0.1223443972843904</v>
      </c>
      <c r="S47" s="7" t="n">
        <v>-0.118171197525492</v>
      </c>
      <c r="T47" s="7" t="n">
        <v>0.4760394727430321</v>
      </c>
      <c r="U47" s="7" t="n">
        <v>0.4544789655078804</v>
      </c>
      <c r="V47" s="7" t="n">
        <v>0.4547400631338957</v>
      </c>
      <c r="W47" s="7" t="n">
        <v>0.5889032129125373</v>
      </c>
      <c r="X47" s="7" t="n">
        <v>0.4574891251621077</v>
      </c>
      <c r="Y47" s="7" t="n">
        <v>0.4706911166497404</v>
      </c>
      <c r="Z47" s="7" t="n">
        <v>0.704531337688033</v>
      </c>
      <c r="AA47" s="7" t="n">
        <v>0.3203572375548484</v>
      </c>
      <c r="AB47" s="7" t="n">
        <v>0.5475642774372831</v>
      </c>
      <c r="AC47" s="7" t="n">
        <v>0.3403919966203778</v>
      </c>
      <c r="AD47" s="7" t="n">
        <v>0.5787163986946697</v>
      </c>
      <c r="AE47" s="7" t="n">
        <v>0.3125285838045661</v>
      </c>
      <c r="AF47" s="7" t="n">
        <v>0.3192282224028528</v>
      </c>
      <c r="AG47" s="7" t="n">
        <v>0.2652690157401346</v>
      </c>
      <c r="AH47" s="7" t="n">
        <v>0.193201225380667</v>
      </c>
      <c r="AI47" s="7" t="n">
        <v>0.4261388313309621</v>
      </c>
      <c r="AJ47" s="7" t="n">
        <v>0.3125690243203977</v>
      </c>
      <c r="AK47" s="7" t="n">
        <v>-0.1273157768881512</v>
      </c>
      <c r="AL47" s="7" t="n">
        <v>0.6351682141955183</v>
      </c>
      <c r="AM47" s="7" t="n">
        <v>0.6351700091074284</v>
      </c>
      <c r="AN47" s="7" t="n">
        <v>-0.01827254030829236</v>
      </c>
      <c r="AO47" s="7" t="n">
        <v>0.8278880421610685</v>
      </c>
      <c r="AP47" s="7" t="n">
        <v>0.9383836228758001</v>
      </c>
      <c r="AQ47" s="7" t="n">
        <v>0.588068280574119</v>
      </c>
      <c r="AR47" s="7" t="n">
        <v>0.8574082151725879</v>
      </c>
      <c r="AS47" s="7" t="n">
        <v>0.4278136574927472</v>
      </c>
      <c r="AT47" s="7" t="n">
        <v>0.2717416643868157</v>
      </c>
      <c r="AU47" s="7" t="n">
        <v>0.3804323449877743</v>
      </c>
      <c r="AV47" s="7" t="n">
        <v>1</v>
      </c>
      <c r="AW47" s="7" t="n">
        <v>0.8925344791909705</v>
      </c>
      <c r="AX47" s="7" t="n">
        <v>0.4611332328087355</v>
      </c>
      <c r="AY47" s="7" t="n">
        <v>0.4155707825195461</v>
      </c>
      <c r="AZ47" s="7" t="n">
        <v>0.8039993757479511</v>
      </c>
      <c r="BA47" s="7" t="n">
        <v>0.766343259732562</v>
      </c>
      <c r="BB47" s="7" t="n">
        <v>0.93966565087238</v>
      </c>
      <c r="BC47" s="7" t="n">
        <v>0.04214201322663007</v>
      </c>
      <c r="BD47" s="7" t="n">
        <v>0.7315594889099404</v>
      </c>
      <c r="BE47" s="7" t="n">
        <v>0.7411293450224601</v>
      </c>
      <c r="BF47" s="7" t="n">
        <v>0.3270341238382976</v>
      </c>
      <c r="BG47" s="7" t="n">
        <v>0.7420271244989947</v>
      </c>
      <c r="BH47" s="7" t="n">
        <v>0.05251501446702982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0.556188320005952</v>
      </c>
      <c r="D48" s="7" t="n">
        <v>0.6268328827113571</v>
      </c>
      <c r="E48" s="7" t="n">
        <v>-0.07518469602115341</v>
      </c>
      <c r="F48" s="7" t="n">
        <v>0.6255566520001656</v>
      </c>
      <c r="G48" s="7" t="n">
        <v>0.2986532917612117</v>
      </c>
      <c r="H48" s="7" t="n">
        <v>0.591049505311206</v>
      </c>
      <c r="I48" s="7" t="n">
        <v>0.6955332539205844</v>
      </c>
      <c r="J48" s="7" t="n">
        <v>0.7578008623977446</v>
      </c>
      <c r="K48" s="7" t="n">
        <v>0.711600559762341</v>
      </c>
      <c r="L48" s="7" t="n">
        <v>0.01012124797657494</v>
      </c>
      <c r="M48" s="7" t="n">
        <v>0.161771858671171</v>
      </c>
      <c r="N48" s="7" t="n">
        <v>0.4847950130439385</v>
      </c>
      <c r="O48" s="7" t="n">
        <v>0.3520952727645699</v>
      </c>
      <c r="P48" s="7" t="n">
        <v>0.7285316569421969</v>
      </c>
      <c r="Q48" s="7" t="n">
        <v>0.6470479721984093</v>
      </c>
      <c r="R48" s="7" t="n">
        <v>0.08132626719759511</v>
      </c>
      <c r="S48" s="7" t="n">
        <v>-0.1236918768733484</v>
      </c>
      <c r="T48" s="7" t="n">
        <v>0.6005477257135614</v>
      </c>
      <c r="U48" s="7" t="n">
        <v>0.6694319714406919</v>
      </c>
      <c r="V48" s="7" t="n">
        <v>0.6739453018372059</v>
      </c>
      <c r="W48" s="7" t="n">
        <v>0.7231996010303193</v>
      </c>
      <c r="X48" s="7" t="n">
        <v>0.560897648073435</v>
      </c>
      <c r="Y48" s="7" t="n">
        <v>0.5797122323238806</v>
      </c>
      <c r="Z48" s="7" t="n">
        <v>0.8271676185003382</v>
      </c>
      <c r="AA48" s="7" t="n">
        <v>0.3722820740750664</v>
      </c>
      <c r="AB48" s="7" t="n">
        <v>0.6878793525662985</v>
      </c>
      <c r="AC48" s="7" t="n">
        <v>0.2709938819634041</v>
      </c>
      <c r="AD48" s="7" t="n">
        <v>0.5567880936466173</v>
      </c>
      <c r="AE48" s="7" t="n">
        <v>0.2479576025336105</v>
      </c>
      <c r="AF48" s="7" t="n">
        <v>0.3678010599800113</v>
      </c>
      <c r="AG48" s="7" t="n">
        <v>0.3009858361957033</v>
      </c>
      <c r="AH48" s="7" t="n">
        <v>0.2263605839756864</v>
      </c>
      <c r="AI48" s="7" t="n">
        <v>0.5785801639301383</v>
      </c>
      <c r="AJ48" s="7" t="n">
        <v>0.5288777835377987</v>
      </c>
      <c r="AK48" s="7" t="n">
        <v>-0.1622312256709572</v>
      </c>
      <c r="AL48" s="7" t="n">
        <v>0.7384603084178476</v>
      </c>
      <c r="AM48" s="7" t="n">
        <v>0.7384817457643803</v>
      </c>
      <c r="AN48" s="7" t="n">
        <v>-0.09189074656252004</v>
      </c>
      <c r="AO48" s="7" t="n">
        <v>0.8625743826377944</v>
      </c>
      <c r="AP48" s="7" t="n">
        <v>0.9042311525292225</v>
      </c>
      <c r="AQ48" s="7" t="n">
        <v>0.6355340067123335</v>
      </c>
      <c r="AR48" s="7" t="n">
        <v>0.8532816086784702</v>
      </c>
      <c r="AS48" s="7" t="n">
        <v>0.6373354891806469</v>
      </c>
      <c r="AT48" s="7" t="n">
        <v>0.3020865339902531</v>
      </c>
      <c r="AU48" s="7" t="n">
        <v>0.3370872597898947</v>
      </c>
      <c r="AV48" s="7" t="n">
        <v>0.8925344791909705</v>
      </c>
      <c r="AW48" s="7" t="n">
        <v>1</v>
      </c>
      <c r="AX48" s="7" t="n">
        <v>0.5886510923263087</v>
      </c>
      <c r="AY48" s="7" t="n">
        <v>0.6543737659771633</v>
      </c>
      <c r="AZ48" s="7" t="n">
        <v>0.6939391311015858</v>
      </c>
      <c r="BA48" s="7" t="n">
        <v>0.9007982788633714</v>
      </c>
      <c r="BB48" s="7" t="n">
        <v>0.9100725335306389</v>
      </c>
      <c r="BC48" s="7" t="n">
        <v>0.05047632925533431</v>
      </c>
      <c r="BD48" s="7" t="n">
        <v>0.7336804696868494</v>
      </c>
      <c r="BE48" s="7" t="n">
        <v>0.7434973913135863</v>
      </c>
      <c r="BF48" s="7" t="n">
        <v>0.375171341030397</v>
      </c>
      <c r="BG48" s="7" t="n">
        <v>0.7442353936347199</v>
      </c>
      <c r="BH48" s="7" t="n">
        <v>0.01191495703110907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0.2669751579828653</v>
      </c>
      <c r="D49" s="7" t="n">
        <v>0.6396357369390614</v>
      </c>
      <c r="E49" s="7" t="n">
        <v>-0.3335150535254341</v>
      </c>
      <c r="F49" s="7" t="n">
        <v>0.8435588863100836</v>
      </c>
      <c r="G49" s="7" t="n">
        <v>0.3541278399524754</v>
      </c>
      <c r="H49" s="7" t="n">
        <v>0.9274630138375324</v>
      </c>
      <c r="I49" s="7" t="n">
        <v>0.9160452115356806</v>
      </c>
      <c r="J49" s="7" t="n">
        <v>0.7128370566971484</v>
      </c>
      <c r="K49" s="7" t="n">
        <v>0.3374921144301313</v>
      </c>
      <c r="L49" s="7" t="n">
        <v>-0.3995091975111094</v>
      </c>
      <c r="M49" s="7" t="n">
        <v>-0.171569979007737</v>
      </c>
      <c r="N49" s="7" t="n">
        <v>-0.1092938755454264</v>
      </c>
      <c r="O49" s="7" t="n">
        <v>-0.1767381779205036</v>
      </c>
      <c r="P49" s="7" t="n">
        <v>0.5291216038012143</v>
      </c>
      <c r="Q49" s="7" t="n">
        <v>0.6730244656815026</v>
      </c>
      <c r="R49" s="7" t="n">
        <v>-0.289584786976869</v>
      </c>
      <c r="S49" s="7" t="n">
        <v>-0.35576100531697</v>
      </c>
      <c r="T49" s="7" t="n">
        <v>0.9582874296868539</v>
      </c>
      <c r="U49" s="7" t="n">
        <v>0.6785600085937146</v>
      </c>
      <c r="V49" s="7" t="n">
        <v>0.6382303787516119</v>
      </c>
      <c r="W49" s="7" t="n">
        <v>0.44477694010313</v>
      </c>
      <c r="X49" s="7" t="n">
        <v>0.2346497318400063</v>
      </c>
      <c r="Y49" s="7" t="n">
        <v>0.8140166656545889</v>
      </c>
      <c r="Z49" s="7" t="n">
        <v>0.6986003772858631</v>
      </c>
      <c r="AA49" s="7" t="n">
        <v>0.1646710509724</v>
      </c>
      <c r="AB49" s="7" t="n">
        <v>0.4299306126388877</v>
      </c>
      <c r="AC49" s="7" t="n">
        <v>-0.3241449661518174</v>
      </c>
      <c r="AD49" s="7" t="n">
        <v>0.3073623839821503</v>
      </c>
      <c r="AE49" s="7" t="n">
        <v>-0.3333571640178568</v>
      </c>
      <c r="AF49" s="7" t="n">
        <v>0.1557586460859566</v>
      </c>
      <c r="AG49" s="7" t="n">
        <v>-0.06032386832955332</v>
      </c>
      <c r="AH49" s="7" t="n">
        <v>0.3398778480607954</v>
      </c>
      <c r="AI49" s="7" t="n">
        <v>0.9197388025974607</v>
      </c>
      <c r="AJ49" s="7" t="n">
        <v>0.6009117174337034</v>
      </c>
      <c r="AK49" s="7" t="n">
        <v>-0.4146273336298713</v>
      </c>
      <c r="AL49" s="7" t="n">
        <v>0.6196751111747053</v>
      </c>
      <c r="AM49" s="7" t="n">
        <v>0.6196414228181609</v>
      </c>
      <c r="AN49" s="7" t="n">
        <v>-0.3809749333968526</v>
      </c>
      <c r="AO49" s="7" t="n">
        <v>0.4694291445499116</v>
      </c>
      <c r="AP49" s="7" t="n">
        <v>0.4035156696010507</v>
      </c>
      <c r="AQ49" s="7" t="n">
        <v>0.7399509515234641</v>
      </c>
      <c r="AR49" s="7" t="n">
        <v>0.398809340349912</v>
      </c>
      <c r="AS49" s="7" t="n">
        <v>0.5735010510298105</v>
      </c>
      <c r="AT49" s="7" t="n">
        <v>-0.06736571430077878</v>
      </c>
      <c r="AU49" s="7" t="n">
        <v>-0.2558222429305009</v>
      </c>
      <c r="AV49" s="7" t="n">
        <v>0.4611332328087355</v>
      </c>
      <c r="AW49" s="7" t="n">
        <v>0.5886510923263087</v>
      </c>
      <c r="AX49" s="7" t="n">
        <v>1</v>
      </c>
      <c r="AY49" s="7" t="n">
        <v>0.5745317897689218</v>
      </c>
      <c r="AZ49" s="7" t="n">
        <v>0.2300619680707746</v>
      </c>
      <c r="BA49" s="7" t="n">
        <v>0.6656154662683265</v>
      </c>
      <c r="BB49" s="7" t="n">
        <v>0.4628451119193082</v>
      </c>
      <c r="BC49" s="7" t="n">
        <v>0.04631923465379818</v>
      </c>
      <c r="BD49" s="7" t="n">
        <v>0.2705667967679313</v>
      </c>
      <c r="BE49" s="7" t="n">
        <v>0.2901348653022364</v>
      </c>
      <c r="BF49" s="7" t="n">
        <v>0.3009693657133498</v>
      </c>
      <c r="BG49" s="7" t="n">
        <v>0.3214534674308405</v>
      </c>
      <c r="BH49" s="7" t="n">
        <v>-0.1463641253506395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0.3836927657204014</v>
      </c>
      <c r="D50" s="7" t="n">
        <v>0.4705787263420082</v>
      </c>
      <c r="E50" s="7" t="n">
        <v>-0.1065787362719141</v>
      </c>
      <c r="F50" s="7" t="n">
        <v>0.4927010413535217</v>
      </c>
      <c r="G50" s="7" t="n">
        <v>0.04818222868162635</v>
      </c>
      <c r="H50" s="7" t="n">
        <v>0.5978636390745792</v>
      </c>
      <c r="I50" s="7" t="n">
        <v>0.776724929923589</v>
      </c>
      <c r="J50" s="7" t="n">
        <v>0.5848939453218664</v>
      </c>
      <c r="K50" s="7" t="n">
        <v>0.530190667639983</v>
      </c>
      <c r="L50" s="7" t="n">
        <v>-0.1349137222369936</v>
      </c>
      <c r="M50" s="7" t="n">
        <v>0.1003691488866905</v>
      </c>
      <c r="N50" s="7" t="n">
        <v>0.2663268334740136</v>
      </c>
      <c r="O50" s="7" t="n">
        <v>0.1489646063193991</v>
      </c>
      <c r="P50" s="7" t="n">
        <v>0.5247545957488341</v>
      </c>
      <c r="Q50" s="7" t="n">
        <v>0.9670342433970134</v>
      </c>
      <c r="R50" s="7" t="n">
        <v>0.002423673618361415</v>
      </c>
      <c r="S50" s="7" t="n">
        <v>-0.07847504132981965</v>
      </c>
      <c r="T50" s="7" t="n">
        <v>0.598344386813186</v>
      </c>
      <c r="U50" s="7" t="n">
        <v>0.9618120662075403</v>
      </c>
      <c r="V50" s="7" t="n">
        <v>0.9570527608311135</v>
      </c>
      <c r="W50" s="7" t="n">
        <v>0.6801439708055486</v>
      </c>
      <c r="X50" s="7" t="n">
        <v>0.4518812739166663</v>
      </c>
      <c r="Y50" s="7" t="n">
        <v>0.4280318115792787</v>
      </c>
      <c r="Z50" s="7" t="n">
        <v>0.6718436791907383</v>
      </c>
      <c r="AA50" s="7" t="n">
        <v>0.1718084331664948</v>
      </c>
      <c r="AB50" s="7" t="n">
        <v>0.665138766501025</v>
      </c>
      <c r="AC50" s="7" t="n">
        <v>0.01634542185319557</v>
      </c>
      <c r="AD50" s="7" t="n">
        <v>0.2777953010387933</v>
      </c>
      <c r="AE50" s="7" t="n">
        <v>0.003562506508361004</v>
      </c>
      <c r="AF50" s="7" t="n">
        <v>0.1613346520243029</v>
      </c>
      <c r="AG50" s="7" t="n">
        <v>0.2140350092067424</v>
      </c>
      <c r="AH50" s="7" t="n">
        <v>0.009938762279333924</v>
      </c>
      <c r="AI50" s="7" t="n">
        <v>0.6270523023898728</v>
      </c>
      <c r="AJ50" s="7" t="n">
        <v>0.8972631493950262</v>
      </c>
      <c r="AK50" s="7" t="n">
        <v>-0.1471154639546866</v>
      </c>
      <c r="AL50" s="7" t="n">
        <v>0.5971177446487711</v>
      </c>
      <c r="AM50" s="7" t="n">
        <v>0.5971841787124711</v>
      </c>
      <c r="AN50" s="7" t="n">
        <v>-0.128973991773345</v>
      </c>
      <c r="AO50" s="7" t="n">
        <v>0.5810203587161382</v>
      </c>
      <c r="AP50" s="7" t="n">
        <v>0.426903937570404</v>
      </c>
      <c r="AQ50" s="7" t="n">
        <v>0.4252005750245709</v>
      </c>
      <c r="AR50" s="7" t="n">
        <v>0.5045598572576501</v>
      </c>
      <c r="AS50" s="7" t="n">
        <v>0.9438375561145219</v>
      </c>
      <c r="AT50" s="7" t="n">
        <v>0.2032119792936187</v>
      </c>
      <c r="AU50" s="7" t="n">
        <v>0.05490855819274936</v>
      </c>
      <c r="AV50" s="7" t="n">
        <v>0.4155707825195461</v>
      </c>
      <c r="AW50" s="7" t="n">
        <v>0.6543737659771633</v>
      </c>
      <c r="AX50" s="7" t="n">
        <v>0.5745317897689218</v>
      </c>
      <c r="AY50" s="7" t="n">
        <v>1</v>
      </c>
      <c r="AZ50" s="7" t="n">
        <v>0.3652002958331587</v>
      </c>
      <c r="BA50" s="7" t="n">
        <v>0.7447613576742573</v>
      </c>
      <c r="BB50" s="7" t="n">
        <v>0.4354890295028054</v>
      </c>
      <c r="BC50" s="7" t="n">
        <v>0.0233625728767959</v>
      </c>
      <c r="BD50" s="7" t="n">
        <v>0.3803359726198663</v>
      </c>
      <c r="BE50" s="7" t="n">
        <v>0.3849505747534643</v>
      </c>
      <c r="BF50" s="7" t="n">
        <v>0.1277876939864201</v>
      </c>
      <c r="BG50" s="7" t="n">
        <v>0.4154868254472068</v>
      </c>
      <c r="BH50" s="7" t="n">
        <v>0.01932415809906993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0.5805743088341603</v>
      </c>
      <c r="D51" s="7" t="n">
        <v>0.4683298163305136</v>
      </c>
      <c r="E51" s="7" t="n">
        <v>0.1625034480098423</v>
      </c>
      <c r="F51" s="7" t="n">
        <v>0.3493442098972392</v>
      </c>
      <c r="G51" s="7" t="n">
        <v>0.1934830750230747</v>
      </c>
      <c r="H51" s="7" t="n">
        <v>0.2581775971822481</v>
      </c>
      <c r="I51" s="7" t="n">
        <v>0.3518237768519896</v>
      </c>
      <c r="J51" s="7" t="n">
        <v>0.5609592331531549</v>
      </c>
      <c r="K51" s="7" t="n">
        <v>0.635636819746192</v>
      </c>
      <c r="L51" s="7" t="n">
        <v>0.2454068305549001</v>
      </c>
      <c r="M51" s="7" t="n">
        <v>0.2427182157912384</v>
      </c>
      <c r="N51" s="7" t="n">
        <v>0.6397110749753404</v>
      </c>
      <c r="O51" s="7" t="n">
        <v>0.5611477545522149</v>
      </c>
      <c r="P51" s="7" t="n">
        <v>0.6318878355970395</v>
      </c>
      <c r="Q51" s="7" t="n">
        <v>0.3511146667561399</v>
      </c>
      <c r="R51" s="7" t="n">
        <v>0.3035441453426449</v>
      </c>
      <c r="S51" s="7" t="n">
        <v>0.1018372441101782</v>
      </c>
      <c r="T51" s="7" t="n">
        <v>0.3000278140546129</v>
      </c>
      <c r="U51" s="7" t="n">
        <v>0.3795988011971593</v>
      </c>
      <c r="V51" s="7" t="n">
        <v>0.4094287772153617</v>
      </c>
      <c r="W51" s="7" t="n">
        <v>0.5218950452291845</v>
      </c>
      <c r="X51" s="7" t="n">
        <v>0.4330109484379105</v>
      </c>
      <c r="Y51" s="7" t="n">
        <v>0.3311711712605857</v>
      </c>
      <c r="Z51" s="7" t="n">
        <v>0.5805412481377146</v>
      </c>
      <c r="AA51" s="7" t="n">
        <v>0.2895326490370665</v>
      </c>
      <c r="AB51" s="7" t="n">
        <v>0.4724861991313944</v>
      </c>
      <c r="AC51" s="7" t="n">
        <v>0.5568968537720588</v>
      </c>
      <c r="AD51" s="7" t="n">
        <v>0.5186650787701904</v>
      </c>
      <c r="AE51" s="7" t="n">
        <v>0.5348366848956539</v>
      </c>
      <c r="AF51" s="7" t="n">
        <v>0.2924823551800664</v>
      </c>
      <c r="AG51" s="7" t="n">
        <v>0.3205920668556084</v>
      </c>
      <c r="AH51" s="7" t="n">
        <v>0.1478097413552437</v>
      </c>
      <c r="AI51" s="7" t="n">
        <v>0.2487859194114035</v>
      </c>
      <c r="AJ51" s="7" t="n">
        <v>0.2527347960210193</v>
      </c>
      <c r="AK51" s="7" t="n">
        <v>0.09536792685999376</v>
      </c>
      <c r="AL51" s="7" t="n">
        <v>0.5807215277393705</v>
      </c>
      <c r="AM51" s="7" t="n">
        <v>0.5807573664263427</v>
      </c>
      <c r="AN51" s="7" t="n">
        <v>0.1353877580088152</v>
      </c>
      <c r="AO51" s="7" t="n">
        <v>0.7174217552145993</v>
      </c>
      <c r="AP51" s="7" t="n">
        <v>0.7598952361715325</v>
      </c>
      <c r="AQ51" s="7" t="n">
        <v>0.3767399525893138</v>
      </c>
      <c r="AR51" s="7" t="n">
        <v>0.7526700299925126</v>
      </c>
      <c r="AS51" s="7" t="n">
        <v>0.3472426059819496</v>
      </c>
      <c r="AT51" s="7" t="n">
        <v>0.3244280332326417</v>
      </c>
      <c r="AU51" s="7" t="n">
        <v>0.5855392268514906</v>
      </c>
      <c r="AV51" s="7" t="n">
        <v>0.8039993757479511</v>
      </c>
      <c r="AW51" s="7" t="n">
        <v>0.6939391311015858</v>
      </c>
      <c r="AX51" s="7" t="n">
        <v>0.2300619680707746</v>
      </c>
      <c r="AY51" s="7" t="n">
        <v>0.3652002958331587</v>
      </c>
      <c r="AZ51" s="7" t="n">
        <v>1</v>
      </c>
      <c r="BA51" s="7" t="n">
        <v>0.5992122683809814</v>
      </c>
      <c r="BB51" s="7" t="n">
        <v>0.7127694481211613</v>
      </c>
      <c r="BC51" s="7" t="n">
        <v>0.09639282701505218</v>
      </c>
      <c r="BD51" s="7" t="n">
        <v>0.596567452068904</v>
      </c>
      <c r="BE51" s="7" t="n">
        <v>0.579933217323866</v>
      </c>
      <c r="BF51" s="7" t="n">
        <v>0.2599665582023248</v>
      </c>
      <c r="BG51" s="7" t="n">
        <v>0.5629141014866448</v>
      </c>
      <c r="BH51" s="7" t="n">
        <v>0.161538808941779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0.5060635583617756</v>
      </c>
      <c r="D52" s="7" t="n">
        <v>0.6233815876623479</v>
      </c>
      <c r="E52" s="7" t="n">
        <v>-0.1575800413753138</v>
      </c>
      <c r="F52" s="7" t="n">
        <v>0.6356116310524847</v>
      </c>
      <c r="G52" s="7" t="n">
        <v>0.2206137772243263</v>
      </c>
      <c r="H52" s="7" t="n">
        <v>0.6778396659365759</v>
      </c>
      <c r="I52" s="7" t="n">
        <v>0.7857046777736119</v>
      </c>
      <c r="J52" s="7" t="n">
        <v>0.772911836915942</v>
      </c>
      <c r="K52" s="7" t="n">
        <v>0.725844370467319</v>
      </c>
      <c r="L52" s="7" t="n">
        <v>-0.03236238911741492</v>
      </c>
      <c r="M52" s="7" t="n">
        <v>0.218484462313052</v>
      </c>
      <c r="N52" s="7" t="n">
        <v>0.3979408142498077</v>
      </c>
      <c r="O52" s="7" t="n">
        <v>0.2472723967572108</v>
      </c>
      <c r="P52" s="7" t="n">
        <v>0.7085058791061235</v>
      </c>
      <c r="Q52" s="7" t="n">
        <v>0.7725417249162083</v>
      </c>
      <c r="R52" s="7" t="n">
        <v>-0.001360455141465377</v>
      </c>
      <c r="S52" s="7" t="n">
        <v>-0.1315220266211387</v>
      </c>
      <c r="T52" s="7" t="n">
        <v>0.6964948685337528</v>
      </c>
      <c r="U52" s="7" t="n">
        <v>0.7844993462418014</v>
      </c>
      <c r="V52" s="7" t="n">
        <v>0.7846344387784119</v>
      </c>
      <c r="W52" s="7" t="n">
        <v>0.8587542110673334</v>
      </c>
      <c r="X52" s="7" t="n">
        <v>0.6684013026911811</v>
      </c>
      <c r="Y52" s="7" t="n">
        <v>0.5882040493657037</v>
      </c>
      <c r="Z52" s="7" t="n">
        <v>0.9228562825294674</v>
      </c>
      <c r="AA52" s="7" t="n">
        <v>0.3034484634661559</v>
      </c>
      <c r="AB52" s="7" t="n">
        <v>0.8410005780134193</v>
      </c>
      <c r="AC52" s="7" t="n">
        <v>0.195799681044602</v>
      </c>
      <c r="AD52" s="7" t="n">
        <v>0.473199404751025</v>
      </c>
      <c r="AE52" s="7" t="n">
        <v>0.1744627527254254</v>
      </c>
      <c r="AF52" s="7" t="n">
        <v>0.2966575095682129</v>
      </c>
      <c r="AG52" s="7" t="n">
        <v>0.3866479029055618</v>
      </c>
      <c r="AH52" s="7" t="n">
        <v>0.1412402768229259</v>
      </c>
      <c r="AI52" s="7" t="n">
        <v>0.6838341662798866</v>
      </c>
      <c r="AJ52" s="7" t="n">
        <v>0.6704478566068969</v>
      </c>
      <c r="AK52" s="7" t="n">
        <v>-0.174775596801294</v>
      </c>
      <c r="AL52" s="7" t="n">
        <v>0.777161477336936</v>
      </c>
      <c r="AM52" s="7" t="n">
        <v>0.7772148018274472</v>
      </c>
      <c r="AN52" s="7" t="n">
        <v>-0.1590239416466181</v>
      </c>
      <c r="AO52" s="7" t="n">
        <v>0.8181380650131467</v>
      </c>
      <c r="AP52" s="7" t="n">
        <v>0.7504081757937183</v>
      </c>
      <c r="AQ52" s="7" t="n">
        <v>0.6635425895332361</v>
      </c>
      <c r="AR52" s="7" t="n">
        <v>0.7690622252007453</v>
      </c>
      <c r="AS52" s="7" t="n">
        <v>0.7213033921729135</v>
      </c>
      <c r="AT52" s="7" t="n">
        <v>0.3835532027695534</v>
      </c>
      <c r="AU52" s="7" t="n">
        <v>0.2473800418262394</v>
      </c>
      <c r="AV52" s="7" t="n">
        <v>0.766343259732562</v>
      </c>
      <c r="AW52" s="7" t="n">
        <v>0.9007982788633714</v>
      </c>
      <c r="AX52" s="7" t="n">
        <v>0.6656154662683265</v>
      </c>
      <c r="AY52" s="7" t="n">
        <v>0.7447613576742573</v>
      </c>
      <c r="AZ52" s="7" t="n">
        <v>0.5992122683809814</v>
      </c>
      <c r="BA52" s="7" t="n">
        <v>1</v>
      </c>
      <c r="BB52" s="7" t="n">
        <v>0.7688842865504645</v>
      </c>
      <c r="BC52" s="7" t="n">
        <v>-0.04194705735943443</v>
      </c>
      <c r="BD52" s="7" t="n">
        <v>0.6083919428252531</v>
      </c>
      <c r="BE52" s="7" t="n">
        <v>0.607470484131963</v>
      </c>
      <c r="BF52" s="7" t="n">
        <v>0.3109064963515841</v>
      </c>
      <c r="BG52" s="7" t="n">
        <v>0.6143853999559279</v>
      </c>
      <c r="BH52" s="7" t="n">
        <v>-0.04328524244098894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0.4310430375459579</v>
      </c>
      <c r="D53" s="7" t="n">
        <v>0.4951826440575681</v>
      </c>
      <c r="E53" s="7" t="n">
        <v>-0.1025115737450074</v>
      </c>
      <c r="F53" s="7" t="n">
        <v>0.505510710477953</v>
      </c>
      <c r="G53" s="7" t="n">
        <v>0.2693331774120659</v>
      </c>
      <c r="H53" s="7" t="n">
        <v>0.4565240363744242</v>
      </c>
      <c r="I53" s="7" t="n">
        <v>0.5051475607386685</v>
      </c>
      <c r="J53" s="7" t="n">
        <v>0.6258736881376015</v>
      </c>
      <c r="K53" s="7" t="n">
        <v>0.7227258817666046</v>
      </c>
      <c r="L53" s="7" t="n">
        <v>0.004244893742921854</v>
      </c>
      <c r="M53" s="7" t="n">
        <v>0.1190406960850311</v>
      </c>
      <c r="N53" s="7" t="n">
        <v>0.4273033957928987</v>
      </c>
      <c r="O53" s="7" t="n">
        <v>0.2995994082255857</v>
      </c>
      <c r="P53" s="7" t="n">
        <v>0.6042029085424775</v>
      </c>
      <c r="Q53" s="7" t="n">
        <v>0.4272692426854381</v>
      </c>
      <c r="R53" s="7" t="n">
        <v>0.0297171046180076</v>
      </c>
      <c r="S53" s="7" t="n">
        <v>-0.1796839080617594</v>
      </c>
      <c r="T53" s="7" t="n">
        <v>0.4532327738336617</v>
      </c>
      <c r="U53" s="7" t="n">
        <v>0.4442792328448938</v>
      </c>
      <c r="V53" s="7" t="n">
        <v>0.4419926075414511</v>
      </c>
      <c r="W53" s="7" t="n">
        <v>0.6109488677376342</v>
      </c>
      <c r="X53" s="7" t="n">
        <v>0.4784305667561677</v>
      </c>
      <c r="Y53" s="7" t="n">
        <v>0.4570298645967612</v>
      </c>
      <c r="Z53" s="7" t="n">
        <v>0.7067410190897975</v>
      </c>
      <c r="AA53" s="7" t="n">
        <v>0.3171223322862828</v>
      </c>
      <c r="AB53" s="7" t="n">
        <v>0.5707247350677804</v>
      </c>
      <c r="AC53" s="7" t="n">
        <v>0.3097973038141336</v>
      </c>
      <c r="AD53" s="7" t="n">
        <v>0.4518097061329237</v>
      </c>
      <c r="AE53" s="7" t="n">
        <v>0.2941466454120424</v>
      </c>
      <c r="AF53" s="7" t="n">
        <v>0.3164969379387063</v>
      </c>
      <c r="AG53" s="7" t="n">
        <v>0.2519119653574379</v>
      </c>
      <c r="AH53" s="7" t="n">
        <v>0.2099794226464282</v>
      </c>
      <c r="AI53" s="7" t="n">
        <v>0.4118724752443977</v>
      </c>
      <c r="AJ53" s="7" t="n">
        <v>0.3265852523326145</v>
      </c>
      <c r="AK53" s="7" t="n">
        <v>-0.1846665609063959</v>
      </c>
      <c r="AL53" s="7" t="n">
        <v>0.5989336394171902</v>
      </c>
      <c r="AM53" s="7" t="n">
        <v>0.5989246836312294</v>
      </c>
      <c r="AN53" s="7" t="n">
        <v>-0.1204107782283175</v>
      </c>
      <c r="AO53" s="7" t="n">
        <v>0.7887349799204452</v>
      </c>
      <c r="AP53" s="7" t="n">
        <v>0.988496797732055</v>
      </c>
      <c r="AQ53" s="7" t="n">
        <v>0.6151661853053151</v>
      </c>
      <c r="AR53" s="7" t="n">
        <v>0.8736479730297797</v>
      </c>
      <c r="AS53" s="7" t="n">
        <v>0.410477158022291</v>
      </c>
      <c r="AT53" s="7" t="n">
        <v>0.2534333387870694</v>
      </c>
      <c r="AU53" s="7" t="n">
        <v>0.3868310253789652</v>
      </c>
      <c r="AV53" s="7" t="n">
        <v>0.93966565087238</v>
      </c>
      <c r="AW53" s="7" t="n">
        <v>0.9100725335306389</v>
      </c>
      <c r="AX53" s="7" t="n">
        <v>0.4628451119193082</v>
      </c>
      <c r="AY53" s="7" t="n">
        <v>0.4354890295028054</v>
      </c>
      <c r="AZ53" s="7" t="n">
        <v>0.7127694481211613</v>
      </c>
      <c r="BA53" s="7" t="n">
        <v>0.7688842865504645</v>
      </c>
      <c r="BB53" s="7" t="n">
        <v>1</v>
      </c>
      <c r="BC53" s="7" t="n">
        <v>0.03489111445258179</v>
      </c>
      <c r="BD53" s="7" t="n">
        <v>0.8444795254644561</v>
      </c>
      <c r="BE53" s="7" t="n">
        <v>0.8695364711959833</v>
      </c>
      <c r="BF53" s="7" t="n">
        <v>0.3172595909426457</v>
      </c>
      <c r="BG53" s="7" t="n">
        <v>0.8702081309689748</v>
      </c>
      <c r="BH53" s="7" t="n">
        <v>-0.02835471275598372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0.4526635209603741</v>
      </c>
      <c r="D54" s="7" t="n">
        <v>0.4102008647404852</v>
      </c>
      <c r="E54" s="7" t="n">
        <v>0.5048031186509543</v>
      </c>
      <c r="F54" s="7" t="n">
        <v>0.3003559996127674</v>
      </c>
      <c r="G54" s="7" t="n">
        <v>0.5412759558010265</v>
      </c>
      <c r="H54" s="7" t="n">
        <v>-0.1057443747272063</v>
      </c>
      <c r="I54" s="7" t="n">
        <v>-0.03181232114159012</v>
      </c>
      <c r="J54" s="7" t="n">
        <v>0.340294773641743</v>
      </c>
      <c r="K54" s="7" t="n">
        <v>-0.05584156718849004</v>
      </c>
      <c r="L54" s="7" t="n">
        <v>0.1418090414345913</v>
      </c>
      <c r="M54" s="7" t="n">
        <v>-0.1292764503941425</v>
      </c>
      <c r="N54" s="7" t="n">
        <v>0.2274064845148289</v>
      </c>
      <c r="O54" s="7" t="n">
        <v>0.3365810857178806</v>
      </c>
      <c r="P54" s="7" t="n">
        <v>0.3835159030454198</v>
      </c>
      <c r="Q54" s="7" t="n">
        <v>-0.01231681695564218</v>
      </c>
      <c r="R54" s="7" t="n">
        <v>0.5096597880637969</v>
      </c>
      <c r="S54" s="7" t="n">
        <v>0.2920526432816992</v>
      </c>
      <c r="T54" s="7" t="n">
        <v>-0.09061229844430732</v>
      </c>
      <c r="U54" s="7" t="n">
        <v>0.01051789326063192</v>
      </c>
      <c r="V54" s="7" t="n">
        <v>0.05543792914752266</v>
      </c>
      <c r="W54" s="7" t="n">
        <v>-0.08305511082677357</v>
      </c>
      <c r="X54" s="7" t="n">
        <v>-0.05586121405013922</v>
      </c>
      <c r="Y54" s="7" t="n">
        <v>0.423381424628034</v>
      </c>
      <c r="Z54" s="7" t="n">
        <v>0.1217532902049673</v>
      </c>
      <c r="AA54" s="7" t="n">
        <v>0.5487848681319613</v>
      </c>
      <c r="AB54" s="7" t="n">
        <v>-0.07088760977954683</v>
      </c>
      <c r="AC54" s="7" t="n">
        <v>0.01354124191770776</v>
      </c>
      <c r="AD54" s="7" t="n">
        <v>0.2649368041983208</v>
      </c>
      <c r="AE54" s="7" t="n">
        <v>-0.01147746492432476</v>
      </c>
      <c r="AF54" s="7" t="n">
        <v>0.5513787221158265</v>
      </c>
      <c r="AG54" s="7" t="n">
        <v>-0.1471587810282059</v>
      </c>
      <c r="AH54" s="7" t="n">
        <v>0.5223086868879276</v>
      </c>
      <c r="AI54" s="7" t="n">
        <v>-0.09311018285296714</v>
      </c>
      <c r="AJ54" s="7" t="n">
        <v>-0.001894782163881687</v>
      </c>
      <c r="AK54" s="7" t="n">
        <v>0.2844218569866346</v>
      </c>
      <c r="AL54" s="7" t="n">
        <v>0.2879059544884174</v>
      </c>
      <c r="AM54" s="7" t="n">
        <v>0.2878605393731916</v>
      </c>
      <c r="AN54" s="7" t="n">
        <v>0.3713428995519497</v>
      </c>
      <c r="AO54" s="7" t="n">
        <v>0.08213495328636154</v>
      </c>
      <c r="AP54" s="7" t="n">
        <v>0.06843449412231434</v>
      </c>
      <c r="AQ54" s="7" t="n">
        <v>0.2529990325646282</v>
      </c>
      <c r="AR54" s="7" t="n">
        <v>0.01270183385633738</v>
      </c>
      <c r="AS54" s="7" t="n">
        <v>0.086777217337899</v>
      </c>
      <c r="AT54" s="7" t="n">
        <v>-0.1504788368089302</v>
      </c>
      <c r="AU54" s="7" t="n">
        <v>-0.0007286361896128405</v>
      </c>
      <c r="AV54" s="7" t="n">
        <v>0.04214201322663007</v>
      </c>
      <c r="AW54" s="7" t="n">
        <v>0.05047632925533431</v>
      </c>
      <c r="AX54" s="7" t="n">
        <v>0.04631923465379818</v>
      </c>
      <c r="AY54" s="7" t="n">
        <v>0.0233625728767959</v>
      </c>
      <c r="AZ54" s="7" t="n">
        <v>0.09639282701505218</v>
      </c>
      <c r="BA54" s="7" t="n">
        <v>-0.04194705735943443</v>
      </c>
      <c r="BB54" s="7" t="n">
        <v>0.03489111445258179</v>
      </c>
      <c r="BC54" s="7" t="n">
        <v>1</v>
      </c>
      <c r="BD54" s="7" t="n">
        <v>-0.005621100644597419</v>
      </c>
      <c r="BE54" s="7" t="n">
        <v>0.05016522601145514</v>
      </c>
      <c r="BF54" s="7" t="n">
        <v>0.5542478795104941</v>
      </c>
      <c r="BG54" s="7" t="n">
        <v>0.09723334953551072</v>
      </c>
      <c r="BH54" s="7" t="n">
        <v>0.7400047645300168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0.4002249826907791</v>
      </c>
      <c r="D55" s="7" t="n">
        <v>0.3952995573181374</v>
      </c>
      <c r="E55" s="7" t="n">
        <v>-0.1247333210416796</v>
      </c>
      <c r="F55" s="7" t="n">
        <v>0.3535113042039481</v>
      </c>
      <c r="G55" s="7" t="n">
        <v>0.04687260126930817</v>
      </c>
      <c r="H55" s="7" t="n">
        <v>0.3323369782317737</v>
      </c>
      <c r="I55" s="7" t="n">
        <v>0.3769149560562471</v>
      </c>
      <c r="J55" s="7" t="n">
        <v>0.493906659517215</v>
      </c>
      <c r="K55" s="7" t="n">
        <v>0.8177712314143037</v>
      </c>
      <c r="L55" s="7" t="n">
        <v>0.203282986281001</v>
      </c>
      <c r="M55" s="7" t="n">
        <v>0.4596905933755295</v>
      </c>
      <c r="N55" s="7" t="n">
        <v>0.5010738990606397</v>
      </c>
      <c r="O55" s="7" t="n">
        <v>0.3683985842914137</v>
      </c>
      <c r="P55" s="7" t="n">
        <v>0.5172459560723625</v>
      </c>
      <c r="Q55" s="7" t="n">
        <v>0.3061076103490364</v>
      </c>
      <c r="R55" s="7" t="n">
        <v>0.01817450938562281</v>
      </c>
      <c r="S55" s="7" t="n">
        <v>-0.1513377772886041</v>
      </c>
      <c r="T55" s="7" t="n">
        <v>0.2739865121313192</v>
      </c>
      <c r="U55" s="7" t="n">
        <v>0.3089753741209801</v>
      </c>
      <c r="V55" s="7" t="n">
        <v>0.3268770417924995</v>
      </c>
      <c r="W55" s="7" t="n">
        <v>0.6864412035458196</v>
      </c>
      <c r="X55" s="7" t="n">
        <v>0.6743924505112268</v>
      </c>
      <c r="Y55" s="7" t="n">
        <v>0.177432953556222</v>
      </c>
      <c r="Z55" s="7" t="n">
        <v>0.6225349844402602</v>
      </c>
      <c r="AA55" s="7" t="n">
        <v>0.2176269555228878</v>
      </c>
      <c r="AB55" s="7" t="n">
        <v>0.655415811473031</v>
      </c>
      <c r="AC55" s="7" t="n">
        <v>0.4859409293329993</v>
      </c>
      <c r="AD55" s="7" t="n">
        <v>0.1477428993212724</v>
      </c>
      <c r="AE55" s="7" t="n">
        <v>0.4865816965742558</v>
      </c>
      <c r="AF55" s="7" t="n">
        <v>0.2126309485995954</v>
      </c>
      <c r="AG55" s="7" t="n">
        <v>0.5247426565260966</v>
      </c>
      <c r="AH55" s="7" t="n">
        <v>-0.005208175722207318</v>
      </c>
      <c r="AI55" s="7" t="n">
        <v>0.246457905483788</v>
      </c>
      <c r="AJ55" s="7" t="n">
        <v>0.2652340324457689</v>
      </c>
      <c r="AK55" s="7" t="n">
        <v>-0.1584627460669521</v>
      </c>
      <c r="AL55" s="7" t="n">
        <v>0.5421634168393681</v>
      </c>
      <c r="AM55" s="7" t="n">
        <v>0.5421686775105808</v>
      </c>
      <c r="AN55" s="7" t="n">
        <v>-0.0447128601708706</v>
      </c>
      <c r="AO55" s="7" t="n">
        <v>0.6398117571448861</v>
      </c>
      <c r="AP55" s="7" t="n">
        <v>0.8647955653043925</v>
      </c>
      <c r="AQ55" s="7" t="n">
        <v>0.353836220622829</v>
      </c>
      <c r="AR55" s="7" t="n">
        <v>0.7508666998215452</v>
      </c>
      <c r="AS55" s="7" t="n">
        <v>0.2867823790000029</v>
      </c>
      <c r="AT55" s="7" t="n">
        <v>0.5266158299603074</v>
      </c>
      <c r="AU55" s="7" t="n">
        <v>0.57145044747731</v>
      </c>
      <c r="AV55" s="7" t="n">
        <v>0.7315594889099404</v>
      </c>
      <c r="AW55" s="7" t="n">
        <v>0.7336804696868494</v>
      </c>
      <c r="AX55" s="7" t="n">
        <v>0.2705667967679313</v>
      </c>
      <c r="AY55" s="7" t="n">
        <v>0.3803359726198663</v>
      </c>
      <c r="AZ55" s="7" t="n">
        <v>0.596567452068904</v>
      </c>
      <c r="BA55" s="7" t="n">
        <v>0.6083919428252531</v>
      </c>
      <c r="BB55" s="7" t="n">
        <v>0.8444795254644561</v>
      </c>
      <c r="BC55" s="7" t="n">
        <v>-0.005621100644597419</v>
      </c>
      <c r="BD55" s="7" t="n">
        <v>1</v>
      </c>
      <c r="BE55" s="7" t="n">
        <v>0.9866301087371981</v>
      </c>
      <c r="BF55" s="7" t="n">
        <v>0.1306994099642593</v>
      </c>
      <c r="BG55" s="7" t="n">
        <v>0.9625325879429059</v>
      </c>
      <c r="BH55" s="7" t="n">
        <v>-0.09186092400044815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0.3715492149010104</v>
      </c>
      <c r="D56" s="7" t="n">
        <v>0.3814190891907556</v>
      </c>
      <c r="E56" s="7" t="n">
        <v>-0.1220514150975483</v>
      </c>
      <c r="F56" s="7" t="n">
        <v>0.359565420520176</v>
      </c>
      <c r="G56" s="7" t="n">
        <v>0.09148134874200399</v>
      </c>
      <c r="H56" s="7" t="n">
        <v>0.3337328772326537</v>
      </c>
      <c r="I56" s="7" t="n">
        <v>0.3752465823141109</v>
      </c>
      <c r="J56" s="7" t="n">
        <v>0.4852411004877266</v>
      </c>
      <c r="K56" s="7" t="n">
        <v>0.8030996091124264</v>
      </c>
      <c r="L56" s="7" t="n">
        <v>0.1328036386265797</v>
      </c>
      <c r="M56" s="7" t="n">
        <v>0.3579416610789292</v>
      </c>
      <c r="N56" s="7" t="n">
        <v>0.4577499651628777</v>
      </c>
      <c r="O56" s="7" t="n">
        <v>0.3201386222991323</v>
      </c>
      <c r="P56" s="7" t="n">
        <v>0.4953253494080854</v>
      </c>
      <c r="Q56" s="7" t="n">
        <v>0.315358452174606</v>
      </c>
      <c r="R56" s="7" t="n">
        <v>0.009768876862766793</v>
      </c>
      <c r="S56" s="7" t="n">
        <v>-0.1602889214122888</v>
      </c>
      <c r="T56" s="7" t="n">
        <v>0.2726579788219136</v>
      </c>
      <c r="U56" s="7" t="n">
        <v>0.3178781825222604</v>
      </c>
      <c r="V56" s="7" t="n">
        <v>0.3333194368985769</v>
      </c>
      <c r="W56" s="7" t="n">
        <v>0.6526296023717018</v>
      </c>
      <c r="X56" s="7" t="n">
        <v>0.6258925491173266</v>
      </c>
      <c r="Y56" s="7" t="n">
        <v>0.2136402586230134</v>
      </c>
      <c r="Z56" s="7" t="n">
        <v>0.6096083079247288</v>
      </c>
      <c r="AA56" s="7" t="n">
        <v>0.2458336970974163</v>
      </c>
      <c r="AB56" s="7" t="n">
        <v>0.623601541515135</v>
      </c>
      <c r="AC56" s="7" t="n">
        <v>0.4338532892826682</v>
      </c>
      <c r="AD56" s="7" t="n">
        <v>0.1606827152993648</v>
      </c>
      <c r="AE56" s="7" t="n">
        <v>0.4325511099726477</v>
      </c>
      <c r="AF56" s="7" t="n">
        <v>0.24165484502886</v>
      </c>
      <c r="AG56" s="7" t="n">
        <v>0.4450817789906755</v>
      </c>
      <c r="AH56" s="7" t="n">
        <v>0.04170397498489645</v>
      </c>
      <c r="AI56" s="7" t="n">
        <v>0.2340840893404706</v>
      </c>
      <c r="AJ56" s="7" t="n">
        <v>0.2780586693152203</v>
      </c>
      <c r="AK56" s="7" t="n">
        <v>-0.1694991237744252</v>
      </c>
      <c r="AL56" s="7" t="n">
        <v>0.5162162453761936</v>
      </c>
      <c r="AM56" s="7" t="n">
        <v>0.516210771454142</v>
      </c>
      <c r="AN56" s="7" t="n">
        <v>-0.07060170278956125</v>
      </c>
      <c r="AO56" s="7" t="n">
        <v>0.6397423166153472</v>
      </c>
      <c r="AP56" s="7" t="n">
        <v>0.8850431987730094</v>
      </c>
      <c r="AQ56" s="7" t="n">
        <v>0.414725785174675</v>
      </c>
      <c r="AR56" s="7" t="n">
        <v>0.7556933885612152</v>
      </c>
      <c r="AS56" s="7" t="n">
        <v>0.2968307883709372</v>
      </c>
      <c r="AT56" s="7" t="n">
        <v>0.4449406922138128</v>
      </c>
      <c r="AU56" s="7" t="n">
        <v>0.522661120966571</v>
      </c>
      <c r="AV56" s="7" t="n">
        <v>0.7411293450224601</v>
      </c>
      <c r="AW56" s="7" t="n">
        <v>0.7434973913135863</v>
      </c>
      <c r="AX56" s="7" t="n">
        <v>0.2901348653022364</v>
      </c>
      <c r="AY56" s="7" t="n">
        <v>0.3849505747534643</v>
      </c>
      <c r="AZ56" s="7" t="n">
        <v>0.579933217323866</v>
      </c>
      <c r="BA56" s="7" t="n">
        <v>0.607470484131963</v>
      </c>
      <c r="BB56" s="7" t="n">
        <v>0.8695364711959833</v>
      </c>
      <c r="BC56" s="7" t="n">
        <v>0.05016522601145514</v>
      </c>
      <c r="BD56" s="7" t="n">
        <v>0.9866301087371981</v>
      </c>
      <c r="BE56" s="7" t="n">
        <v>1</v>
      </c>
      <c r="BF56" s="7" t="n">
        <v>0.1672538555714103</v>
      </c>
      <c r="BG56" s="7" t="n">
        <v>0.9881154453475784</v>
      </c>
      <c r="BH56" s="7" t="n">
        <v>-0.06953258736861377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0.6498828141304389</v>
      </c>
      <c r="D57" s="7" t="n">
        <v>0.7399205674355996</v>
      </c>
      <c r="E57" s="7" t="n">
        <v>0.3435999338829363</v>
      </c>
      <c r="F57" s="7" t="n">
        <v>0.6392037836670946</v>
      </c>
      <c r="G57" s="7" t="n">
        <v>0.9423914021475625</v>
      </c>
      <c r="H57" s="7" t="n">
        <v>0.1933410579991568</v>
      </c>
      <c r="I57" s="7" t="n">
        <v>0.2353270045517388</v>
      </c>
      <c r="J57" s="7" t="n">
        <v>0.6847597164063924</v>
      </c>
      <c r="K57" s="7" t="n">
        <v>0.1154555967114358</v>
      </c>
      <c r="L57" s="7" t="n">
        <v>0.1541231098238658</v>
      </c>
      <c r="M57" s="7" t="n">
        <v>-0.09158421183812651</v>
      </c>
      <c r="N57" s="7" t="n">
        <v>0.2965192637787214</v>
      </c>
      <c r="O57" s="7" t="n">
        <v>0.3855259355168053</v>
      </c>
      <c r="P57" s="7" t="n">
        <v>0.6797918771610559</v>
      </c>
      <c r="Q57" s="7" t="n">
        <v>0.1419365235003092</v>
      </c>
      <c r="R57" s="7" t="n">
        <v>0.3962998068659667</v>
      </c>
      <c r="S57" s="7" t="n">
        <v>0.1707901422624017</v>
      </c>
      <c r="T57" s="7" t="n">
        <v>0.2498317335946009</v>
      </c>
      <c r="U57" s="7" t="n">
        <v>0.1686770230767722</v>
      </c>
      <c r="V57" s="7" t="n">
        <v>0.1978497721302115</v>
      </c>
      <c r="W57" s="7" t="n">
        <v>0.1916587075984467</v>
      </c>
      <c r="X57" s="7" t="n">
        <v>0.197780109610164</v>
      </c>
      <c r="Y57" s="7" t="n">
        <v>0.6957407822353344</v>
      </c>
      <c r="Z57" s="7" t="n">
        <v>0.465158538532658</v>
      </c>
      <c r="AA57" s="7" t="n">
        <v>0.9294110318061019</v>
      </c>
      <c r="AB57" s="7" t="n">
        <v>0.2031545057616571</v>
      </c>
      <c r="AC57" s="7" t="n">
        <v>0.06879271046593106</v>
      </c>
      <c r="AD57" s="7" t="n">
        <v>0.37927223863384</v>
      </c>
      <c r="AE57" s="7" t="n">
        <v>0.03911884767042766</v>
      </c>
      <c r="AF57" s="7" t="n">
        <v>0.9286105872326262</v>
      </c>
      <c r="AG57" s="7" t="n">
        <v>0.03489095358795127</v>
      </c>
      <c r="AH57" s="7" t="n">
        <v>0.800736189740065</v>
      </c>
      <c r="AI57" s="7" t="n">
        <v>0.2440572501338654</v>
      </c>
      <c r="AJ57" s="7" t="n">
        <v>0.121452182728555</v>
      </c>
      <c r="AK57" s="7" t="n">
        <v>0.1303442419244059</v>
      </c>
      <c r="AL57" s="7" t="n">
        <v>0.5998402640016364</v>
      </c>
      <c r="AM57" s="7" t="n">
        <v>0.5998152291717754</v>
      </c>
      <c r="AN57" s="7" t="n">
        <v>0.2983640275791985</v>
      </c>
      <c r="AO57" s="7" t="n">
        <v>0.3429146779935922</v>
      </c>
      <c r="AP57" s="7" t="n">
        <v>0.3055654484959808</v>
      </c>
      <c r="AQ57" s="7" t="n">
        <v>0.5479971033115018</v>
      </c>
      <c r="AR57" s="7" t="n">
        <v>0.2963296942723519</v>
      </c>
      <c r="AS57" s="7" t="n">
        <v>0.1460140180604881</v>
      </c>
      <c r="AT57" s="7" t="n">
        <v>0.0370521802796313</v>
      </c>
      <c r="AU57" s="7" t="n">
        <v>0.08080973474199035</v>
      </c>
      <c r="AV57" s="7" t="n">
        <v>0.3270341238382976</v>
      </c>
      <c r="AW57" s="7" t="n">
        <v>0.375171341030397</v>
      </c>
      <c r="AX57" s="7" t="n">
        <v>0.3009693657133498</v>
      </c>
      <c r="AY57" s="7" t="n">
        <v>0.1277876939864201</v>
      </c>
      <c r="AZ57" s="7" t="n">
        <v>0.2599665582023248</v>
      </c>
      <c r="BA57" s="7" t="n">
        <v>0.3109064963515841</v>
      </c>
      <c r="BB57" s="7" t="n">
        <v>0.3172595909426457</v>
      </c>
      <c r="BC57" s="7" t="n">
        <v>0.5542478795104941</v>
      </c>
      <c r="BD57" s="7" t="n">
        <v>0.1306994099642593</v>
      </c>
      <c r="BE57" s="7" t="n">
        <v>0.1672538555714103</v>
      </c>
      <c r="BF57" s="7" t="n">
        <v>1</v>
      </c>
      <c r="BG57" s="7" t="n">
        <v>0.2019853401037058</v>
      </c>
      <c r="BH57" s="7" t="n">
        <v>0.5351560714830023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0.360834206852958</v>
      </c>
      <c r="D58" s="7" t="n">
        <v>0.3856633445391439</v>
      </c>
      <c r="E58" s="7" t="n">
        <v>-0.127386108613486</v>
      </c>
      <c r="F58" s="7" t="n">
        <v>0.3746912501433193</v>
      </c>
      <c r="G58" s="7" t="n">
        <v>0.1248323992332393</v>
      </c>
      <c r="H58" s="7" t="n">
        <v>0.356345579087255</v>
      </c>
      <c r="I58" s="7" t="n">
        <v>0.394269719646701</v>
      </c>
      <c r="J58" s="7" t="n">
        <v>0.4935429571025838</v>
      </c>
      <c r="K58" s="7" t="n">
        <v>0.7932232477523619</v>
      </c>
      <c r="L58" s="7" t="n">
        <v>0.06802986939498233</v>
      </c>
      <c r="M58" s="7" t="n">
        <v>0.2963154330670267</v>
      </c>
      <c r="N58" s="7" t="n">
        <v>0.4232726772175911</v>
      </c>
      <c r="O58" s="7" t="n">
        <v>0.2916654725593835</v>
      </c>
      <c r="P58" s="7" t="n">
        <v>0.4935060355212882</v>
      </c>
      <c r="Q58" s="7" t="n">
        <v>0.3498148454976774</v>
      </c>
      <c r="R58" s="7" t="n">
        <v>-0.005193853086065315</v>
      </c>
      <c r="S58" s="7" t="n">
        <v>-0.1826466930767553</v>
      </c>
      <c r="T58" s="7" t="n">
        <v>0.2892658070198023</v>
      </c>
      <c r="U58" s="7" t="n">
        <v>0.3523216811096443</v>
      </c>
      <c r="V58" s="7" t="n">
        <v>0.3661975011611045</v>
      </c>
      <c r="W58" s="7" t="n">
        <v>0.638115255546305</v>
      </c>
      <c r="X58" s="7" t="n">
        <v>0.6032572097046079</v>
      </c>
      <c r="Y58" s="7" t="n">
        <v>0.2492880091350208</v>
      </c>
      <c r="Z58" s="7" t="n">
        <v>0.6115364517961868</v>
      </c>
      <c r="AA58" s="7" t="n">
        <v>0.2780923362904864</v>
      </c>
      <c r="AB58" s="7" t="n">
        <v>0.6130920177548607</v>
      </c>
      <c r="AC58" s="7" t="n">
        <v>0.3766262280597004</v>
      </c>
      <c r="AD58" s="7" t="n">
        <v>0.1803900039377823</v>
      </c>
      <c r="AE58" s="7" t="n">
        <v>0.3685143290386319</v>
      </c>
      <c r="AF58" s="7" t="n">
        <v>0.274983632080287</v>
      </c>
      <c r="AG58" s="7" t="n">
        <v>0.4004525596792401</v>
      </c>
      <c r="AH58" s="7" t="n">
        <v>0.07203285084480569</v>
      </c>
      <c r="AI58" s="7" t="n">
        <v>0.2487425007533073</v>
      </c>
      <c r="AJ58" s="7" t="n">
        <v>0.3123674006378525</v>
      </c>
      <c r="AK58" s="7" t="n">
        <v>-0.190441099111586</v>
      </c>
      <c r="AL58" s="7" t="n">
        <v>0.5134117034348146</v>
      </c>
      <c r="AM58" s="7" t="n">
        <v>0.5133987279224764</v>
      </c>
      <c r="AN58" s="7" t="n">
        <v>-0.09751507993727364</v>
      </c>
      <c r="AO58" s="7" t="n">
        <v>0.6361990424960619</v>
      </c>
      <c r="AP58" s="7" t="n">
        <v>0.8837492261879659</v>
      </c>
      <c r="AQ58" s="7" t="n">
        <v>0.4589738500766398</v>
      </c>
      <c r="AR58" s="7" t="n">
        <v>0.7551203476302103</v>
      </c>
      <c r="AS58" s="7" t="n">
        <v>0.3375118697005567</v>
      </c>
      <c r="AT58" s="7" t="n">
        <v>0.397011568790984</v>
      </c>
      <c r="AU58" s="7" t="n">
        <v>0.4639063078448546</v>
      </c>
      <c r="AV58" s="7" t="n">
        <v>0.7420271244989947</v>
      </c>
      <c r="AW58" s="7" t="n">
        <v>0.7442353936347199</v>
      </c>
      <c r="AX58" s="7" t="n">
        <v>0.3214534674308405</v>
      </c>
      <c r="AY58" s="7" t="n">
        <v>0.4154868254472068</v>
      </c>
      <c r="AZ58" s="7" t="n">
        <v>0.5629141014866448</v>
      </c>
      <c r="BA58" s="7" t="n">
        <v>0.6143853999559279</v>
      </c>
      <c r="BB58" s="7" t="n">
        <v>0.8702081309689748</v>
      </c>
      <c r="BC58" s="7" t="n">
        <v>0.09723334953551072</v>
      </c>
      <c r="BD58" s="7" t="n">
        <v>0.9625325879429059</v>
      </c>
      <c r="BE58" s="7" t="n">
        <v>0.9881154453475784</v>
      </c>
      <c r="BF58" s="7" t="n">
        <v>0.2019853401037058</v>
      </c>
      <c r="BG58" s="7" t="n">
        <v>1</v>
      </c>
      <c r="BH58" s="7" t="n">
        <v>-0.02163401669927913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0.5969591860808384</v>
      </c>
      <c r="D59" s="7" t="n">
        <v>0.3858913296438686</v>
      </c>
      <c r="E59" s="7" t="n">
        <v>0.7613792405707651</v>
      </c>
      <c r="F59" s="7" t="n">
        <v>0.1529884418926179</v>
      </c>
      <c r="G59" s="7" t="n">
        <v>0.4651686036990976</v>
      </c>
      <c r="H59" s="7" t="n">
        <v>-0.2426238292238075</v>
      </c>
      <c r="I59" s="7" t="n">
        <v>-0.1540240037828959</v>
      </c>
      <c r="J59" s="7" t="n">
        <v>0.300249245571744</v>
      </c>
      <c r="K59" s="7" t="n">
        <v>-0.1252858782331469</v>
      </c>
      <c r="L59" s="7" t="n">
        <v>0.2698257707659923</v>
      </c>
      <c r="M59" s="7" t="n">
        <v>-0.0127850829857744</v>
      </c>
      <c r="N59" s="7" t="n">
        <v>0.3642497070118509</v>
      </c>
      <c r="O59" s="7" t="n">
        <v>0.5595255382696026</v>
      </c>
      <c r="P59" s="7" t="n">
        <v>0.4184985270669676</v>
      </c>
      <c r="Q59" s="7" t="n">
        <v>-0.0121525252804857</v>
      </c>
      <c r="R59" s="7" t="n">
        <v>0.7495429874459818</v>
      </c>
      <c r="S59" s="7" t="n">
        <v>0.6447609517004116</v>
      </c>
      <c r="T59" s="7" t="n">
        <v>-0.1865308390527418</v>
      </c>
      <c r="U59" s="7" t="n">
        <v>0.01011571495561618</v>
      </c>
      <c r="V59" s="7" t="n">
        <v>0.06603696776056699</v>
      </c>
      <c r="W59" s="7" t="n">
        <v>-0.05406612968981243</v>
      </c>
      <c r="X59" s="7" t="n">
        <v>-0.006505880159023614</v>
      </c>
      <c r="Y59" s="7" t="n">
        <v>0.2560114646138635</v>
      </c>
      <c r="Z59" s="7" t="n">
        <v>0.08221004817124883</v>
      </c>
      <c r="AA59" s="7" t="n">
        <v>0.5828594308841791</v>
      </c>
      <c r="AB59" s="7" t="n">
        <v>-0.03288157860727806</v>
      </c>
      <c r="AC59" s="7" t="n">
        <v>0.1677841413825829</v>
      </c>
      <c r="AD59" s="7" t="n">
        <v>0.2565090823382025</v>
      </c>
      <c r="AE59" s="7" t="n">
        <v>0.1194215947250949</v>
      </c>
      <c r="AF59" s="7" t="n">
        <v>0.58343050319372</v>
      </c>
      <c r="AG59" s="7" t="n">
        <v>-0.05398241779304781</v>
      </c>
      <c r="AH59" s="7" t="n">
        <v>0.4120569395327131</v>
      </c>
      <c r="AI59" s="7" t="n">
        <v>-0.1841649651094446</v>
      </c>
      <c r="AJ59" s="7" t="n">
        <v>0.01596103656887997</v>
      </c>
      <c r="AK59" s="7" t="n">
        <v>0.6080407329678115</v>
      </c>
      <c r="AL59" s="7" t="n">
        <v>0.3061464404143038</v>
      </c>
      <c r="AM59" s="7" t="n">
        <v>0.3061218907557827</v>
      </c>
      <c r="AN59" s="7" t="n">
        <v>0.599616901567021</v>
      </c>
      <c r="AO59" s="7" t="n">
        <v>0.05410147301350034</v>
      </c>
      <c r="AP59" s="7" t="n">
        <v>0.01401834878419706</v>
      </c>
      <c r="AQ59" s="7" t="n">
        <v>0.08344180642331167</v>
      </c>
      <c r="AR59" s="7" t="n">
        <v>-0.003727276938553673</v>
      </c>
      <c r="AS59" s="7" t="n">
        <v>0.05846900855755845</v>
      </c>
      <c r="AT59" s="7" t="n">
        <v>-0.06155084784169466</v>
      </c>
      <c r="AU59" s="7" t="n">
        <v>0.1137335118205108</v>
      </c>
      <c r="AV59" s="7" t="n">
        <v>0.05251501446702982</v>
      </c>
      <c r="AW59" s="7" t="n">
        <v>0.01191495703110907</v>
      </c>
      <c r="AX59" s="7" t="n">
        <v>-0.1463641253506395</v>
      </c>
      <c r="AY59" s="7" t="n">
        <v>0.01932415809906993</v>
      </c>
      <c r="AZ59" s="7" t="n">
        <v>0.161538808941779</v>
      </c>
      <c r="BA59" s="7" t="n">
        <v>-0.04328524244098894</v>
      </c>
      <c r="BB59" s="7" t="n">
        <v>-0.02835471275598372</v>
      </c>
      <c r="BC59" s="7" t="n">
        <v>0.7400047645300168</v>
      </c>
      <c r="BD59" s="7" t="n">
        <v>-0.09186092400044815</v>
      </c>
      <c r="BE59" s="7" t="n">
        <v>-0.06953258736861377</v>
      </c>
      <c r="BF59" s="7" t="n">
        <v>0.5351560714830023</v>
      </c>
      <c r="BG59" s="7" t="n">
        <v>-0.02163401669927913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41798461.95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1570248664.9</v>
      </c>
      <c r="I3" s="11" t="n">
        <v>1</v>
      </c>
      <c r="J3" s="11" t="n">
        <v>0.941192372119557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80248960</v>
      </c>
      <c r="I4" s="5" t="n">
        <v>0.9689846189105</v>
      </c>
      <c r="J4" s="5" t="n">
        <v>0.941192372119557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35236867.1</v>
      </c>
      <c r="I5" s="5" t="n">
        <v>0.962163755352381</v>
      </c>
      <c r="J5" s="5" t="n">
        <v>0.941192372119557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26917869.6</v>
      </c>
      <c r="I6" s="5" t="n">
        <v>0.973197365004943</v>
      </c>
      <c r="J6" s="5" t="n">
        <v>0.941192372119557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24155023.55</v>
      </c>
      <c r="I7" s="5" t="n">
        <v>0.973188109754305</v>
      </c>
      <c r="J7" s="5" t="n">
        <v>0.941192372119557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299510113.1</v>
      </c>
      <c r="I8" s="11" t="n">
        <v>1</v>
      </c>
      <c r="J8" s="11" t="n">
        <v>0.948945834324278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30478784.35</v>
      </c>
      <c r="I9" s="5" t="n">
        <v>0.948945834324278</v>
      </c>
      <c r="J9" s="5" t="n">
        <v>0.948945834324278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1903827015.55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352343311.25</v>
      </c>
      <c r="I11" s="11" t="n">
        <v>1</v>
      </c>
      <c r="J11" s="11" t="n">
        <v>0.9441780318703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54070315.4</v>
      </c>
      <c r="I12" s="5" t="n">
        <v>0.9441780318703</v>
      </c>
      <c r="J12" s="5" t="n">
        <v>0.9441780318703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569459767.5</v>
      </c>
      <c r="I13" s="11" t="n">
        <v>1</v>
      </c>
      <c r="J13" s="11" t="n">
        <v>0.9110579727101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206731412.9225</v>
      </c>
      <c r="I14" s="5" t="n">
        <v>0.94809387934959</v>
      </c>
      <c r="J14" s="5" t="n">
        <v>0.9110579727101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56525722.4</v>
      </c>
      <c r="I15" s="5" t="n">
        <v>0.919738802597461</v>
      </c>
      <c r="J15" s="5" t="n">
        <v>0.9110579727101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22989225.2</v>
      </c>
      <c r="I16" s="5" t="n">
        <v>0.9110579727101</v>
      </c>
      <c r="J16" s="5" t="n">
        <v>0.9110579727101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20698513.15</v>
      </c>
      <c r="I17" s="5" t="n">
        <v>0.913665269580377</v>
      </c>
      <c r="J17" s="5" t="n">
        <v>0.9110579727101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636756612.45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178041035.25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146082008.2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1157567152.55</v>
      </c>
      <c r="I21" s="11" t="n">
        <v>1</v>
      </c>
      <c r="J21" s="11" t="n">
        <v>0.9253270560136539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156314366.45</v>
      </c>
      <c r="I22" s="5" t="n">
        <v>0.9253270560136539</v>
      </c>
      <c r="J22" s="5" t="n">
        <v>0.9253270560136539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321317276.95</v>
      </c>
      <c r="I23" s="11" t="n">
        <v>1</v>
      </c>
      <c r="J23" s="11" t="n">
        <v>0.929433684125498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166356963.589</v>
      </c>
      <c r="I24" s="5" t="n">
        <v>0.967034243397013</v>
      </c>
      <c r="J24" s="5" t="n">
        <v>0.929433684125498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154194280.45</v>
      </c>
      <c r="I25" s="5" t="n">
        <v>0.93674351267218</v>
      </c>
      <c r="J25" s="5" t="n">
        <v>0.929433684125498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33647282.835</v>
      </c>
      <c r="I26" s="5" t="n">
        <v>0.996630339039464</v>
      </c>
      <c r="J26" s="5" t="n">
        <v>0.929433684125498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33025633.9665</v>
      </c>
      <c r="I27" s="5" t="n">
        <v>0.979128202305834</v>
      </c>
      <c r="J27" s="5" t="n">
        <v>0.929433684125498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337688805.4</v>
      </c>
      <c r="I28" s="11" t="n">
        <v>1</v>
      </c>
      <c r="J28" s="11" t="n">
        <v>0.961127017699221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24230213.8795</v>
      </c>
      <c r="I29" s="5" t="n">
        <v>0.961127017699221</v>
      </c>
      <c r="J29" s="5" t="n">
        <v>0.961127017699221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653997520.86</v>
      </c>
      <c r="I30" s="11" t="n">
        <v>1</v>
      </c>
      <c r="J30" s="11" t="n">
        <v>0.925109951782784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362298061.21</v>
      </c>
      <c r="I31" s="5" t="n">
        <v>0.993593797920412</v>
      </c>
      <c r="J31" s="5" t="n">
        <v>0.925109951782784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192210779.285</v>
      </c>
      <c r="I32" s="5" t="n">
        <v>0.93267607158244</v>
      </c>
      <c r="J32" s="5" t="n">
        <v>0.925109951782784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41664451.113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91380331.00399999</v>
      </c>
      <c r="I34" s="11" t="n">
        <v>1</v>
      </c>
      <c r="J34" s="11" t="n">
        <v>0.9228562825294671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41930392.073</v>
      </c>
      <c r="I35" s="5" t="n">
        <v>0.9228562825294671</v>
      </c>
      <c r="J35" s="5" t="n">
        <v>0.9228562825294671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1601258823.55</v>
      </c>
      <c r="I36" s="11" t="n">
        <v>1</v>
      </c>
      <c r="J36" s="11" t="n">
        <v>0.928610587232626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123007486.65</v>
      </c>
      <c r="I37" s="5" t="n">
        <v>0.928610587232626</v>
      </c>
      <c r="J37" s="5" t="n">
        <v>0.928610587232626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56282442.0245</v>
      </c>
      <c r="I38" s="5" t="n">
        <v>0.998720253319923</v>
      </c>
      <c r="J38" s="5" t="n">
        <v>0.928610587232626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769585332.55</v>
      </c>
      <c r="I39" s="11" t="n">
        <v>1</v>
      </c>
      <c r="J39" s="11" t="n">
        <v>0.973730528945544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171357325.1</v>
      </c>
      <c r="I40" s="5" t="n">
        <v>0.973730528945544</v>
      </c>
      <c r="J40" s="5" t="n">
        <v>0.973730528945544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130368293.45</v>
      </c>
      <c r="I41" s="5" t="n">
        <v>0.988540530923783</v>
      </c>
      <c r="J41" s="5" t="n">
        <v>0.973730528945544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119166961.8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515030.SH</t>
        </is>
      </c>
      <c r="D43" s="8" t="inlineStr">
        <is>
          <t>华夏中证新能源汽车ETF</t>
        </is>
      </c>
      <c r="E43" s="8" t="inlineStr">
        <is>
          <t>股票型ETF</t>
        </is>
      </c>
      <c r="F43" s="8" t="inlineStr">
        <is>
          <t>399976.SZ</t>
        </is>
      </c>
      <c r="G43" s="8" t="inlineStr">
        <is>
          <t>中证新能源汽车指数</t>
        </is>
      </c>
      <c r="H43" s="10" t="n">
        <v>446688173.9</v>
      </c>
      <c r="I43" s="11" t="n">
        <v>1</v>
      </c>
      <c r="J43" s="11" t="n">
        <v>0.997567792137662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328166130.1</v>
      </c>
      <c r="I44" s="5" t="n">
        <v>0.997567792137662</v>
      </c>
      <c r="J44" s="5" t="n">
        <v>0.997567792137662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398944289.5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152840850.75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46954728.2605</v>
      </c>
      <c r="I47" s="11" t="n">
        <v>1</v>
      </c>
      <c r="J47" s="11" t="n">
        <v>0.910520887295568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37898856.1</v>
      </c>
      <c r="I48" s="5" t="n">
        <v>0.910520887295568</v>
      </c>
      <c r="J48" s="5" t="n">
        <v>0.910520887295568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183978385.9</v>
      </c>
      <c r="I49" s="11" t="n">
        <v>1</v>
      </c>
      <c r="J49" s="11" t="n">
        <v>0.9383836228758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42415049.752</v>
      </c>
      <c r="I50" s="5" t="n">
        <v>0.9383836228758</v>
      </c>
      <c r="J50" s="5" t="n">
        <v>0.9383836228758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33369809.15</v>
      </c>
      <c r="I51" s="5" t="n">
        <v>0.93966565087238</v>
      </c>
      <c r="J51" s="5" t="n">
        <v>0.9383836228758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92306212.76350001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69172559.45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74520831.90000001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123412014.45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686258892.858</v>
      </c>
      <c r="I56" s="11" t="n">
        <v>1</v>
      </c>
      <c r="J56" s="11" t="n">
        <v>0.962532587942906</v>
      </c>
      <c r="K56" s="11" t="n">
        <v>0.9</v>
      </c>
      <c r="L56" s="11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620798329.45</v>
      </c>
      <c r="I57" s="5" t="n">
        <v>0.962532587942906</v>
      </c>
      <c r="J57" s="5" t="n">
        <v>0.962532587942906</v>
      </c>
      <c r="K57" s="5" t="n">
        <v>0.9</v>
      </c>
      <c r="L57" s="5" t="n">
        <v>0.1</v>
      </c>
    </row>
    <row r="58">
      <c r="A58" s="3" t="n">
        <v>28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496814364.4</v>
      </c>
      <c r="I58" s="5" t="n">
        <v>0.986630108737198</v>
      </c>
      <c r="J58" s="5" t="n">
        <v>0.962532587942906</v>
      </c>
      <c r="K58" s="5" t="n">
        <v>0.9</v>
      </c>
      <c r="L58" s="5" t="n">
        <v>0.1</v>
      </c>
    </row>
    <row r="59">
      <c r="A59" s="8" t="n">
        <v>29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26837036.7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