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50819066350.99</v>
      </c>
      <c r="M2" s="4" t="n">
        <v>304105215</v>
      </c>
      <c r="N2" s="4" t="n">
        <v>1405440367</v>
      </c>
      <c r="O2" s="3" t="inlineStr">
        <is>
          <t>4.2667183446865</t>
        </is>
      </c>
      <c r="P2" s="3" t="inlineStr">
        <is>
          <t>4.2461009911732</t>
        </is>
      </c>
      <c r="Q2" s="5" t="n">
        <v>-0.101103534</v>
      </c>
      <c r="R2" s="4" t="n">
        <v>2501887603.2</v>
      </c>
      <c r="S2" s="3" t="n">
        <v>1</v>
      </c>
      <c r="T2" s="3" t="n">
        <v>4</v>
      </c>
    </row>
    <row r="3">
      <c r="A3" s="2" t="n">
        <v>44610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60506284352.8</v>
      </c>
      <c r="M3" s="4" t="n">
        <v>396213097</v>
      </c>
      <c r="N3" s="4" t="n">
        <v>1238739274</v>
      </c>
      <c r="O3" s="3" t="inlineStr">
        <is>
          <t>2.9126006511455</t>
        </is>
      </c>
      <c r="P3" s="3" t="inlineStr">
        <is>
          <t>2.8963396169207</t>
        </is>
      </c>
      <c r="Q3" s="5" t="n">
        <v>-0.063572791</v>
      </c>
      <c r="R3" s="4" t="n">
        <v>2105781893.55</v>
      </c>
      <c r="S3" s="3" t="n">
        <v>2</v>
      </c>
      <c r="T3" s="3" t="n">
        <v>2</v>
      </c>
    </row>
    <row r="4">
      <c r="A4" s="2" t="n">
        <v>44610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19261977213.15</v>
      </c>
      <c r="M4" s="4" t="n">
        <v>122724000</v>
      </c>
      <c r="N4" s="4" t="n">
        <v>357450588</v>
      </c>
      <c r="O4" s="3" t="inlineStr">
        <is>
          <t>2.4288392662907</t>
        </is>
      </c>
      <c r="P4" s="3" t="inlineStr">
        <is>
          <t>2.4177476364369</t>
        </is>
      </c>
      <c r="Q4" s="5" t="n">
        <v>-0.119474313</v>
      </c>
      <c r="R4" s="4" t="n">
        <v>303849594.75</v>
      </c>
      <c r="S4" s="3" t="n">
        <v>3</v>
      </c>
      <c r="T4" s="3" t="n">
        <v>2</v>
      </c>
    </row>
    <row r="5">
      <c r="A5" s="2" t="n">
        <v>44610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10882049024</v>
      </c>
      <c r="M5" s="4" t="n">
        <v>223546077</v>
      </c>
      <c r="N5" s="4" t="n">
        <v>270065942</v>
      </c>
      <c r="O5" s="3" t="inlineStr">
        <is>
          <t>0.60784186831739</t>
        </is>
      </c>
      <c r="P5" s="3" t="inlineStr">
        <is>
          <t>0.60438976207801</t>
        </is>
      </c>
      <c r="Q5" s="5" t="n">
        <v>-0.131514056</v>
      </c>
      <c r="R5" s="4" t="n">
        <v>401819174.75</v>
      </c>
      <c r="S5" s="3" t="n">
        <v>4</v>
      </c>
      <c r="T5" s="3" t="n">
        <v>2</v>
      </c>
    </row>
    <row r="6">
      <c r="A6" s="2" t="n">
        <v>44610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22407255604.14</v>
      </c>
      <c r="M6" s="4" t="n">
        <v>361548636</v>
      </c>
      <c r="N6" s="4" t="n">
        <v>451671053</v>
      </c>
      <c r="O6" s="3" t="inlineStr">
        <is>
          <t>1.252</t>
        </is>
      </c>
      <c r="P6" s="3" t="inlineStr">
        <is>
          <t>1.2492677555005</t>
        </is>
      </c>
      <c r="Q6" s="5" t="n">
        <v>-0.055879301</v>
      </c>
      <c r="R6" s="4" t="n">
        <v>736360185</v>
      </c>
      <c r="S6" s="3" t="n">
        <v>5</v>
      </c>
      <c r="T6" s="3" t="n">
        <v>1</v>
      </c>
    </row>
    <row r="7">
      <c r="A7" s="2" t="n">
        <v>44610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6137386952.58</v>
      </c>
      <c r="M7" s="4" t="n">
        <v>314656909</v>
      </c>
      <c r="N7" s="4" t="n">
        <v>277305192</v>
      </c>
      <c r="O7" s="3" t="inlineStr">
        <is>
          <t>0.888</t>
        </is>
      </c>
      <c r="P7" s="3" t="inlineStr">
        <is>
          <t>0.88129382851085</t>
        </is>
      </c>
      <c r="Q7" s="5" t="n">
        <v>0.01126253</v>
      </c>
      <c r="R7" s="4" t="n">
        <v>453054593.75</v>
      </c>
      <c r="S7" s="3" t="n">
        <v>6</v>
      </c>
      <c r="T7" s="3" t="n">
        <v>2</v>
      </c>
    </row>
    <row r="8">
      <c r="A8" s="2" t="n">
        <v>44610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4110893352</v>
      </c>
      <c r="M8" s="4" t="n">
        <v>116308400</v>
      </c>
      <c r="N8" s="4" t="n">
        <v>158495316</v>
      </c>
      <c r="O8" s="3" t="inlineStr">
        <is>
          <t>1.3381676770807</t>
        </is>
      </c>
      <c r="P8" s="3" t="inlineStr">
        <is>
          <t>1.3339740202388</t>
        </is>
      </c>
      <c r="Q8" s="5" t="n">
        <v>-0.073099415</v>
      </c>
      <c r="R8" s="4" t="n">
        <v>157944410.6</v>
      </c>
      <c r="S8" s="3" t="n">
        <v>7</v>
      </c>
      <c r="T8" s="3" t="n">
        <v>1</v>
      </c>
    </row>
    <row r="9">
      <c r="A9" s="2" t="n">
        <v>44610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12804412206.6</v>
      </c>
      <c r="M9" s="4" t="n">
        <v>310055600</v>
      </c>
      <c r="N9" s="4" t="n">
        <v>441225827</v>
      </c>
      <c r="O9" s="3" t="inlineStr">
        <is>
          <t>1.426</t>
        </is>
      </c>
      <c r="P9" s="3" t="inlineStr">
        <is>
          <t>1.4230538877543</t>
        </is>
      </c>
      <c r="Q9" s="5" t="n">
        <v>0.147482267</v>
      </c>
      <c r="R9" s="4" t="n">
        <v>509756938</v>
      </c>
      <c r="S9" s="3" t="n">
        <v>8</v>
      </c>
      <c r="T9" s="3" t="n">
        <v>3</v>
      </c>
    </row>
    <row r="10">
      <c r="A10" s="2" t="n">
        <v>44610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54802861764</v>
      </c>
      <c r="M10" s="4" t="n">
        <v>157798958</v>
      </c>
      <c r="N10" s="4" t="n">
        <v>1206212414</v>
      </c>
      <c r="O10" s="3" t="inlineStr">
        <is>
          <t>6.3258441410156</t>
        </is>
      </c>
      <c r="P10" s="3" t="inlineStr">
        <is>
          <t>6.3010997560084</t>
        </is>
      </c>
      <c r="Q10" s="5" t="n">
        <v>-0.110641067</v>
      </c>
      <c r="R10" s="4" t="n">
        <v>1757988603.9</v>
      </c>
      <c r="S10" s="3" t="n">
        <v>9</v>
      </c>
      <c r="T10" s="3" t="n">
        <v>2</v>
      </c>
    </row>
    <row r="11">
      <c r="A11" s="2" t="n">
        <v>44610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5341326415.95</v>
      </c>
      <c r="M11" s="4" t="n">
        <v>6712100</v>
      </c>
      <c r="N11" s="4" t="n">
        <v>8734895</v>
      </c>
      <c r="O11" s="3" t="inlineStr">
        <is>
          <t>1.306</t>
        </is>
      </c>
      <c r="P11" s="3" t="inlineStr">
        <is>
          <t>1.3013654444958</t>
        </is>
      </c>
      <c r="Q11" s="5" t="n">
        <v>-0.175800657</v>
      </c>
      <c r="R11" s="4" t="n">
        <v>28252672.95</v>
      </c>
      <c r="S11" s="3" t="n">
        <v>10</v>
      </c>
      <c r="T11" s="3" t="n">
        <v>1</v>
      </c>
    </row>
    <row r="12">
      <c r="A12" s="2" t="n">
        <v>44610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7222759969.77</v>
      </c>
      <c r="M12" s="4" t="n">
        <v>413263800</v>
      </c>
      <c r="N12" s="4" t="n">
        <v>220329128</v>
      </c>
      <c r="O12" s="3" t="inlineStr">
        <is>
          <t>0.537</t>
        </is>
      </c>
      <c r="P12" s="3" t="inlineStr">
        <is>
          <t>0.53314403051997</t>
        </is>
      </c>
      <c r="Q12" s="5" t="n">
        <v>-0.055834729</v>
      </c>
      <c r="R12" s="4" t="n">
        <v>380929975.35</v>
      </c>
      <c r="S12" s="3" t="n">
        <v>11</v>
      </c>
      <c r="T12" s="3" t="n">
        <v>6</v>
      </c>
    </row>
    <row r="13">
      <c r="A13" s="2" t="n">
        <v>44610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10433791823.4</v>
      </c>
      <c r="M13" s="4" t="n">
        <v>108281500</v>
      </c>
      <c r="N13" s="4" t="n">
        <v>123444630.1</v>
      </c>
      <c r="O13" s="3" t="inlineStr">
        <is>
          <t>1.147</t>
        </is>
      </c>
      <c r="P13" s="3" t="inlineStr">
        <is>
          <t>1.1400343558226</t>
        </is>
      </c>
      <c r="Q13" s="5" t="n">
        <v>-0.043572985</v>
      </c>
      <c r="R13" s="4" t="n">
        <v>131132230.252</v>
      </c>
      <c r="S13" s="3" t="n">
        <v>12</v>
      </c>
      <c r="T13" s="3" t="n">
        <v>2</v>
      </c>
    </row>
    <row r="14">
      <c r="A14" s="2" t="n">
        <v>44610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2831182013.674</v>
      </c>
      <c r="M14" s="4" t="n">
        <v>83043801</v>
      </c>
      <c r="N14" s="4" t="n">
        <v>81292119.58</v>
      </c>
      <c r="O14" s="3" t="inlineStr">
        <is>
          <t>0.981</t>
        </is>
      </c>
      <c r="P14" s="3" t="inlineStr">
        <is>
          <t>0.97890653608209</t>
        </is>
      </c>
      <c r="Q14" s="5" t="n">
        <v>-0.101832994</v>
      </c>
      <c r="R14" s="4" t="n">
        <v>107219656.1425</v>
      </c>
      <c r="S14" s="3" t="n">
        <v>13</v>
      </c>
      <c r="T14" s="3" t="n">
        <v>1</v>
      </c>
    </row>
    <row r="15">
      <c r="A15" s="2" t="n">
        <v>44610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2349550942.0362</v>
      </c>
      <c r="M15" s="4" t="n">
        <v>4911928</v>
      </c>
      <c r="N15" s="4" t="n">
        <v>8351317.82</v>
      </c>
      <c r="O15" s="3" t="inlineStr">
        <is>
          <t>0.854</t>
        </is>
      </c>
      <c r="P15" s="3" t="inlineStr">
        <is>
          <t>0.85010588713841</t>
        </is>
      </c>
      <c r="Q15" s="5" t="n">
        <v>-0.169501432</v>
      </c>
      <c r="R15" s="4" t="n">
        <v>39820430.081</v>
      </c>
      <c r="S15" s="3" t="n">
        <v>14</v>
      </c>
      <c r="T15" s="3" t="n">
        <v>2</v>
      </c>
    </row>
    <row r="16">
      <c r="A16" s="2" t="n">
        <v>44610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10781202698.117</v>
      </c>
      <c r="M16" s="4" t="n">
        <v>459605190</v>
      </c>
      <c r="N16" s="4" t="n">
        <v>562271350.53</v>
      </c>
      <c r="O16" s="3" t="inlineStr">
        <is>
          <t>1.228</t>
        </is>
      </c>
      <c r="P16" s="3" t="inlineStr">
        <is>
          <t>1.2233790278347</t>
        </is>
      </c>
      <c r="Q16" s="5" t="n">
        <v>0.105975381</v>
      </c>
      <c r="R16" s="4" t="n">
        <v>957729551.399</v>
      </c>
      <c r="S16" s="3" t="n">
        <v>15</v>
      </c>
      <c r="T16" s="3" t="n">
        <v>3</v>
      </c>
    </row>
    <row r="17">
      <c r="A17" s="2" t="n">
        <v>44610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3643580038.0198</v>
      </c>
      <c r="M17" s="4" t="n">
        <v>25432400</v>
      </c>
      <c r="N17" s="4" t="n">
        <v>58324053.5</v>
      </c>
      <c r="O17" s="3" t="inlineStr">
        <is>
          <t>1.9431440126255</t>
        </is>
      </c>
      <c r="P17" s="3" t="inlineStr">
        <is>
          <t>1.9316024534762</t>
        </is>
      </c>
      <c r="Q17" s="5" t="n">
        <v>-0.121222617</v>
      </c>
      <c r="R17" s="4" t="n">
        <v>59593561.568</v>
      </c>
      <c r="S17" s="3" t="n">
        <v>16</v>
      </c>
      <c r="T17" s="3" t="n">
        <v>1</v>
      </c>
    </row>
    <row r="18">
      <c r="A18" s="2" t="n">
        <v>44610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7401554955.354</v>
      </c>
      <c r="M18" s="4" t="n">
        <v>14218028</v>
      </c>
      <c r="N18" s="4" t="n">
        <v>50020571.2</v>
      </c>
      <c r="O18" s="3" t="inlineStr">
        <is>
          <t>3.4484431785816</t>
        </is>
      </c>
      <c r="P18" s="3" t="inlineStr">
        <is>
          <t>3.4329368203929</t>
        </is>
      </c>
      <c r="Q18" s="5" t="n">
        <v>-0.107411386</v>
      </c>
      <c r="R18" s="4" t="n">
        <v>82265952.06550001</v>
      </c>
      <c r="S18" s="3" t="n">
        <v>17</v>
      </c>
      <c r="T18" s="3" t="n">
        <v>1</v>
      </c>
    </row>
    <row r="19">
      <c r="A19" s="2" t="n">
        <v>44610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36970625556.8</v>
      </c>
      <c r="M19" s="4" t="n">
        <v>957948435</v>
      </c>
      <c r="N19" s="4" t="n">
        <v>1010472423</v>
      </c>
      <c r="O19" s="3" t="inlineStr">
        <is>
          <t>1.058</t>
        </is>
      </c>
      <c r="P19" s="3" t="inlineStr">
        <is>
          <t>1.0548296610558</t>
        </is>
      </c>
      <c r="Q19" s="5" t="n">
        <v>-0.113293051</v>
      </c>
      <c r="R19" s="4" t="n">
        <v>1364390655.8</v>
      </c>
      <c r="S19" s="3" t="n">
        <v>18</v>
      </c>
      <c r="T19" s="3" t="n">
        <v>3</v>
      </c>
    </row>
    <row r="20">
      <c r="A20" s="2" t="n">
        <v>44610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11510965664</v>
      </c>
      <c r="M20" s="4" t="n">
        <v>294020178</v>
      </c>
      <c r="N20" s="4" t="n">
        <v>350931399</v>
      </c>
      <c r="O20" s="3" t="inlineStr">
        <is>
          <t>1.198</t>
        </is>
      </c>
      <c r="P20" s="3" t="inlineStr">
        <is>
          <t>1.1935622969387</t>
        </is>
      </c>
      <c r="Q20" s="5" t="n">
        <v>-0.025035467</v>
      </c>
      <c r="R20" s="4" t="n">
        <v>472715428.2</v>
      </c>
      <c r="S20" s="3" t="n">
        <v>19</v>
      </c>
      <c r="T20" s="3" t="n">
        <v>3</v>
      </c>
    </row>
    <row r="21">
      <c r="A21" s="2" t="n">
        <v>44610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4759854032.64</v>
      </c>
      <c r="M21" s="4" t="n">
        <v>76326816</v>
      </c>
      <c r="N21" s="4" t="n">
        <v>56511136</v>
      </c>
      <c r="O21" s="3" t="inlineStr">
        <is>
          <t>0.745</t>
        </is>
      </c>
      <c r="P21" s="3" t="inlineStr">
        <is>
          <t>0.74038377285383</t>
        </is>
      </c>
      <c r="Q21" s="5" t="n">
        <v>-0.080472103</v>
      </c>
      <c r="R21" s="4" t="n">
        <v>126953485.95</v>
      </c>
      <c r="S21" s="3" t="n">
        <v>20</v>
      </c>
      <c r="T21" s="3" t="n">
        <v>1</v>
      </c>
    </row>
    <row r="22">
      <c r="A22" s="2" t="n">
        <v>44610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8728565428.799999</v>
      </c>
      <c r="M22" s="4" t="n">
        <v>122242554</v>
      </c>
      <c r="N22" s="4" t="n">
        <v>259930912</v>
      </c>
      <c r="O22" s="3" t="inlineStr">
        <is>
          <t>2.133</t>
        </is>
      </c>
      <c r="P22" s="3" t="inlineStr">
        <is>
          <t>2.1263537409403</t>
        </is>
      </c>
      <c r="Q22" s="5" t="n">
        <v>0.225542712</v>
      </c>
      <c r="R22" s="4" t="n">
        <v>362048256.75</v>
      </c>
      <c r="S22" s="3" t="n">
        <v>21</v>
      </c>
      <c r="T22" s="3" t="n">
        <v>2</v>
      </c>
    </row>
    <row r="23">
      <c r="A23" s="2" t="n">
        <v>44610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2668362908.85</v>
      </c>
      <c r="M23" s="4" t="n">
        <v>107101596</v>
      </c>
      <c r="N23" s="4" t="n">
        <v>222721542</v>
      </c>
      <c r="O23" s="3" t="inlineStr">
        <is>
          <t>0.93568728823047</t>
        </is>
      </c>
      <c r="P23" s="3" t="inlineStr">
        <is>
          <t>0.9252471134171</t>
        </is>
      </c>
      <c r="Q23" s="5" t="n">
        <v>0.138088662</v>
      </c>
      <c r="R23" s="4" t="n">
        <v>197657276.4</v>
      </c>
      <c r="S23" s="3" t="n">
        <v>22</v>
      </c>
      <c r="T23" s="3" t="n">
        <v>1</v>
      </c>
    </row>
    <row r="24">
      <c r="A24" s="2" t="n">
        <v>44610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1513448807.536</v>
      </c>
      <c r="M24" s="4" t="n">
        <v>47853033</v>
      </c>
      <c r="N24" s="4" t="n">
        <v>44929958.39</v>
      </c>
      <c r="O24" s="3" t="inlineStr">
        <is>
          <t>0.946</t>
        </is>
      </c>
      <c r="P24" s="3" t="inlineStr">
        <is>
          <t>0.93891558326094</t>
        </is>
      </c>
      <c r="Q24" s="5" t="n">
        <v>0.211864407</v>
      </c>
      <c r="R24" s="4" t="n">
        <v>59156635.1795</v>
      </c>
      <c r="S24" s="3" t="n">
        <v>23</v>
      </c>
      <c r="T24" s="3" t="n">
        <v>3</v>
      </c>
    </row>
    <row r="25">
      <c r="A25" s="2" t="n">
        <v>44610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1893474794.28</v>
      </c>
      <c r="M25" s="4" t="n">
        <v>88266900</v>
      </c>
      <c r="N25" s="4" t="n">
        <v>148533676</v>
      </c>
      <c r="O25" s="3" t="inlineStr">
        <is>
          <t>1.4900863977137</t>
        </is>
      </c>
      <c r="P25" s="3" t="inlineStr">
        <is>
          <t>1.4819656821819</t>
        </is>
      </c>
      <c r="Q25" s="5" t="n">
        <v>-0.165211234</v>
      </c>
      <c r="R25" s="4" t="n">
        <v>124443261.3</v>
      </c>
      <c r="S25" s="3" t="n">
        <v>24</v>
      </c>
      <c r="T25" s="3" t="n">
        <v>1</v>
      </c>
    </row>
    <row r="26">
      <c r="A26" s="2" t="n">
        <v>44610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10548248889.65</v>
      </c>
      <c r="M26" s="4" t="n">
        <v>83919400</v>
      </c>
      <c r="N26" s="4" t="n">
        <v>90990823</v>
      </c>
      <c r="O26" s="3" t="inlineStr">
        <is>
          <t>0.364</t>
        </is>
      </c>
      <c r="P26" s="3" t="inlineStr">
        <is>
          <t>0.36142148696646</t>
        </is>
      </c>
      <c r="Q26" s="5" t="n">
        <v>0.284690973</v>
      </c>
      <c r="R26" s="4" t="n">
        <v>131712198.25</v>
      </c>
      <c r="S26" s="3" t="n">
        <v>25</v>
      </c>
      <c r="T26" s="3" t="n">
        <v>6</v>
      </c>
    </row>
    <row r="27">
      <c r="A27" s="2" t="n">
        <v>44610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3003788442.1342</v>
      </c>
      <c r="M27" s="4" t="n">
        <v>71669411</v>
      </c>
      <c r="N27" s="4" t="n">
        <v>83834850.89</v>
      </c>
      <c r="O27" s="3" t="inlineStr">
        <is>
          <t>1.178</t>
        </is>
      </c>
      <c r="P27" s="3" t="inlineStr">
        <is>
          <t>1.1697438240423</t>
        </is>
      </c>
      <c r="Q27" s="5" t="n">
        <v>0.02547338</v>
      </c>
      <c r="R27" s="4" t="n">
        <v>110834185.097</v>
      </c>
      <c r="S27" s="3" t="n">
        <v>26</v>
      </c>
      <c r="T27" s="3" t="n">
        <v>1</v>
      </c>
    </row>
    <row r="28">
      <c r="A28" s="2" t="n">
        <v>44610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730977642.45</v>
      </c>
      <c r="M28" s="4" t="n">
        <v>56361900</v>
      </c>
      <c r="N28" s="4" t="n">
        <v>59763755</v>
      </c>
      <c r="O28" s="3" t="inlineStr">
        <is>
          <t>1.064</t>
        </is>
      </c>
      <c r="P28" s="3" t="inlineStr">
        <is>
          <t>1.0603573513313</t>
        </is>
      </c>
      <c r="Q28" s="5" t="n">
        <v>-0.009397613000000001</v>
      </c>
      <c r="R28" s="4" t="n">
        <v>99618080.55</v>
      </c>
      <c r="S28" s="3" t="n">
        <v>27</v>
      </c>
      <c r="T28" s="3" t="n">
        <v>1</v>
      </c>
    </row>
    <row r="29">
      <c r="A29" s="2" t="n">
        <v>44610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1723715614.24</v>
      </c>
      <c r="M29" s="4" t="n">
        <v>32205400</v>
      </c>
      <c r="N29" s="4" t="n">
        <v>33008476</v>
      </c>
      <c r="O29" s="3" t="inlineStr">
        <is>
          <t>0.1717210259658</t>
        </is>
      </c>
      <c r="P29" s="3" t="inlineStr">
        <is>
          <t>0.17087676981529</t>
        </is>
      </c>
      <c r="Q29" s="5" t="n">
        <v>0.116640747</v>
      </c>
      <c r="R29" s="4" t="n">
        <v>41212266.8</v>
      </c>
      <c r="S29" s="3" t="n">
        <v>28</v>
      </c>
      <c r="T29" s="3" t="n">
        <v>1</v>
      </c>
    </row>
    <row r="30">
      <c r="A30" s="2" t="n">
        <v>44610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2586295916.8</v>
      </c>
      <c r="M30" s="4" t="n">
        <v>195605819</v>
      </c>
      <c r="N30" s="4" t="n">
        <v>157711400</v>
      </c>
      <c r="O30" s="3" t="inlineStr">
        <is>
          <t>2.2821261</t>
        </is>
      </c>
      <c r="P30" s="3" t="inlineStr">
        <is>
          <t>2.2521582224504</t>
        </is>
      </c>
      <c r="Q30" s="5" t="n">
        <v>0.024485798</v>
      </c>
      <c r="R30" s="4" t="n">
        <v>140572139.95</v>
      </c>
      <c r="S30" s="3" t="n">
        <v>29</v>
      </c>
      <c r="T30" s="3" t="n">
        <v>1</v>
      </c>
    </row>
    <row r="31">
      <c r="A31" s="2" t="n">
        <v>44610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15815603695.102</v>
      </c>
      <c r="M31" s="4" t="n">
        <v>199421018</v>
      </c>
      <c r="N31" s="4" t="n">
        <v>275800861.51</v>
      </c>
      <c r="O31" s="3" t="inlineStr">
        <is>
          <t>0.69273014290462</t>
        </is>
      </c>
      <c r="P31" s="3" t="inlineStr">
        <is>
          <t>0.6917338075031</t>
        </is>
      </c>
      <c r="Q31" s="5" t="n">
        <v>0.101185314</v>
      </c>
      <c r="R31" s="4" t="n">
        <v>355124307.697</v>
      </c>
      <c r="S31" s="3" t="n">
        <v>30</v>
      </c>
      <c r="T31" s="3" t="n">
        <v>3</v>
      </c>
    </row>
    <row r="32">
      <c r="A32" s="2" t="n">
        <v>44610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182210178</v>
      </c>
      <c r="M32" s="4" t="n">
        <v>20855700</v>
      </c>
      <c r="N32" s="4" t="n">
        <v>26204805</v>
      </c>
      <c r="O32" s="3" t="inlineStr">
        <is>
          <t>0.94862250991068</t>
        </is>
      </c>
      <c r="P32" s="3" t="inlineStr">
        <is>
          <t>0.94223462935991</t>
        </is>
      </c>
      <c r="Q32" s="5" t="n">
        <v>-0.142090306</v>
      </c>
      <c r="R32" s="4" t="n">
        <v>27700968.25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0.9316849376944601</v>
      </c>
      <c r="E2" s="7" t="n">
        <v>0.6803869838227404</v>
      </c>
      <c r="F2" s="7" t="n">
        <v>0.8516972067121443</v>
      </c>
      <c r="G2" s="7" t="n">
        <v>0.6047138624169113</v>
      </c>
      <c r="H2" s="7" t="n">
        <v>0.9237258722850716</v>
      </c>
      <c r="I2" s="7" t="n">
        <v>0.6349745473867081</v>
      </c>
      <c r="J2" s="7" t="n">
        <v>0.5544698352190534</v>
      </c>
      <c r="K2" s="7" t="n">
        <v>0.6272027476893869</v>
      </c>
      <c r="L2" s="7" t="n">
        <v>0.5524892490299476</v>
      </c>
      <c r="M2" s="7" t="n">
        <v>0.7536234314593453</v>
      </c>
      <c r="N2" s="7" t="n">
        <v>0.8510650739650127</v>
      </c>
      <c r="O2" s="7" t="n">
        <v>0.9088137092354269</v>
      </c>
      <c r="P2" s="7" t="n">
        <v>0.9586132116838781</v>
      </c>
      <c r="Q2" s="7" t="n">
        <v>0.5261679741097256</v>
      </c>
      <c r="R2" s="7" t="n">
        <v>0.7566927827892181</v>
      </c>
      <c r="S2" s="7" t="n">
        <v>0.6021148501860792</v>
      </c>
      <c r="T2" s="7" t="n">
        <v>0.5191971693564218</v>
      </c>
      <c r="U2" s="7" t="n">
        <v>0.6702929306567678</v>
      </c>
      <c r="V2" s="7" t="n">
        <v>0.4978205706296002</v>
      </c>
      <c r="W2" s="7" t="n">
        <v>0.6330969029090573</v>
      </c>
      <c r="X2" s="7" t="n">
        <v>0.5487541066524805</v>
      </c>
      <c r="Y2" s="7" t="n">
        <v>0.7443163924006173</v>
      </c>
      <c r="Z2" s="7" t="n">
        <v>0.8051479398034492</v>
      </c>
      <c r="AA2" s="7" t="n">
        <v>0.7321807318438067</v>
      </c>
      <c r="AB2" s="7" t="n">
        <v>0.5854671300678348</v>
      </c>
      <c r="AC2" s="7" t="n">
        <v>0.4888938754155144</v>
      </c>
      <c r="AD2" s="7" t="n">
        <v>0.4575479799267612</v>
      </c>
      <c r="AE2" s="7" t="n">
        <v>0.5467858473503237</v>
      </c>
      <c r="AF2" s="7" t="n">
        <v>0.4050965515911676</v>
      </c>
      <c r="AG2" s="7" t="n">
        <v>0.7466232332256825</v>
      </c>
      <c r="AH2" s="7" t="n">
        <v>0.4458524927962652</v>
      </c>
      <c r="AI2" s="7" t="n">
        <v>0.4873594124447172</v>
      </c>
      <c r="AJ2" s="7" t="n">
        <v>0.5164178526805657</v>
      </c>
      <c r="AK2" s="7" t="n">
        <v>0.4313905727453137</v>
      </c>
      <c r="AL2" s="7" t="n">
        <v>0.5920538622999469</v>
      </c>
      <c r="AM2" s="7" t="n">
        <v>0.9397347863051576</v>
      </c>
      <c r="AN2" s="7" t="n">
        <v>0.7067619452553088</v>
      </c>
      <c r="AO2" s="7" t="n">
        <v>0.6729876882409275</v>
      </c>
      <c r="AP2" s="7" t="n">
        <v>0.71402771572519</v>
      </c>
      <c r="AQ2" s="7" t="n">
        <v>0.711161323238061</v>
      </c>
      <c r="AR2" s="7" t="n">
        <v>0.608679034741005</v>
      </c>
      <c r="AS2" s="7" t="n">
        <v>0.702055125076897</v>
      </c>
      <c r="AT2" s="7" t="n">
        <v>0.6294579563368122</v>
      </c>
      <c r="AU2" s="7" t="n">
        <v>0.4489840504512223</v>
      </c>
      <c r="AV2" s="7" t="n">
        <v>0.4130308847147058</v>
      </c>
      <c r="AW2" s="7" t="n">
        <v>0.4537854509384074</v>
      </c>
      <c r="AX2" s="7" t="n">
        <v>0.4771764154396154</v>
      </c>
      <c r="AY2" s="7" t="n">
        <v>0.6844131262262931</v>
      </c>
      <c r="AZ2" s="7" t="n">
        <v>0.782553951711929</v>
      </c>
      <c r="BA2" s="7" t="n">
        <v>0.6113180166556574</v>
      </c>
      <c r="BB2" s="7" t="n">
        <v>0.561969127091491</v>
      </c>
      <c r="BC2" s="7" t="n">
        <v>0.5483198282159754</v>
      </c>
      <c r="BD2" s="7" t="n">
        <v>0.4612872794057715</v>
      </c>
      <c r="BE2" s="7" t="n">
        <v>0.7161576737710029</v>
      </c>
      <c r="BF2" s="7" t="n">
        <v>0.7736194626690784</v>
      </c>
      <c r="BG2" s="7" t="n">
        <v>0.7126565449860789</v>
      </c>
      <c r="BH2" s="7" t="n">
        <v>0.7052948164701963</v>
      </c>
      <c r="BI2" s="7" t="n">
        <v>0.553854854103572</v>
      </c>
      <c r="BJ2" s="7" t="n">
        <v>0.6151377547517803</v>
      </c>
      <c r="BK2" s="7" t="n">
        <v>0.6170769800704826</v>
      </c>
      <c r="BL2" s="7" t="n">
        <v>0.7119968366813878</v>
      </c>
      <c r="BM2" s="7" t="n">
        <v>0.6039420448412961</v>
      </c>
      <c r="BN2" s="7" t="n">
        <v>0.6637776139040454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0.9316849376944601</v>
      </c>
      <c r="D3" s="7" t="n">
        <v>1</v>
      </c>
      <c r="E3" s="7" t="n">
        <v>0.5929534759635504</v>
      </c>
      <c r="F3" s="7" t="n">
        <v>0.9740762781958827</v>
      </c>
      <c r="G3" s="7" t="n">
        <v>0.7294189863885011</v>
      </c>
      <c r="H3" s="7" t="n">
        <v>0.9577665846571554</v>
      </c>
      <c r="I3" s="7" t="n">
        <v>0.5278729841768344</v>
      </c>
      <c r="J3" s="7" t="n">
        <v>0.6544073598496059</v>
      </c>
      <c r="K3" s="7" t="n">
        <v>0.5385686086910448</v>
      </c>
      <c r="L3" s="7" t="n">
        <v>0.4492053480637052</v>
      </c>
      <c r="M3" s="7" t="n">
        <v>0.5184767576827852</v>
      </c>
      <c r="N3" s="7" t="n">
        <v>0.7901774059886385</v>
      </c>
      <c r="O3" s="7" t="n">
        <v>0.7269580713176677</v>
      </c>
      <c r="P3" s="7" t="n">
        <v>0.9378542673865963</v>
      </c>
      <c r="Q3" s="7" t="n">
        <v>0.5162061547202612</v>
      </c>
      <c r="R3" s="7" t="n">
        <v>0.6505512444924567</v>
      </c>
      <c r="S3" s="7" t="n">
        <v>0.6780947035333554</v>
      </c>
      <c r="T3" s="7" t="n">
        <v>0.4744533425376146</v>
      </c>
      <c r="U3" s="7" t="n">
        <v>0.585456112886058</v>
      </c>
      <c r="V3" s="7" t="n">
        <v>0.3908678709296479</v>
      </c>
      <c r="W3" s="7" t="n">
        <v>0.5282981674121492</v>
      </c>
      <c r="X3" s="7" t="n">
        <v>0.4611757456365471</v>
      </c>
      <c r="Y3" s="7" t="n">
        <v>0.8520782940976773</v>
      </c>
      <c r="Z3" s="7" t="n">
        <v>0.7838566589983433</v>
      </c>
      <c r="AA3" s="7" t="n">
        <v>0.790501673252665</v>
      </c>
      <c r="AB3" s="7" t="n">
        <v>0.4974705481544709</v>
      </c>
      <c r="AC3" s="7" t="n">
        <v>0.3866260431462259</v>
      </c>
      <c r="AD3" s="7" t="n">
        <v>0.302424294375896</v>
      </c>
      <c r="AE3" s="7" t="n">
        <v>0.3908888648233536</v>
      </c>
      <c r="AF3" s="7" t="n">
        <v>0.2552670203921205</v>
      </c>
      <c r="AG3" s="7" t="n">
        <v>0.791484489432323</v>
      </c>
      <c r="AH3" s="7" t="n">
        <v>0.3424072188899925</v>
      </c>
      <c r="AI3" s="7" t="n">
        <v>0.6288022413661335</v>
      </c>
      <c r="AJ3" s="7" t="n">
        <v>0.6152494945319376</v>
      </c>
      <c r="AK3" s="7" t="n">
        <v>0.3880436301368898</v>
      </c>
      <c r="AL3" s="7" t="n">
        <v>0.5279559919611996</v>
      </c>
      <c r="AM3" s="7" t="n">
        <v>0.932641578666336</v>
      </c>
      <c r="AN3" s="7" t="n">
        <v>0.6305952570080896</v>
      </c>
      <c r="AO3" s="7" t="n">
        <v>0.5742454207414666</v>
      </c>
      <c r="AP3" s="7" t="n">
        <v>0.6232665193943822</v>
      </c>
      <c r="AQ3" s="7" t="n">
        <v>0.6193668911470879</v>
      </c>
      <c r="AR3" s="7" t="n">
        <v>0.654510922810056</v>
      </c>
      <c r="AS3" s="7" t="n">
        <v>0.558571921344783</v>
      </c>
      <c r="AT3" s="7" t="n">
        <v>0.5161994775561533</v>
      </c>
      <c r="AU3" s="7" t="n">
        <v>0.4257467671519515</v>
      </c>
      <c r="AV3" s="7" t="n">
        <v>0.3696770473146749</v>
      </c>
      <c r="AW3" s="7" t="n">
        <v>0.3463728897158275</v>
      </c>
      <c r="AX3" s="7" t="n">
        <v>0.3378730524643128</v>
      </c>
      <c r="AY3" s="7" t="n">
        <v>0.5777677796904921</v>
      </c>
      <c r="AZ3" s="7" t="n">
        <v>0.7071062952067909</v>
      </c>
      <c r="BA3" s="7" t="n">
        <v>0.7414211121825046</v>
      </c>
      <c r="BB3" s="7" t="n">
        <v>0.5208714470939406</v>
      </c>
      <c r="BC3" s="7" t="n">
        <v>0.4697121158492513</v>
      </c>
      <c r="BD3" s="7" t="n">
        <v>0.3964487002808749</v>
      </c>
      <c r="BE3" s="7" t="n">
        <v>0.5038694992466215</v>
      </c>
      <c r="BF3" s="7" t="n">
        <v>0.663631329866226</v>
      </c>
      <c r="BG3" s="7" t="n">
        <v>0.6436877553682825</v>
      </c>
      <c r="BH3" s="7" t="n">
        <v>0.6409568348539981</v>
      </c>
      <c r="BI3" s="7" t="n">
        <v>0.5381511772942911</v>
      </c>
      <c r="BJ3" s="7" t="n">
        <v>0.5296345981139431</v>
      </c>
      <c r="BK3" s="7" t="n">
        <v>0.5283768608153008</v>
      </c>
      <c r="BL3" s="7" t="n">
        <v>0.8000154420598903</v>
      </c>
      <c r="BM3" s="7" t="n">
        <v>0.5188555986326963</v>
      </c>
      <c r="BN3" s="7" t="n">
        <v>0.7047585206422436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0.6803869838227404</v>
      </c>
      <c r="D4" s="7" t="n">
        <v>0.5929534759635504</v>
      </c>
      <c r="E4" s="7" t="n">
        <v>1</v>
      </c>
      <c r="F4" s="7" t="n">
        <v>0.5327059566661191</v>
      </c>
      <c r="G4" s="7" t="n">
        <v>0.6974800654126206</v>
      </c>
      <c r="H4" s="7" t="n">
        <v>0.4759744933693156</v>
      </c>
      <c r="I4" s="7" t="n">
        <v>0.04136199796274868</v>
      </c>
      <c r="J4" s="7" t="n">
        <v>0.1375410568919711</v>
      </c>
      <c r="K4" s="7" t="n">
        <v>0.2224683035054607</v>
      </c>
      <c r="L4" s="7" t="n">
        <v>-0.02999367652969435</v>
      </c>
      <c r="M4" s="7" t="n">
        <v>0.3382786231663198</v>
      </c>
      <c r="N4" s="7" t="n">
        <v>0.6923679826682509</v>
      </c>
      <c r="O4" s="7" t="n">
        <v>0.5794176421169714</v>
      </c>
      <c r="P4" s="7" t="n">
        <v>0.5221061529350375</v>
      </c>
      <c r="Q4" s="7" t="n">
        <v>0.1185090551309965</v>
      </c>
      <c r="R4" s="7" t="n">
        <v>0.9612680243858247</v>
      </c>
      <c r="S4" s="7" t="n">
        <v>0.2388210233607831</v>
      </c>
      <c r="T4" s="7" t="n">
        <v>0.1339114224541779</v>
      </c>
      <c r="U4" s="7" t="n">
        <v>0.4603544410290609</v>
      </c>
      <c r="V4" s="7" t="n">
        <v>0.1618223509943248</v>
      </c>
      <c r="W4" s="7" t="n">
        <v>0.0200546496755685</v>
      </c>
      <c r="X4" s="7" t="n">
        <v>-0.07916640849552453</v>
      </c>
      <c r="Y4" s="7" t="n">
        <v>0.5392789724965792</v>
      </c>
      <c r="Z4" s="7" t="n">
        <v>0.2298879477058152</v>
      </c>
      <c r="AA4" s="7" t="n">
        <v>0.5735681167193249</v>
      </c>
      <c r="AB4" s="7" t="n">
        <v>-0.03365531478518077</v>
      </c>
      <c r="AC4" s="7" t="n">
        <v>-0.09223538871585843</v>
      </c>
      <c r="AD4" s="7" t="n">
        <v>-0.07800559768711635</v>
      </c>
      <c r="AE4" s="7" t="n">
        <v>0.4050902802581708</v>
      </c>
      <c r="AF4" s="7" t="n">
        <v>-0.1214455708136522</v>
      </c>
      <c r="AG4" s="7" t="n">
        <v>0.5955833083725397</v>
      </c>
      <c r="AH4" s="7" t="n">
        <v>-0.1318264503493205</v>
      </c>
      <c r="AI4" s="7" t="n">
        <v>0.657860310015422</v>
      </c>
      <c r="AJ4" s="7" t="n">
        <v>0.09497165137202332</v>
      </c>
      <c r="AK4" s="7" t="n">
        <v>-0.02572439486832817</v>
      </c>
      <c r="AL4" s="7" t="n">
        <v>0.8158784705025772</v>
      </c>
      <c r="AM4" s="7" t="n">
        <v>0.4557727424879676</v>
      </c>
      <c r="AN4" s="7" t="n">
        <v>0.2560907202494406</v>
      </c>
      <c r="AO4" s="7" t="n">
        <v>0.7211978877095145</v>
      </c>
      <c r="AP4" s="7" t="n">
        <v>0.311367370649738</v>
      </c>
      <c r="AQ4" s="7" t="n">
        <v>0.1613655754992862</v>
      </c>
      <c r="AR4" s="7" t="n">
        <v>0.3741104501275769</v>
      </c>
      <c r="AS4" s="7" t="n">
        <v>0.3008022036739589</v>
      </c>
      <c r="AT4" s="7" t="n">
        <v>0.08745654772461388</v>
      </c>
      <c r="AU4" s="7" t="n">
        <v>0.0571809609971488</v>
      </c>
      <c r="AV4" s="7" t="n">
        <v>0.0140005533198113</v>
      </c>
      <c r="AW4" s="7" t="n">
        <v>-0.1201454091386019</v>
      </c>
      <c r="AX4" s="7" t="n">
        <v>-0.053114965544497</v>
      </c>
      <c r="AY4" s="7" t="n">
        <v>0.2194515518374817</v>
      </c>
      <c r="AZ4" s="7" t="n">
        <v>0.2567071702906192</v>
      </c>
      <c r="BA4" s="7" t="n">
        <v>0.267369659549415</v>
      </c>
      <c r="BB4" s="7" t="n">
        <v>0.2343376078960782</v>
      </c>
      <c r="BC4" s="7" t="n">
        <v>-0.002799125503860923</v>
      </c>
      <c r="BD4" s="7" t="n">
        <v>0.09129170800170625</v>
      </c>
      <c r="BE4" s="7" t="n">
        <v>0.3702946012802819</v>
      </c>
      <c r="BF4" s="7" t="n">
        <v>0.2594903297877449</v>
      </c>
      <c r="BG4" s="7" t="n">
        <v>0.1343614523263959</v>
      </c>
      <c r="BH4" s="7" t="n">
        <v>0.1671040412359324</v>
      </c>
      <c r="BI4" s="7" t="n">
        <v>0.7690527827759986</v>
      </c>
      <c r="BJ4" s="7" t="n">
        <v>0.04513401488177479</v>
      </c>
      <c r="BK4" s="7" t="n">
        <v>0.0539842672569996</v>
      </c>
      <c r="BL4" s="7" t="n">
        <v>0.6313457063933354</v>
      </c>
      <c r="BM4" s="7" t="n">
        <v>0.05622879501218904</v>
      </c>
      <c r="BN4" s="7" t="n">
        <v>0.8352976715783867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0.8516972067121443</v>
      </c>
      <c r="D5" s="7" t="n">
        <v>0.9740762781958827</v>
      </c>
      <c r="E5" s="7" t="n">
        <v>0.5327059566661191</v>
      </c>
      <c r="F5" s="7" t="n">
        <v>1</v>
      </c>
      <c r="G5" s="7" t="n">
        <v>0.7499075894805143</v>
      </c>
      <c r="H5" s="7" t="n">
        <v>0.9185560554802479</v>
      </c>
      <c r="I5" s="7" t="n">
        <v>0.4345923649546808</v>
      </c>
      <c r="J5" s="7" t="n">
        <v>0.7292627170256929</v>
      </c>
      <c r="K5" s="7" t="n">
        <v>0.4327570673000063</v>
      </c>
      <c r="L5" s="7" t="n">
        <v>0.3262118121889174</v>
      </c>
      <c r="M5" s="7" t="n">
        <v>0.3823049347921154</v>
      </c>
      <c r="N5" s="7" t="n">
        <v>0.6730184785508821</v>
      </c>
      <c r="O5" s="7" t="n">
        <v>0.6072626193155921</v>
      </c>
      <c r="P5" s="7" t="n">
        <v>0.8760507049331936</v>
      </c>
      <c r="Q5" s="7" t="n">
        <v>0.4777954163360357</v>
      </c>
      <c r="R5" s="7" t="n">
        <v>0.5721522593840692</v>
      </c>
      <c r="S5" s="7" t="n">
        <v>0.7391515764002645</v>
      </c>
      <c r="T5" s="7" t="n">
        <v>0.4260859141229211</v>
      </c>
      <c r="U5" s="7" t="n">
        <v>0.5353183207697201</v>
      </c>
      <c r="V5" s="7" t="n">
        <v>0.3322557237986672</v>
      </c>
      <c r="W5" s="7" t="n">
        <v>0.4254364887791323</v>
      </c>
      <c r="X5" s="7" t="n">
        <v>0.3529280454146299</v>
      </c>
      <c r="Y5" s="7" t="n">
        <v>0.8937972650911533</v>
      </c>
      <c r="Z5" s="7" t="n">
        <v>0.7230679354952517</v>
      </c>
      <c r="AA5" s="7" t="n">
        <v>0.7684442662874299</v>
      </c>
      <c r="AB5" s="7" t="n">
        <v>0.3959339752997117</v>
      </c>
      <c r="AC5" s="7" t="n">
        <v>0.2656721341545514</v>
      </c>
      <c r="AD5" s="7" t="n">
        <v>0.1989469846786906</v>
      </c>
      <c r="AE5" s="7" t="n">
        <v>0.3636600337061052</v>
      </c>
      <c r="AF5" s="7" t="n">
        <v>0.1569365745634911</v>
      </c>
      <c r="AG5" s="7" t="n">
        <v>0.7649349785224533</v>
      </c>
      <c r="AH5" s="7" t="n">
        <v>0.2336335159846804</v>
      </c>
      <c r="AI5" s="7" t="n">
        <v>0.6588444223891899</v>
      </c>
      <c r="AJ5" s="7" t="n">
        <v>0.6839594715969903</v>
      </c>
      <c r="AK5" s="7" t="n">
        <v>0.331232848082263</v>
      </c>
      <c r="AL5" s="7" t="n">
        <v>0.4709880743258489</v>
      </c>
      <c r="AM5" s="7" t="n">
        <v>0.874918875150033</v>
      </c>
      <c r="AN5" s="7" t="n">
        <v>0.5758688204826927</v>
      </c>
      <c r="AO5" s="7" t="n">
        <v>0.4711341092745563</v>
      </c>
      <c r="AP5" s="7" t="n">
        <v>0.5678872218820399</v>
      </c>
      <c r="AQ5" s="7" t="n">
        <v>0.5468248215693956</v>
      </c>
      <c r="AR5" s="7" t="n">
        <v>0.6539172959385114</v>
      </c>
      <c r="AS5" s="7" t="n">
        <v>0.4811252894797855</v>
      </c>
      <c r="AT5" s="7" t="n">
        <v>0.429023626663796</v>
      </c>
      <c r="AU5" s="7" t="n">
        <v>0.3826500172153606</v>
      </c>
      <c r="AV5" s="7" t="n">
        <v>0.3237998550630526</v>
      </c>
      <c r="AW5" s="7" t="n">
        <v>0.2366345952282503</v>
      </c>
      <c r="AX5" s="7" t="n">
        <v>0.2450826317322217</v>
      </c>
      <c r="AY5" s="7" t="n">
        <v>0.5121206005386919</v>
      </c>
      <c r="AZ5" s="7" t="n">
        <v>0.6440965273899407</v>
      </c>
      <c r="BA5" s="7" t="n">
        <v>0.8269967296360436</v>
      </c>
      <c r="BB5" s="7" t="n">
        <v>0.4898868328943987</v>
      </c>
      <c r="BC5" s="7" t="n">
        <v>0.3491924072556398</v>
      </c>
      <c r="BD5" s="7" t="n">
        <v>0.3351020562963297</v>
      </c>
      <c r="BE5" s="7" t="n">
        <v>0.4008584705896366</v>
      </c>
      <c r="BF5" s="7" t="n">
        <v>0.5819798639951004</v>
      </c>
      <c r="BG5" s="7" t="n">
        <v>0.5683776217258022</v>
      </c>
      <c r="BH5" s="7" t="n">
        <v>0.5811152622411919</v>
      </c>
      <c r="BI5" s="7" t="n">
        <v>0.5147712837822569</v>
      </c>
      <c r="BJ5" s="7" t="n">
        <v>0.4423760803959392</v>
      </c>
      <c r="BK5" s="7" t="n">
        <v>0.4434060619196384</v>
      </c>
      <c r="BL5" s="7" t="n">
        <v>0.798159034744063</v>
      </c>
      <c r="BM5" s="7" t="n">
        <v>0.4299175214846216</v>
      </c>
      <c r="BN5" s="7" t="n">
        <v>0.6748826942315802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0.6047138624169113</v>
      </c>
      <c r="D6" s="7" t="n">
        <v>0.7294189863885011</v>
      </c>
      <c r="E6" s="7" t="n">
        <v>0.6974800654126206</v>
      </c>
      <c r="F6" s="7" t="n">
        <v>0.7499075894805143</v>
      </c>
      <c r="G6" s="7" t="n">
        <v>1</v>
      </c>
      <c r="H6" s="7" t="n">
        <v>0.5723354807411311</v>
      </c>
      <c r="I6" s="7" t="n">
        <v>-0.06012032508646366</v>
      </c>
      <c r="J6" s="7" t="n">
        <v>0.2263200577201691</v>
      </c>
      <c r="K6" s="7" t="n">
        <v>0.1272165593989294</v>
      </c>
      <c r="L6" s="7" t="n">
        <v>-0.07904372878205077</v>
      </c>
      <c r="M6" s="7" t="n">
        <v>0.02725874175975756</v>
      </c>
      <c r="N6" s="7" t="n">
        <v>0.5683008758103046</v>
      </c>
      <c r="O6" s="7" t="n">
        <v>0.316389834974335</v>
      </c>
      <c r="P6" s="7" t="n">
        <v>0.529133297024438</v>
      </c>
      <c r="Q6" s="7" t="n">
        <v>0.05883720169746098</v>
      </c>
      <c r="R6" s="7" t="n">
        <v>0.7139741533481557</v>
      </c>
      <c r="S6" s="7" t="n">
        <v>0.2771992771018827</v>
      </c>
      <c r="T6" s="7" t="n">
        <v>0.005828599121741487</v>
      </c>
      <c r="U6" s="7" t="n">
        <v>0.292353992868343</v>
      </c>
      <c r="V6" s="7" t="n">
        <v>-0.06872279566407077</v>
      </c>
      <c r="W6" s="7" t="n">
        <v>-0.03800416647034181</v>
      </c>
      <c r="X6" s="7" t="n">
        <v>-0.07103465679372102</v>
      </c>
      <c r="Y6" s="7" t="n">
        <v>0.6992735907522796</v>
      </c>
      <c r="Z6" s="7" t="n">
        <v>0.2731798118078444</v>
      </c>
      <c r="AA6" s="7" t="n">
        <v>0.8112492586929637</v>
      </c>
      <c r="AB6" s="7" t="n">
        <v>-0.05413704338365674</v>
      </c>
      <c r="AC6" s="7" t="n">
        <v>-0.1397280860107344</v>
      </c>
      <c r="AD6" s="7" t="n">
        <v>-0.2173587298001095</v>
      </c>
      <c r="AE6" s="7" t="n">
        <v>0.1458792968137978</v>
      </c>
      <c r="AF6" s="7" t="n">
        <v>-0.2661450801237131</v>
      </c>
      <c r="AG6" s="7" t="n">
        <v>0.8097116129674158</v>
      </c>
      <c r="AH6" s="7" t="n">
        <v>-0.1693041384698935</v>
      </c>
      <c r="AI6" s="7" t="n">
        <v>0.9478275796045624</v>
      </c>
      <c r="AJ6" s="7" t="n">
        <v>0.1804461791686899</v>
      </c>
      <c r="AK6" s="7" t="n">
        <v>-0.08292084889238788</v>
      </c>
      <c r="AL6" s="7" t="n">
        <v>0.5677854942899987</v>
      </c>
      <c r="AM6" s="7" t="n">
        <v>0.4881226854911925</v>
      </c>
      <c r="AN6" s="7" t="n">
        <v>0.2172171300766625</v>
      </c>
      <c r="AO6" s="7" t="n">
        <v>0.5476780237213954</v>
      </c>
      <c r="AP6" s="7" t="n">
        <v>0.2282533472722311</v>
      </c>
      <c r="AQ6" s="7" t="n">
        <v>0.05767630494875544</v>
      </c>
      <c r="AR6" s="7" t="n">
        <v>0.5602617036978447</v>
      </c>
      <c r="AS6" s="7" t="n">
        <v>0.1389842091020263</v>
      </c>
      <c r="AT6" s="7" t="n">
        <v>-0.06538984340456619</v>
      </c>
      <c r="AU6" s="7" t="n">
        <v>-0.003773004176773404</v>
      </c>
      <c r="AV6" s="7" t="n">
        <v>-0.0754604640899062</v>
      </c>
      <c r="AW6" s="7" t="n">
        <v>-0.1675029001722625</v>
      </c>
      <c r="AX6" s="7" t="n">
        <v>-0.1586713491775393</v>
      </c>
      <c r="AY6" s="7" t="n">
        <v>0.03984210584600921</v>
      </c>
      <c r="AZ6" s="7" t="n">
        <v>0.1899794624147313</v>
      </c>
      <c r="BA6" s="7" t="n">
        <v>0.4425650191553642</v>
      </c>
      <c r="BB6" s="7" t="n">
        <v>0.08173001630020416</v>
      </c>
      <c r="BC6" s="7" t="n">
        <v>-0.02459557626703503</v>
      </c>
      <c r="BD6" s="7" t="n">
        <v>-0.06838501251659412</v>
      </c>
      <c r="BE6" s="7" t="n">
        <v>0.0796851387463777</v>
      </c>
      <c r="BF6" s="7" t="n">
        <v>0.1194972348706411</v>
      </c>
      <c r="BG6" s="7" t="n">
        <v>0.06686043182996419</v>
      </c>
      <c r="BH6" s="7" t="n">
        <v>0.0960380063062268</v>
      </c>
      <c r="BI6" s="7" t="n">
        <v>0.6991613662280572</v>
      </c>
      <c r="BJ6" s="7" t="n">
        <v>-0.01754027691643359</v>
      </c>
      <c r="BK6" s="7" t="n">
        <v>-0.0213238028085287</v>
      </c>
      <c r="BL6" s="7" t="n">
        <v>0.9184567215701392</v>
      </c>
      <c r="BM6" s="7" t="n">
        <v>-0.01889150281798287</v>
      </c>
      <c r="BN6" s="7" t="n">
        <v>0.8215279711148855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0.9237258722850716</v>
      </c>
      <c r="D7" s="7" t="n">
        <v>0.9577665846571554</v>
      </c>
      <c r="E7" s="7" t="n">
        <v>0.4759744933693156</v>
      </c>
      <c r="F7" s="7" t="n">
        <v>0.9185560554802479</v>
      </c>
      <c r="G7" s="7" t="n">
        <v>0.5723354807411311</v>
      </c>
      <c r="H7" s="7" t="n">
        <v>1</v>
      </c>
      <c r="I7" s="7" t="n">
        <v>0.6851110106480469</v>
      </c>
      <c r="J7" s="7" t="n">
        <v>0.6945522657993274</v>
      </c>
      <c r="K7" s="7" t="n">
        <v>0.584918495203705</v>
      </c>
      <c r="L7" s="7" t="n">
        <v>0.5920162205803923</v>
      </c>
      <c r="M7" s="7" t="n">
        <v>0.6399486318273906</v>
      </c>
      <c r="N7" s="7" t="n">
        <v>0.7213508383679818</v>
      </c>
      <c r="O7" s="7" t="n">
        <v>0.7890509900725381</v>
      </c>
      <c r="P7" s="7" t="n">
        <v>0.9871240381551601</v>
      </c>
      <c r="Q7" s="7" t="n">
        <v>0.6271527642741158</v>
      </c>
      <c r="R7" s="7" t="n">
        <v>0.5392182098774878</v>
      </c>
      <c r="S7" s="7" t="n">
        <v>0.7204535064718784</v>
      </c>
      <c r="T7" s="7" t="n">
        <v>0.5969322146282372</v>
      </c>
      <c r="U7" s="7" t="n">
        <v>0.640315322286565</v>
      </c>
      <c r="V7" s="7" t="n">
        <v>0.5237957713491723</v>
      </c>
      <c r="W7" s="7" t="n">
        <v>0.7084681643097369</v>
      </c>
      <c r="X7" s="7" t="n">
        <v>0.6200228341769123</v>
      </c>
      <c r="Y7" s="7" t="n">
        <v>0.8303103948825121</v>
      </c>
      <c r="Z7" s="7" t="n">
        <v>0.9230931475190816</v>
      </c>
      <c r="AA7" s="7" t="n">
        <v>0.7388066628123512</v>
      </c>
      <c r="AB7" s="7" t="n">
        <v>0.6776609534117212</v>
      </c>
      <c r="AC7" s="7" t="n">
        <v>0.5353082162466609</v>
      </c>
      <c r="AD7" s="7" t="n">
        <v>0.4448849877214426</v>
      </c>
      <c r="AE7" s="7" t="n">
        <v>0.4920386958034119</v>
      </c>
      <c r="AF7" s="7" t="n">
        <v>0.4008813078460076</v>
      </c>
      <c r="AG7" s="7" t="n">
        <v>0.7406523395406142</v>
      </c>
      <c r="AH7" s="7" t="n">
        <v>0.5045199447780593</v>
      </c>
      <c r="AI7" s="7" t="n">
        <v>0.4372435740191844</v>
      </c>
      <c r="AJ7" s="7" t="n">
        <v>0.6591122378568681</v>
      </c>
      <c r="AK7" s="7" t="n">
        <v>0.531807628619907</v>
      </c>
      <c r="AL7" s="7" t="n">
        <v>0.4141443158919957</v>
      </c>
      <c r="AM7" s="7" t="n">
        <v>0.983827902166622</v>
      </c>
      <c r="AN7" s="7" t="n">
        <v>0.7301922274591378</v>
      </c>
      <c r="AO7" s="7" t="n">
        <v>0.4974178500980481</v>
      </c>
      <c r="AP7" s="7" t="n">
        <v>0.7200155131962571</v>
      </c>
      <c r="AQ7" s="7" t="n">
        <v>0.7768701241622262</v>
      </c>
      <c r="AR7" s="7" t="n">
        <v>0.6970554182316018</v>
      </c>
      <c r="AS7" s="7" t="n">
        <v>0.6852971830065784</v>
      </c>
      <c r="AT7" s="7" t="n">
        <v>0.6766458303766332</v>
      </c>
      <c r="AU7" s="7" t="n">
        <v>0.5246655443282969</v>
      </c>
      <c r="AV7" s="7" t="n">
        <v>0.4779669874651076</v>
      </c>
      <c r="AW7" s="7" t="n">
        <v>0.5073199298758226</v>
      </c>
      <c r="AX7" s="7" t="n">
        <v>0.4793906234510541</v>
      </c>
      <c r="AY7" s="7" t="n">
        <v>0.741896718878976</v>
      </c>
      <c r="AZ7" s="7" t="n">
        <v>0.8345131102502096</v>
      </c>
      <c r="BA7" s="7" t="n">
        <v>0.7633231055934915</v>
      </c>
      <c r="BB7" s="7" t="n">
        <v>0.6148322491943587</v>
      </c>
      <c r="BC7" s="7" t="n">
        <v>0.5818536397411266</v>
      </c>
      <c r="BD7" s="7" t="n">
        <v>0.5127685367386676</v>
      </c>
      <c r="BE7" s="7" t="n">
        <v>0.6413855698866839</v>
      </c>
      <c r="BF7" s="7" t="n">
        <v>0.8091166887137038</v>
      </c>
      <c r="BG7" s="7" t="n">
        <v>0.8108245833641001</v>
      </c>
      <c r="BH7" s="7" t="n">
        <v>0.7925112781252407</v>
      </c>
      <c r="BI7" s="7" t="n">
        <v>0.447322094226106</v>
      </c>
      <c r="BJ7" s="7" t="n">
        <v>0.6657744122531412</v>
      </c>
      <c r="BK7" s="7" t="n">
        <v>0.6612473414987852</v>
      </c>
      <c r="BL7" s="7" t="n">
        <v>0.7077701324589307</v>
      </c>
      <c r="BM7" s="7" t="n">
        <v>0.6447938797339656</v>
      </c>
      <c r="BN7" s="7" t="n">
        <v>0.5486698125357172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0.6349745473867081</v>
      </c>
      <c r="D8" s="7" t="n">
        <v>0.5278729841768344</v>
      </c>
      <c r="E8" s="7" t="n">
        <v>0.04136199796274868</v>
      </c>
      <c r="F8" s="7" t="n">
        <v>0.4345923649546808</v>
      </c>
      <c r="G8" s="7" t="n">
        <v>-0.06012032508646366</v>
      </c>
      <c r="H8" s="7" t="n">
        <v>0.6851110106480469</v>
      </c>
      <c r="I8" s="7" t="n">
        <v>1</v>
      </c>
      <c r="J8" s="7" t="n">
        <v>0.4469142037895577</v>
      </c>
      <c r="K8" s="7" t="n">
        <v>0.6509559171668615</v>
      </c>
      <c r="L8" s="7" t="n">
        <v>0.8530665883125009</v>
      </c>
      <c r="M8" s="7" t="n">
        <v>0.8106482322940695</v>
      </c>
      <c r="N8" s="7" t="n">
        <v>0.4032829945700143</v>
      </c>
      <c r="O8" s="7" t="n">
        <v>0.7224599736134338</v>
      </c>
      <c r="P8" s="7" t="n">
        <v>0.7245535828736086</v>
      </c>
      <c r="Q8" s="7" t="n">
        <v>0.6716639657730693</v>
      </c>
      <c r="R8" s="7" t="n">
        <v>0.1480658794175002</v>
      </c>
      <c r="S8" s="7" t="n">
        <v>0.4230063455545441</v>
      </c>
      <c r="T8" s="7" t="n">
        <v>0.6774244950980719</v>
      </c>
      <c r="U8" s="7" t="n">
        <v>0.4195489478871379</v>
      </c>
      <c r="V8" s="7" t="n">
        <v>0.6539965262766158</v>
      </c>
      <c r="W8" s="7" t="n">
        <v>0.9107513590660075</v>
      </c>
      <c r="X8" s="7" t="n">
        <v>0.8677737505496925</v>
      </c>
      <c r="Y8" s="7" t="n">
        <v>0.3042303868934395</v>
      </c>
      <c r="Z8" s="7" t="n">
        <v>0.8410653722316499</v>
      </c>
      <c r="AA8" s="7" t="n">
        <v>0.2575682284330617</v>
      </c>
      <c r="AB8" s="7" t="n">
        <v>0.8886382328408207</v>
      </c>
      <c r="AC8" s="7" t="n">
        <v>0.8446466182193201</v>
      </c>
      <c r="AD8" s="7" t="n">
        <v>0.7235547919107022</v>
      </c>
      <c r="AE8" s="7" t="n">
        <v>0.4306387525652136</v>
      </c>
      <c r="AF8" s="7" t="n">
        <v>0.700433626169283</v>
      </c>
      <c r="AG8" s="7" t="n">
        <v>0.2659564350763007</v>
      </c>
      <c r="AH8" s="7" t="n">
        <v>0.8146543511479178</v>
      </c>
      <c r="AI8" s="7" t="n">
        <v>-0.1684002224209738</v>
      </c>
      <c r="AJ8" s="7" t="n">
        <v>0.4422685760291032</v>
      </c>
      <c r="AK8" s="7" t="n">
        <v>0.7207665894509073</v>
      </c>
      <c r="AL8" s="7" t="n">
        <v>0.0432999186602664</v>
      </c>
      <c r="AM8" s="7" t="n">
        <v>0.7578038992130747</v>
      </c>
      <c r="AN8" s="7" t="n">
        <v>0.7496076570783886</v>
      </c>
      <c r="AO8" s="7" t="n">
        <v>0.1941436537024055</v>
      </c>
      <c r="AP8" s="7" t="n">
        <v>0.713807586889637</v>
      </c>
      <c r="AQ8" s="7" t="n">
        <v>0.8696506084575135</v>
      </c>
      <c r="AR8" s="7" t="n">
        <v>0.3649817945910692</v>
      </c>
      <c r="AS8" s="7" t="n">
        <v>0.7643400821632341</v>
      </c>
      <c r="AT8" s="7" t="n">
        <v>0.8634470379294176</v>
      </c>
      <c r="AU8" s="7" t="n">
        <v>0.6407803988842586</v>
      </c>
      <c r="AV8" s="7" t="n">
        <v>0.6442223898123393</v>
      </c>
      <c r="AW8" s="7" t="n">
        <v>0.8187388969207773</v>
      </c>
      <c r="AX8" s="7" t="n">
        <v>0.7153092106805151</v>
      </c>
      <c r="AY8" s="7" t="n">
        <v>0.8005545340433778</v>
      </c>
      <c r="AZ8" s="7" t="n">
        <v>0.8476249558368912</v>
      </c>
      <c r="BA8" s="7" t="n">
        <v>0.3663153399239173</v>
      </c>
      <c r="BB8" s="7" t="n">
        <v>0.5867764557418275</v>
      </c>
      <c r="BC8" s="7" t="n">
        <v>0.8070954379893992</v>
      </c>
      <c r="BD8" s="7" t="n">
        <v>0.6672860460278638</v>
      </c>
      <c r="BE8" s="7" t="n">
        <v>0.7495410868447218</v>
      </c>
      <c r="BF8" s="7" t="n">
        <v>0.8756600781028292</v>
      </c>
      <c r="BG8" s="7" t="n">
        <v>0.9052925986846426</v>
      </c>
      <c r="BH8" s="7" t="n">
        <v>0.8405668436640666</v>
      </c>
      <c r="BI8" s="7" t="n">
        <v>0.05329248463847561</v>
      </c>
      <c r="BJ8" s="7" t="n">
        <v>0.8420928968451524</v>
      </c>
      <c r="BK8" s="7" t="n">
        <v>0.8506966771571283</v>
      </c>
      <c r="BL8" s="7" t="n">
        <v>0.1476581621234689</v>
      </c>
      <c r="BM8" s="7" t="n">
        <v>0.8364424387695324</v>
      </c>
      <c r="BN8" s="7" t="n">
        <v>0.01836392316300451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0.5544698352190534</v>
      </c>
      <c r="D9" s="7" t="n">
        <v>0.6544073598496059</v>
      </c>
      <c r="E9" s="7" t="n">
        <v>0.1375410568919711</v>
      </c>
      <c r="F9" s="7" t="n">
        <v>0.7292627170256929</v>
      </c>
      <c r="G9" s="7" t="n">
        <v>0.2263200577201691</v>
      </c>
      <c r="H9" s="7" t="n">
        <v>0.6945522657993274</v>
      </c>
      <c r="I9" s="7" t="n">
        <v>0.4469142037895577</v>
      </c>
      <c r="J9" s="7" t="n">
        <v>1</v>
      </c>
      <c r="K9" s="7" t="n">
        <v>0.3647405303285581</v>
      </c>
      <c r="L9" s="7" t="n">
        <v>0.2902671925812718</v>
      </c>
      <c r="M9" s="7" t="n">
        <v>0.3502140125812414</v>
      </c>
      <c r="N9" s="7" t="n">
        <v>0.3052615599620172</v>
      </c>
      <c r="O9" s="7" t="n">
        <v>0.444382094328505</v>
      </c>
      <c r="P9" s="7" t="n">
        <v>0.6588301704534557</v>
      </c>
      <c r="Q9" s="7" t="n">
        <v>0.4817523851015345</v>
      </c>
      <c r="R9" s="7" t="n">
        <v>0.1449916504222773</v>
      </c>
      <c r="S9" s="7" t="n">
        <v>0.9441338288448686</v>
      </c>
      <c r="T9" s="7" t="n">
        <v>0.4463963239962226</v>
      </c>
      <c r="U9" s="7" t="n">
        <v>0.4309610884217975</v>
      </c>
      <c r="V9" s="7" t="n">
        <v>0.3780129187456487</v>
      </c>
      <c r="W9" s="7" t="n">
        <v>0.4587682204813268</v>
      </c>
      <c r="X9" s="7" t="n">
        <v>0.3710457809189128</v>
      </c>
      <c r="Y9" s="7" t="n">
        <v>0.7294360731169013</v>
      </c>
      <c r="Z9" s="7" t="n">
        <v>0.6635213812744118</v>
      </c>
      <c r="AA9" s="7" t="n">
        <v>0.3365748826029563</v>
      </c>
      <c r="AB9" s="7" t="n">
        <v>0.4329384697219602</v>
      </c>
      <c r="AC9" s="7" t="n">
        <v>0.2645016287566767</v>
      </c>
      <c r="AD9" s="7" t="n">
        <v>0.2831451566930964</v>
      </c>
      <c r="AE9" s="7" t="n">
        <v>0.3705559185326521</v>
      </c>
      <c r="AF9" s="7" t="n">
        <v>0.2711335116005608</v>
      </c>
      <c r="AG9" s="7" t="n">
        <v>0.335178393786023</v>
      </c>
      <c r="AH9" s="7" t="n">
        <v>0.2995782538987914</v>
      </c>
      <c r="AI9" s="7" t="n">
        <v>0.1520060631252927</v>
      </c>
      <c r="AJ9" s="7" t="n">
        <v>0.9806679415674846</v>
      </c>
      <c r="AK9" s="7" t="n">
        <v>0.3662911888920622</v>
      </c>
      <c r="AL9" s="7" t="n">
        <v>0.1789060437379285</v>
      </c>
      <c r="AM9" s="7" t="n">
        <v>0.6925959819978943</v>
      </c>
      <c r="AN9" s="7" t="n">
        <v>0.5260246968153192</v>
      </c>
      <c r="AO9" s="7" t="n">
        <v>0.06260005298346809</v>
      </c>
      <c r="AP9" s="7" t="n">
        <v>0.5284526457146026</v>
      </c>
      <c r="AQ9" s="7" t="n">
        <v>0.5645429495540621</v>
      </c>
      <c r="AR9" s="7" t="n">
        <v>0.4209223479995539</v>
      </c>
      <c r="AS9" s="7" t="n">
        <v>0.4850514281068333</v>
      </c>
      <c r="AT9" s="7" t="n">
        <v>0.4944226277140623</v>
      </c>
      <c r="AU9" s="7" t="n">
        <v>0.3859188864157657</v>
      </c>
      <c r="AV9" s="7" t="n">
        <v>0.3612804650069632</v>
      </c>
      <c r="AW9" s="7" t="n">
        <v>0.3047784850832186</v>
      </c>
      <c r="AX9" s="7" t="n">
        <v>0.3122661959785932</v>
      </c>
      <c r="AY9" s="7" t="n">
        <v>0.550785177338469</v>
      </c>
      <c r="AZ9" s="7" t="n">
        <v>0.6037986762648477</v>
      </c>
      <c r="BA9" s="7" t="n">
        <v>0.9103526503050254</v>
      </c>
      <c r="BB9" s="7" t="n">
        <v>0.4937358578214419</v>
      </c>
      <c r="BC9" s="7" t="n">
        <v>0.2471128485576775</v>
      </c>
      <c r="BD9" s="7" t="n">
        <v>0.3881286826615731</v>
      </c>
      <c r="BE9" s="7" t="n">
        <v>0.3956344213076348</v>
      </c>
      <c r="BF9" s="7" t="n">
        <v>0.5677364564166113</v>
      </c>
      <c r="BG9" s="7" t="n">
        <v>0.581556702392359</v>
      </c>
      <c r="BH9" s="7" t="n">
        <v>0.5863843156488375</v>
      </c>
      <c r="BI9" s="7" t="n">
        <v>0.1118529754491659</v>
      </c>
      <c r="BJ9" s="7" t="n">
        <v>0.4733129412740079</v>
      </c>
      <c r="BK9" s="7" t="n">
        <v>0.485026404660746</v>
      </c>
      <c r="BL9" s="7" t="n">
        <v>0.3192316583110752</v>
      </c>
      <c r="BM9" s="7" t="n">
        <v>0.4711231347674831</v>
      </c>
      <c r="BN9" s="7" t="n">
        <v>0.2173212254313169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0.6272027476893869</v>
      </c>
      <c r="D10" s="7" t="n">
        <v>0.5385686086910448</v>
      </c>
      <c r="E10" s="7" t="n">
        <v>0.2224683035054607</v>
      </c>
      <c r="F10" s="7" t="n">
        <v>0.4327570673000063</v>
      </c>
      <c r="G10" s="7" t="n">
        <v>0.1272165593989294</v>
      </c>
      <c r="H10" s="7" t="n">
        <v>0.584918495203705</v>
      </c>
      <c r="I10" s="7" t="n">
        <v>0.6509559171668615</v>
      </c>
      <c r="J10" s="7" t="n">
        <v>0.3647405303285581</v>
      </c>
      <c r="K10" s="7" t="n">
        <v>1</v>
      </c>
      <c r="L10" s="7" t="n">
        <v>0.741027510713257</v>
      </c>
      <c r="M10" s="7" t="n">
        <v>0.7079818591034069</v>
      </c>
      <c r="N10" s="7" t="n">
        <v>0.4687496721610073</v>
      </c>
      <c r="O10" s="7" t="n">
        <v>0.6372430497015371</v>
      </c>
      <c r="P10" s="7" t="n">
        <v>0.6237519377433198</v>
      </c>
      <c r="Q10" s="7" t="n">
        <v>0.4058653398562225</v>
      </c>
      <c r="R10" s="7" t="n">
        <v>0.2733607229584376</v>
      </c>
      <c r="S10" s="7" t="n">
        <v>0.3388360990136275</v>
      </c>
      <c r="T10" s="7" t="n">
        <v>0.3975953686847473</v>
      </c>
      <c r="U10" s="7" t="n">
        <v>0.4212070867440809</v>
      </c>
      <c r="V10" s="7" t="n">
        <v>0.3696228192905061</v>
      </c>
      <c r="W10" s="7" t="n">
        <v>0.6708439858975387</v>
      </c>
      <c r="X10" s="7" t="n">
        <v>0.7223486486098911</v>
      </c>
      <c r="Y10" s="7" t="n">
        <v>0.2562919387177514</v>
      </c>
      <c r="Z10" s="7" t="n">
        <v>0.6206344728818146</v>
      </c>
      <c r="AA10" s="7" t="n">
        <v>0.2338198660365892</v>
      </c>
      <c r="AB10" s="7" t="n">
        <v>0.6701205629371905</v>
      </c>
      <c r="AC10" s="7" t="n">
        <v>0.7643194116759325</v>
      </c>
      <c r="AD10" s="7" t="n">
        <v>0.4707204628986308</v>
      </c>
      <c r="AE10" s="7" t="n">
        <v>0.190997043629352</v>
      </c>
      <c r="AF10" s="7" t="n">
        <v>0.4439920135138348</v>
      </c>
      <c r="AG10" s="7" t="n">
        <v>0.2465355661663453</v>
      </c>
      <c r="AH10" s="7" t="n">
        <v>0.7843343570014015</v>
      </c>
      <c r="AI10" s="7" t="n">
        <v>0.07306977910176347</v>
      </c>
      <c r="AJ10" s="7" t="n">
        <v>0.4073289882333468</v>
      </c>
      <c r="AK10" s="7" t="n">
        <v>0.4275374140307165</v>
      </c>
      <c r="AL10" s="7" t="n">
        <v>0.2609811267491627</v>
      </c>
      <c r="AM10" s="7" t="n">
        <v>0.6602674229562617</v>
      </c>
      <c r="AN10" s="7" t="n">
        <v>0.3781988414607136</v>
      </c>
      <c r="AO10" s="7" t="n">
        <v>0.4417824202962369</v>
      </c>
      <c r="AP10" s="7" t="n">
        <v>0.3815653536718622</v>
      </c>
      <c r="AQ10" s="7" t="n">
        <v>0.5367217636840039</v>
      </c>
      <c r="AR10" s="7" t="n">
        <v>0.2588105429243645</v>
      </c>
      <c r="AS10" s="7" t="n">
        <v>0.4387378116900124</v>
      </c>
      <c r="AT10" s="7" t="n">
        <v>0.5777096078408649</v>
      </c>
      <c r="AU10" s="7" t="n">
        <v>0.3795014589099971</v>
      </c>
      <c r="AV10" s="7" t="n">
        <v>0.3975269644549738</v>
      </c>
      <c r="AW10" s="7" t="n">
        <v>0.7846388422157035</v>
      </c>
      <c r="AX10" s="7" t="n">
        <v>0.4419454847403707</v>
      </c>
      <c r="AY10" s="7" t="n">
        <v>0.4488053660974789</v>
      </c>
      <c r="AZ10" s="7" t="n">
        <v>0.5079907512241941</v>
      </c>
      <c r="BA10" s="7" t="n">
        <v>0.2550045378732099</v>
      </c>
      <c r="BB10" s="7" t="n">
        <v>0.3268520022763972</v>
      </c>
      <c r="BC10" s="7" t="n">
        <v>0.7034117890735068</v>
      </c>
      <c r="BD10" s="7" t="n">
        <v>0.4349113620828911</v>
      </c>
      <c r="BE10" s="7" t="n">
        <v>0.4762377793817041</v>
      </c>
      <c r="BF10" s="7" t="n">
        <v>0.5251208300318434</v>
      </c>
      <c r="BG10" s="7" t="n">
        <v>0.5549135221366028</v>
      </c>
      <c r="BH10" s="7" t="n">
        <v>0.4975577381897914</v>
      </c>
      <c r="BI10" s="7" t="n">
        <v>0.02970236779709744</v>
      </c>
      <c r="BJ10" s="7" t="n">
        <v>0.5832324768785822</v>
      </c>
      <c r="BK10" s="7" t="n">
        <v>0.5860591579193497</v>
      </c>
      <c r="BL10" s="7" t="n">
        <v>0.2047970350382151</v>
      </c>
      <c r="BM10" s="7" t="n">
        <v>0.5884438191404839</v>
      </c>
      <c r="BN10" s="7" t="n">
        <v>0.1028195556147149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0.5524892490299476</v>
      </c>
      <c r="D11" s="7" t="n">
        <v>0.4492053480637052</v>
      </c>
      <c r="E11" s="7" t="n">
        <v>-0.02999367652969435</v>
      </c>
      <c r="F11" s="7" t="n">
        <v>0.3262118121889174</v>
      </c>
      <c r="G11" s="7" t="n">
        <v>-0.07904372878205077</v>
      </c>
      <c r="H11" s="7" t="n">
        <v>0.5920162205803923</v>
      </c>
      <c r="I11" s="7" t="n">
        <v>0.8530665883125009</v>
      </c>
      <c r="J11" s="7" t="n">
        <v>0.2902671925812718</v>
      </c>
      <c r="K11" s="7" t="n">
        <v>0.741027510713257</v>
      </c>
      <c r="L11" s="7" t="n">
        <v>1</v>
      </c>
      <c r="M11" s="7" t="n">
        <v>0.7745396479072421</v>
      </c>
      <c r="N11" s="7" t="n">
        <v>0.3954124150371709</v>
      </c>
      <c r="O11" s="7" t="n">
        <v>0.6522557915605385</v>
      </c>
      <c r="P11" s="7" t="n">
        <v>0.6334136663577941</v>
      </c>
      <c r="Q11" s="7" t="n">
        <v>0.4726097672484141</v>
      </c>
      <c r="R11" s="7" t="n">
        <v>0.08672945941951289</v>
      </c>
      <c r="S11" s="7" t="n">
        <v>0.2570412026429322</v>
      </c>
      <c r="T11" s="7" t="n">
        <v>0.4787578130853465</v>
      </c>
      <c r="U11" s="7" t="n">
        <v>0.3571122690011906</v>
      </c>
      <c r="V11" s="7" t="n">
        <v>0.4562658399621938</v>
      </c>
      <c r="W11" s="7" t="n">
        <v>0.9101736890333608</v>
      </c>
      <c r="X11" s="7" t="n">
        <v>0.9497623463540654</v>
      </c>
      <c r="Y11" s="7" t="n">
        <v>0.1356075732119237</v>
      </c>
      <c r="Z11" s="7" t="n">
        <v>0.7628788865621321</v>
      </c>
      <c r="AA11" s="7" t="n">
        <v>0.2358392887477024</v>
      </c>
      <c r="AB11" s="7" t="n">
        <v>0.9180592370325158</v>
      </c>
      <c r="AC11" s="7" t="n">
        <v>0.9889200898165992</v>
      </c>
      <c r="AD11" s="7" t="n">
        <v>0.6661925481780869</v>
      </c>
      <c r="AE11" s="7" t="n">
        <v>0.2539640863742637</v>
      </c>
      <c r="AF11" s="7" t="n">
        <v>0.6573251888944153</v>
      </c>
      <c r="AG11" s="7" t="n">
        <v>0.244063971921174</v>
      </c>
      <c r="AH11" s="7" t="n">
        <v>0.9331242685311437</v>
      </c>
      <c r="AI11" s="7" t="n">
        <v>-0.1961264272410857</v>
      </c>
      <c r="AJ11" s="7" t="n">
        <v>0.3245269573587127</v>
      </c>
      <c r="AK11" s="7" t="n">
        <v>0.5520836680762352</v>
      </c>
      <c r="AL11" s="7" t="n">
        <v>0.03118831799918117</v>
      </c>
      <c r="AM11" s="7" t="n">
        <v>0.6767710874773528</v>
      </c>
      <c r="AN11" s="7" t="n">
        <v>0.56236934633798</v>
      </c>
      <c r="AO11" s="7" t="n">
        <v>0.2686653118672507</v>
      </c>
      <c r="AP11" s="7" t="n">
        <v>0.5056304816320837</v>
      </c>
      <c r="AQ11" s="7" t="n">
        <v>0.7025020565429263</v>
      </c>
      <c r="AR11" s="7" t="n">
        <v>0.2335755687308011</v>
      </c>
      <c r="AS11" s="7" t="n">
        <v>0.5651586175426695</v>
      </c>
      <c r="AT11" s="7" t="n">
        <v>0.7813508393861986</v>
      </c>
      <c r="AU11" s="7" t="n">
        <v>0.4374385734549193</v>
      </c>
      <c r="AV11" s="7" t="n">
        <v>0.4687143469986845</v>
      </c>
      <c r="AW11" s="7" t="n">
        <v>0.9352018593934116</v>
      </c>
      <c r="AX11" s="7" t="n">
        <v>0.6350438841463316</v>
      </c>
      <c r="AY11" s="7" t="n">
        <v>0.6317542481476505</v>
      </c>
      <c r="AZ11" s="7" t="n">
        <v>0.6541985387780168</v>
      </c>
      <c r="BA11" s="7" t="n">
        <v>0.1728339804288525</v>
      </c>
      <c r="BB11" s="7" t="n">
        <v>0.3590091047573305</v>
      </c>
      <c r="BC11" s="7" t="n">
        <v>0.953625601538585</v>
      </c>
      <c r="BD11" s="7" t="n">
        <v>0.4818686646682073</v>
      </c>
      <c r="BE11" s="7" t="n">
        <v>0.5975974091800917</v>
      </c>
      <c r="BF11" s="7" t="n">
        <v>0.7094695222279158</v>
      </c>
      <c r="BG11" s="7" t="n">
        <v>0.7764051235651586</v>
      </c>
      <c r="BH11" s="7" t="n">
        <v>0.6564486732866176</v>
      </c>
      <c r="BI11" s="7" t="n">
        <v>-0.09634253014429683</v>
      </c>
      <c r="BJ11" s="7" t="n">
        <v>0.7473078462372511</v>
      </c>
      <c r="BK11" s="7" t="n">
        <v>0.7276046917761272</v>
      </c>
      <c r="BL11" s="7" t="n">
        <v>0.1274425026808955</v>
      </c>
      <c r="BM11" s="7" t="n">
        <v>0.7165394351084067</v>
      </c>
      <c r="BN11" s="7" t="n">
        <v>-0.07039795832948184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0.7536234314593453</v>
      </c>
      <c r="D12" s="7" t="n">
        <v>0.5184767576827852</v>
      </c>
      <c r="E12" s="7" t="n">
        <v>0.3382786231663198</v>
      </c>
      <c r="F12" s="7" t="n">
        <v>0.3823049347921154</v>
      </c>
      <c r="G12" s="7" t="n">
        <v>0.02725874175975756</v>
      </c>
      <c r="H12" s="7" t="n">
        <v>0.6399486318273906</v>
      </c>
      <c r="I12" s="7" t="n">
        <v>0.8106482322940695</v>
      </c>
      <c r="J12" s="7" t="n">
        <v>0.3502140125812414</v>
      </c>
      <c r="K12" s="7" t="n">
        <v>0.7079818591034069</v>
      </c>
      <c r="L12" s="7" t="n">
        <v>0.7745396479072421</v>
      </c>
      <c r="M12" s="7" t="n">
        <v>1</v>
      </c>
      <c r="N12" s="7" t="n">
        <v>0.5619895922375655</v>
      </c>
      <c r="O12" s="7" t="n">
        <v>0.9170963198035491</v>
      </c>
      <c r="P12" s="7" t="n">
        <v>0.7393849150858189</v>
      </c>
      <c r="Q12" s="7" t="n">
        <v>0.5349866823357566</v>
      </c>
      <c r="R12" s="7" t="n">
        <v>0.4416356397080543</v>
      </c>
      <c r="S12" s="7" t="n">
        <v>0.3835559165277592</v>
      </c>
      <c r="T12" s="7" t="n">
        <v>0.5829589880117829</v>
      </c>
      <c r="U12" s="7" t="n">
        <v>0.6051899236550397</v>
      </c>
      <c r="V12" s="7" t="n">
        <v>0.6484091404848645</v>
      </c>
      <c r="W12" s="7" t="n">
        <v>0.826217675492155</v>
      </c>
      <c r="X12" s="7" t="n">
        <v>0.765420742519506</v>
      </c>
      <c r="Y12" s="7" t="n">
        <v>0.294714030477691</v>
      </c>
      <c r="Z12" s="7" t="n">
        <v>0.7500917933439739</v>
      </c>
      <c r="AA12" s="7" t="n">
        <v>0.3317201351334472</v>
      </c>
      <c r="AB12" s="7" t="n">
        <v>0.775377164161082</v>
      </c>
      <c r="AC12" s="7" t="n">
        <v>0.74798515190383</v>
      </c>
      <c r="AD12" s="7" t="n">
        <v>0.7307061127496495</v>
      </c>
      <c r="AE12" s="7" t="n">
        <v>0.6044176504532007</v>
      </c>
      <c r="AF12" s="7" t="n">
        <v>0.6930592612870824</v>
      </c>
      <c r="AG12" s="7" t="n">
        <v>0.3580501775647385</v>
      </c>
      <c r="AH12" s="7" t="n">
        <v>0.735445710044181</v>
      </c>
      <c r="AI12" s="7" t="n">
        <v>-0.105128359335791</v>
      </c>
      <c r="AJ12" s="7" t="n">
        <v>0.3519867200899043</v>
      </c>
      <c r="AK12" s="7" t="n">
        <v>0.5595115184522857</v>
      </c>
      <c r="AL12" s="7" t="n">
        <v>0.2604828529580506</v>
      </c>
      <c r="AM12" s="7" t="n">
        <v>0.7345724215677973</v>
      </c>
      <c r="AN12" s="7" t="n">
        <v>0.7129399425739779</v>
      </c>
      <c r="AO12" s="7" t="n">
        <v>0.469780927745492</v>
      </c>
      <c r="AP12" s="7" t="n">
        <v>0.7287429671924588</v>
      </c>
      <c r="AQ12" s="7" t="n">
        <v>0.7881220635636337</v>
      </c>
      <c r="AR12" s="7" t="n">
        <v>0.3451462359523539</v>
      </c>
      <c r="AS12" s="7" t="n">
        <v>0.8151955339770502</v>
      </c>
      <c r="AT12" s="7" t="n">
        <v>0.7935461576385275</v>
      </c>
      <c r="AU12" s="7" t="n">
        <v>0.5099915466185689</v>
      </c>
      <c r="AV12" s="7" t="n">
        <v>0.5222597843955912</v>
      </c>
      <c r="AW12" s="7" t="n">
        <v>0.7428627730641382</v>
      </c>
      <c r="AX12" s="7" t="n">
        <v>0.7129073577815266</v>
      </c>
      <c r="AY12" s="7" t="n">
        <v>0.7747411946161975</v>
      </c>
      <c r="AZ12" s="7" t="n">
        <v>0.7898866637422906</v>
      </c>
      <c r="BA12" s="7" t="n">
        <v>0.268643151292231</v>
      </c>
      <c r="BB12" s="7" t="n">
        <v>0.5445914362253449</v>
      </c>
      <c r="BC12" s="7" t="n">
        <v>0.710652342589799</v>
      </c>
      <c r="BD12" s="7" t="n">
        <v>0.5791415930564155</v>
      </c>
      <c r="BE12" s="7" t="n">
        <v>0.8960145781727982</v>
      </c>
      <c r="BF12" s="7" t="n">
        <v>0.8434366790048914</v>
      </c>
      <c r="BG12" s="7" t="n">
        <v>0.7871273798187515</v>
      </c>
      <c r="BH12" s="7" t="n">
        <v>0.7326771370457555</v>
      </c>
      <c r="BI12" s="7" t="n">
        <v>0.2071863232497147</v>
      </c>
      <c r="BJ12" s="7" t="n">
        <v>0.734930478267096</v>
      </c>
      <c r="BK12" s="7" t="n">
        <v>0.7331344946773012</v>
      </c>
      <c r="BL12" s="7" t="n">
        <v>0.2284935501888245</v>
      </c>
      <c r="BM12" s="7" t="n">
        <v>0.7197876968304767</v>
      </c>
      <c r="BN12" s="7" t="n">
        <v>0.1293867719968124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0.8510650739650127</v>
      </c>
      <c r="D13" s="7" t="n">
        <v>0.7901774059886385</v>
      </c>
      <c r="E13" s="7" t="n">
        <v>0.6923679826682509</v>
      </c>
      <c r="F13" s="7" t="n">
        <v>0.6730184785508821</v>
      </c>
      <c r="G13" s="7" t="n">
        <v>0.5683008758103046</v>
      </c>
      <c r="H13" s="7" t="n">
        <v>0.7213508383679818</v>
      </c>
      <c r="I13" s="7" t="n">
        <v>0.4032829945700143</v>
      </c>
      <c r="J13" s="7" t="n">
        <v>0.3052615599620172</v>
      </c>
      <c r="K13" s="7" t="n">
        <v>0.4687496721610073</v>
      </c>
      <c r="L13" s="7" t="n">
        <v>0.3954124150371709</v>
      </c>
      <c r="M13" s="7" t="n">
        <v>0.5619895922375655</v>
      </c>
      <c r="N13" s="7" t="n">
        <v>1</v>
      </c>
      <c r="O13" s="7" t="n">
        <v>0.757361252245306</v>
      </c>
      <c r="P13" s="7" t="n">
        <v>0.7608859043694747</v>
      </c>
      <c r="Q13" s="7" t="n">
        <v>0.3022867411123374</v>
      </c>
      <c r="R13" s="7" t="n">
        <v>0.761846961759685</v>
      </c>
      <c r="S13" s="7" t="n">
        <v>0.3687549492910482</v>
      </c>
      <c r="T13" s="7" t="n">
        <v>0.2996852596568578</v>
      </c>
      <c r="U13" s="7" t="n">
        <v>0.5150715655618705</v>
      </c>
      <c r="V13" s="7" t="n">
        <v>0.2819905422768301</v>
      </c>
      <c r="W13" s="7" t="n">
        <v>0.4087567908625824</v>
      </c>
      <c r="X13" s="7" t="n">
        <v>0.364696346363902</v>
      </c>
      <c r="Y13" s="7" t="n">
        <v>0.586440677346143</v>
      </c>
      <c r="Z13" s="7" t="n">
        <v>0.5656075267547285</v>
      </c>
      <c r="AA13" s="7" t="n">
        <v>0.6373292074430646</v>
      </c>
      <c r="AB13" s="7" t="n">
        <v>0.3739187226043649</v>
      </c>
      <c r="AC13" s="7" t="n">
        <v>0.3270744696654932</v>
      </c>
      <c r="AD13" s="7" t="n">
        <v>0.3694849453172568</v>
      </c>
      <c r="AE13" s="7" t="n">
        <v>0.3252477993739768</v>
      </c>
      <c r="AF13" s="7" t="n">
        <v>0.3211676643829465</v>
      </c>
      <c r="AG13" s="7" t="n">
        <v>0.6438383694963657</v>
      </c>
      <c r="AH13" s="7" t="n">
        <v>0.2534635698028089</v>
      </c>
      <c r="AI13" s="7" t="n">
        <v>0.5169354084987768</v>
      </c>
      <c r="AJ13" s="7" t="n">
        <v>0.2886901393208336</v>
      </c>
      <c r="AK13" s="7" t="n">
        <v>0.1864732188754254</v>
      </c>
      <c r="AL13" s="7" t="n">
        <v>0.6628848520453107</v>
      </c>
      <c r="AM13" s="7" t="n">
        <v>0.738136237735686</v>
      </c>
      <c r="AN13" s="7" t="n">
        <v>0.4955977841767806</v>
      </c>
      <c r="AO13" s="7" t="n">
        <v>0.7295306202681789</v>
      </c>
      <c r="AP13" s="7" t="n">
        <v>0.4990219276944612</v>
      </c>
      <c r="AQ13" s="7" t="n">
        <v>0.4972010720478524</v>
      </c>
      <c r="AR13" s="7" t="n">
        <v>0.3986242673746445</v>
      </c>
      <c r="AS13" s="7" t="n">
        <v>0.4845057435604997</v>
      </c>
      <c r="AT13" s="7" t="n">
        <v>0.4433948628457607</v>
      </c>
      <c r="AU13" s="7" t="n">
        <v>0.2564539530327749</v>
      </c>
      <c r="AV13" s="7" t="n">
        <v>0.2122563785539051</v>
      </c>
      <c r="AW13" s="7" t="n">
        <v>0.2627687081892181</v>
      </c>
      <c r="AX13" s="7" t="n">
        <v>0.3806641419352856</v>
      </c>
      <c r="AY13" s="7" t="n">
        <v>0.4815112189532514</v>
      </c>
      <c r="AZ13" s="7" t="n">
        <v>0.549561149956365</v>
      </c>
      <c r="BA13" s="7" t="n">
        <v>0.3474824232430221</v>
      </c>
      <c r="BB13" s="7" t="n">
        <v>0.356009760244249</v>
      </c>
      <c r="BC13" s="7" t="n">
        <v>0.4189991194445222</v>
      </c>
      <c r="BD13" s="7" t="n">
        <v>0.2709917533288531</v>
      </c>
      <c r="BE13" s="7" t="n">
        <v>0.507437101561252</v>
      </c>
      <c r="BF13" s="7" t="n">
        <v>0.5547930661331557</v>
      </c>
      <c r="BG13" s="7" t="n">
        <v>0.4869246769091801</v>
      </c>
      <c r="BH13" s="7" t="n">
        <v>0.4957625180229154</v>
      </c>
      <c r="BI13" s="7" t="n">
        <v>0.529605704347241</v>
      </c>
      <c r="BJ13" s="7" t="n">
        <v>0.467173426009064</v>
      </c>
      <c r="BK13" s="7" t="n">
        <v>0.4707252303276599</v>
      </c>
      <c r="BL13" s="7" t="n">
        <v>0.6198473842231687</v>
      </c>
      <c r="BM13" s="7" t="n">
        <v>0.4798911024916999</v>
      </c>
      <c r="BN13" s="7" t="n">
        <v>0.7588760692292638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0.9088137092354269</v>
      </c>
      <c r="D14" s="7" t="n">
        <v>0.7269580713176677</v>
      </c>
      <c r="E14" s="7" t="n">
        <v>0.5794176421169714</v>
      </c>
      <c r="F14" s="7" t="n">
        <v>0.6072626193155921</v>
      </c>
      <c r="G14" s="7" t="n">
        <v>0.316389834974335</v>
      </c>
      <c r="H14" s="7" t="n">
        <v>0.7890509900725381</v>
      </c>
      <c r="I14" s="7" t="n">
        <v>0.7224599736134338</v>
      </c>
      <c r="J14" s="7" t="n">
        <v>0.444382094328505</v>
      </c>
      <c r="K14" s="7" t="n">
        <v>0.6372430497015371</v>
      </c>
      <c r="L14" s="7" t="n">
        <v>0.6522557915605385</v>
      </c>
      <c r="M14" s="7" t="n">
        <v>0.9170963198035491</v>
      </c>
      <c r="N14" s="7" t="n">
        <v>0.757361252245306</v>
      </c>
      <c r="O14" s="7" t="n">
        <v>1</v>
      </c>
      <c r="P14" s="7" t="n">
        <v>0.8771405913801927</v>
      </c>
      <c r="Q14" s="7" t="n">
        <v>0.5235711707672986</v>
      </c>
      <c r="R14" s="7" t="n">
        <v>0.6717663499040685</v>
      </c>
      <c r="S14" s="7" t="n">
        <v>0.5033638122884324</v>
      </c>
      <c r="T14" s="7" t="n">
        <v>0.5597600697141432</v>
      </c>
      <c r="U14" s="7" t="n">
        <v>0.6766225139440177</v>
      </c>
      <c r="V14" s="7" t="n">
        <v>0.6018965082461083</v>
      </c>
      <c r="W14" s="7" t="n">
        <v>0.7404796673521189</v>
      </c>
      <c r="X14" s="7" t="n">
        <v>0.6417563890778025</v>
      </c>
      <c r="Y14" s="7" t="n">
        <v>0.537421479480284</v>
      </c>
      <c r="Z14" s="7" t="n">
        <v>0.787236457298414</v>
      </c>
      <c r="AA14" s="7" t="n">
        <v>0.5667251384573408</v>
      </c>
      <c r="AB14" s="7" t="n">
        <v>0.6816800357397741</v>
      </c>
      <c r="AC14" s="7" t="n">
        <v>0.5931210108161566</v>
      </c>
      <c r="AD14" s="7" t="n">
        <v>0.6422110227415633</v>
      </c>
      <c r="AE14" s="7" t="n">
        <v>0.6739136390334844</v>
      </c>
      <c r="AF14" s="7" t="n">
        <v>0.5948849173477202</v>
      </c>
      <c r="AG14" s="7" t="n">
        <v>0.5914890968095867</v>
      </c>
      <c r="AH14" s="7" t="n">
        <v>0.5505885970229187</v>
      </c>
      <c r="AI14" s="7" t="n">
        <v>0.1737517773365949</v>
      </c>
      <c r="AJ14" s="7" t="n">
        <v>0.4208058038838661</v>
      </c>
      <c r="AK14" s="7" t="n">
        <v>0.4819594672635149</v>
      </c>
      <c r="AL14" s="7" t="n">
        <v>0.4955943070363237</v>
      </c>
      <c r="AM14" s="7" t="n">
        <v>0.8522709469957526</v>
      </c>
      <c r="AN14" s="7" t="n">
        <v>0.7595579842595278</v>
      </c>
      <c r="AO14" s="7" t="n">
        <v>0.6233992457366911</v>
      </c>
      <c r="AP14" s="7" t="n">
        <v>0.7810106634328703</v>
      </c>
      <c r="AQ14" s="7" t="n">
        <v>0.7828487015690367</v>
      </c>
      <c r="AR14" s="7" t="n">
        <v>0.4717593790856718</v>
      </c>
      <c r="AS14" s="7" t="n">
        <v>0.8260508851914243</v>
      </c>
      <c r="AT14" s="7" t="n">
        <v>0.7380091986508268</v>
      </c>
      <c r="AU14" s="7" t="n">
        <v>0.4673944800128127</v>
      </c>
      <c r="AV14" s="7" t="n">
        <v>0.4526608869015899</v>
      </c>
      <c r="AW14" s="7" t="n">
        <v>0.5606024123318047</v>
      </c>
      <c r="AX14" s="7" t="n">
        <v>0.6427402755766203</v>
      </c>
      <c r="AY14" s="7" t="n">
        <v>0.7873284831767945</v>
      </c>
      <c r="AZ14" s="7" t="n">
        <v>0.8234737604337239</v>
      </c>
      <c r="BA14" s="7" t="n">
        <v>0.4386055259318331</v>
      </c>
      <c r="BB14" s="7" t="n">
        <v>0.5871179380515146</v>
      </c>
      <c r="BC14" s="7" t="n">
        <v>0.6145304370533601</v>
      </c>
      <c r="BD14" s="7" t="n">
        <v>0.5184965995345699</v>
      </c>
      <c r="BE14" s="7" t="n">
        <v>0.8808124283942659</v>
      </c>
      <c r="BF14" s="7" t="n">
        <v>0.8616449964644377</v>
      </c>
      <c r="BG14" s="7" t="n">
        <v>0.7757999435489139</v>
      </c>
      <c r="BH14" s="7" t="n">
        <v>0.7501352335561731</v>
      </c>
      <c r="BI14" s="7" t="n">
        <v>0.4152347075540693</v>
      </c>
      <c r="BJ14" s="7" t="n">
        <v>0.6892919519899642</v>
      </c>
      <c r="BK14" s="7" t="n">
        <v>0.6936190907530001</v>
      </c>
      <c r="BL14" s="7" t="n">
        <v>0.4921998927083191</v>
      </c>
      <c r="BM14" s="7" t="n">
        <v>0.6797125043958091</v>
      </c>
      <c r="BN14" s="7" t="n">
        <v>0.4316621148273678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0.9586132116838781</v>
      </c>
      <c r="D15" s="7" t="n">
        <v>0.9378542673865963</v>
      </c>
      <c r="E15" s="7" t="n">
        <v>0.5221061529350375</v>
      </c>
      <c r="F15" s="7" t="n">
        <v>0.8760507049331936</v>
      </c>
      <c r="G15" s="7" t="n">
        <v>0.529133297024438</v>
      </c>
      <c r="H15" s="7" t="n">
        <v>0.9871240381551601</v>
      </c>
      <c r="I15" s="7" t="n">
        <v>0.7245535828736086</v>
      </c>
      <c r="J15" s="7" t="n">
        <v>0.6588301704534557</v>
      </c>
      <c r="K15" s="7" t="n">
        <v>0.6237519377433198</v>
      </c>
      <c r="L15" s="7" t="n">
        <v>0.6334136663577941</v>
      </c>
      <c r="M15" s="7" t="n">
        <v>0.7393849150858189</v>
      </c>
      <c r="N15" s="7" t="n">
        <v>0.7608859043694747</v>
      </c>
      <c r="O15" s="7" t="n">
        <v>0.8771405913801927</v>
      </c>
      <c r="P15" s="7" t="n">
        <v>1</v>
      </c>
      <c r="Q15" s="7" t="n">
        <v>0.6266707652119922</v>
      </c>
      <c r="R15" s="7" t="n">
        <v>0.5958744334216446</v>
      </c>
      <c r="S15" s="7" t="n">
        <v>0.69429315267083</v>
      </c>
      <c r="T15" s="7" t="n">
        <v>0.6124123876376505</v>
      </c>
      <c r="U15" s="7" t="n">
        <v>0.6764550013321994</v>
      </c>
      <c r="V15" s="7" t="n">
        <v>0.5661336244771876</v>
      </c>
      <c r="W15" s="7" t="n">
        <v>0.74714816669547</v>
      </c>
      <c r="X15" s="7" t="n">
        <v>0.6525765180386774</v>
      </c>
      <c r="Y15" s="7" t="n">
        <v>0.7886094189409262</v>
      </c>
      <c r="Z15" s="7" t="n">
        <v>0.9268331762602386</v>
      </c>
      <c r="AA15" s="7" t="n">
        <v>0.7246045240119439</v>
      </c>
      <c r="AB15" s="7" t="n">
        <v>0.7078062021234969</v>
      </c>
      <c r="AC15" s="7" t="n">
        <v>0.573830997184414</v>
      </c>
      <c r="AD15" s="7" t="n">
        <v>0.5155966820707992</v>
      </c>
      <c r="AE15" s="7" t="n">
        <v>0.5596564162005437</v>
      </c>
      <c r="AF15" s="7" t="n">
        <v>0.4688540693098258</v>
      </c>
      <c r="AG15" s="7" t="n">
        <v>0.7324558400980168</v>
      </c>
      <c r="AH15" s="7" t="n">
        <v>0.5387202701872706</v>
      </c>
      <c r="AI15" s="7" t="n">
        <v>0.3865531708758267</v>
      </c>
      <c r="AJ15" s="7" t="n">
        <v>0.6250961410425244</v>
      </c>
      <c r="AK15" s="7" t="n">
        <v>0.5414816432188699</v>
      </c>
      <c r="AL15" s="7" t="n">
        <v>0.4523278670943364</v>
      </c>
      <c r="AM15" s="7" t="n">
        <v>0.991126336982035</v>
      </c>
      <c r="AN15" s="7" t="n">
        <v>0.7689487988355125</v>
      </c>
      <c r="AO15" s="7" t="n">
        <v>0.550611725868148</v>
      </c>
      <c r="AP15" s="7" t="n">
        <v>0.7664534780860323</v>
      </c>
      <c r="AQ15" s="7" t="n">
        <v>0.811620804185573</v>
      </c>
      <c r="AR15" s="7" t="n">
        <v>0.6672075509590225</v>
      </c>
      <c r="AS15" s="7" t="n">
        <v>0.7509105740373647</v>
      </c>
      <c r="AT15" s="7" t="n">
        <v>0.7217278076465488</v>
      </c>
      <c r="AU15" s="7" t="n">
        <v>0.5319974780974736</v>
      </c>
      <c r="AV15" s="7" t="n">
        <v>0.4916751015319693</v>
      </c>
      <c r="AW15" s="7" t="n">
        <v>0.543519969931788</v>
      </c>
      <c r="AX15" s="7" t="n">
        <v>0.5427800305735041</v>
      </c>
      <c r="AY15" s="7" t="n">
        <v>0.7852521494747663</v>
      </c>
      <c r="AZ15" s="7" t="n">
        <v>0.8670269362489007</v>
      </c>
      <c r="BA15" s="7" t="n">
        <v>0.7107524848840493</v>
      </c>
      <c r="BB15" s="7" t="n">
        <v>0.6332419325891717</v>
      </c>
      <c r="BC15" s="7" t="n">
        <v>0.615504160379133</v>
      </c>
      <c r="BD15" s="7" t="n">
        <v>0.5359663956778874</v>
      </c>
      <c r="BE15" s="7" t="n">
        <v>0.7308525863400868</v>
      </c>
      <c r="BF15" s="7" t="n">
        <v>0.8570782733533759</v>
      </c>
      <c r="BG15" s="7" t="n">
        <v>0.8362178166834145</v>
      </c>
      <c r="BH15" s="7" t="n">
        <v>0.815253130047625</v>
      </c>
      <c r="BI15" s="7" t="n">
        <v>0.4570295594223722</v>
      </c>
      <c r="BJ15" s="7" t="n">
        <v>0.7008042221057937</v>
      </c>
      <c r="BK15" s="7" t="n">
        <v>0.6984066865214327</v>
      </c>
      <c r="BL15" s="7" t="n">
        <v>0.6808680464704544</v>
      </c>
      <c r="BM15" s="7" t="n">
        <v>0.6819417305559773</v>
      </c>
      <c r="BN15" s="7" t="n">
        <v>0.5405467673568209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0.5261679741097256</v>
      </c>
      <c r="D16" s="7" t="n">
        <v>0.5162061547202612</v>
      </c>
      <c r="E16" s="7" t="n">
        <v>0.1185090551309965</v>
      </c>
      <c r="F16" s="7" t="n">
        <v>0.4777954163360357</v>
      </c>
      <c r="G16" s="7" t="n">
        <v>0.05883720169746098</v>
      </c>
      <c r="H16" s="7" t="n">
        <v>0.6271527642741158</v>
      </c>
      <c r="I16" s="7" t="n">
        <v>0.6716639657730693</v>
      </c>
      <c r="J16" s="7" t="n">
        <v>0.4817523851015345</v>
      </c>
      <c r="K16" s="7" t="n">
        <v>0.4058653398562225</v>
      </c>
      <c r="L16" s="7" t="n">
        <v>0.4726097672484141</v>
      </c>
      <c r="M16" s="7" t="n">
        <v>0.5349866823357566</v>
      </c>
      <c r="N16" s="7" t="n">
        <v>0.3022867411123374</v>
      </c>
      <c r="O16" s="7" t="n">
        <v>0.5235711707672986</v>
      </c>
      <c r="P16" s="7" t="n">
        <v>0.6266707652119922</v>
      </c>
      <c r="Q16" s="7" t="n">
        <v>1</v>
      </c>
      <c r="R16" s="7" t="n">
        <v>0.1552338378855959</v>
      </c>
      <c r="S16" s="7" t="n">
        <v>0.4628262193711148</v>
      </c>
      <c r="T16" s="7" t="n">
        <v>0.985888775301033</v>
      </c>
      <c r="U16" s="7" t="n">
        <v>0.3766897097338515</v>
      </c>
      <c r="V16" s="7" t="n">
        <v>0.9133230031671959</v>
      </c>
      <c r="W16" s="7" t="n">
        <v>0.6572022216981451</v>
      </c>
      <c r="X16" s="7" t="n">
        <v>0.5240522883504526</v>
      </c>
      <c r="Y16" s="7" t="n">
        <v>0.3834761350714193</v>
      </c>
      <c r="Z16" s="7" t="n">
        <v>0.6741191102228173</v>
      </c>
      <c r="AA16" s="7" t="n">
        <v>0.2167919745592495</v>
      </c>
      <c r="AB16" s="7" t="n">
        <v>0.6321098601546794</v>
      </c>
      <c r="AC16" s="7" t="n">
        <v>0.4545916792284969</v>
      </c>
      <c r="AD16" s="7" t="n">
        <v>0.4523363070460592</v>
      </c>
      <c r="AE16" s="7" t="n">
        <v>0.3002276622097292</v>
      </c>
      <c r="AF16" s="7" t="n">
        <v>0.4438326600976312</v>
      </c>
      <c r="AG16" s="7" t="n">
        <v>0.2251922756043599</v>
      </c>
      <c r="AH16" s="7" t="n">
        <v>0.4669727746770691</v>
      </c>
      <c r="AI16" s="7" t="n">
        <v>0.0001816719376563304</v>
      </c>
      <c r="AJ16" s="7" t="n">
        <v>0.4346593778763146</v>
      </c>
      <c r="AK16" s="7" t="n">
        <v>0.9351499036730713</v>
      </c>
      <c r="AL16" s="7" t="n">
        <v>-0.02671704177990136</v>
      </c>
      <c r="AM16" s="7" t="n">
        <v>0.6341579007681299</v>
      </c>
      <c r="AN16" s="7" t="n">
        <v>0.5416403071788057</v>
      </c>
      <c r="AO16" s="7" t="n">
        <v>0.1424516147885105</v>
      </c>
      <c r="AP16" s="7" t="n">
        <v>0.5493144744694779</v>
      </c>
      <c r="AQ16" s="7" t="n">
        <v>0.6163016432190942</v>
      </c>
      <c r="AR16" s="7" t="n">
        <v>0.4077526698371438</v>
      </c>
      <c r="AS16" s="7" t="n">
        <v>0.5307860693531393</v>
      </c>
      <c r="AT16" s="7" t="n">
        <v>0.5452511094669068</v>
      </c>
      <c r="AU16" s="7" t="n">
        <v>0.9531717602612052</v>
      </c>
      <c r="AV16" s="7" t="n">
        <v>0.9334443351816422</v>
      </c>
      <c r="AW16" s="7" t="n">
        <v>0.4630533000556417</v>
      </c>
      <c r="AX16" s="7" t="n">
        <v>0.4618506687335726</v>
      </c>
      <c r="AY16" s="7" t="n">
        <v>0.5864159954702002</v>
      </c>
      <c r="AZ16" s="7" t="n">
        <v>0.6770504699985535</v>
      </c>
      <c r="BA16" s="7" t="n">
        <v>0.4497252842550284</v>
      </c>
      <c r="BB16" s="7" t="n">
        <v>0.9120979761451187</v>
      </c>
      <c r="BC16" s="7" t="n">
        <v>0.421796960216709</v>
      </c>
      <c r="BD16" s="7" t="n">
        <v>0.9568416923882475</v>
      </c>
      <c r="BE16" s="7" t="n">
        <v>0.4895598669329188</v>
      </c>
      <c r="BF16" s="7" t="n">
        <v>0.6924444323950401</v>
      </c>
      <c r="BG16" s="7" t="n">
        <v>0.7511134911612389</v>
      </c>
      <c r="BH16" s="7" t="n">
        <v>0.6184830692747564</v>
      </c>
      <c r="BI16" s="7" t="n">
        <v>0.1533551106994001</v>
      </c>
      <c r="BJ16" s="7" t="n">
        <v>0.528295773940316</v>
      </c>
      <c r="BK16" s="7" t="n">
        <v>0.5241138543891061</v>
      </c>
      <c r="BL16" s="7" t="n">
        <v>0.1613218977469157</v>
      </c>
      <c r="BM16" s="7" t="n">
        <v>0.5083362423066108</v>
      </c>
      <c r="BN16" s="7" t="n">
        <v>0.1163736314250533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0.7566927827892181</v>
      </c>
      <c r="D17" s="7" t="n">
        <v>0.6505512444924567</v>
      </c>
      <c r="E17" s="7" t="n">
        <v>0.9612680243858247</v>
      </c>
      <c r="F17" s="7" t="n">
        <v>0.5721522593840692</v>
      </c>
      <c r="G17" s="7" t="n">
        <v>0.7139741533481557</v>
      </c>
      <c r="H17" s="7" t="n">
        <v>0.5392182098774878</v>
      </c>
      <c r="I17" s="7" t="n">
        <v>0.1480658794175002</v>
      </c>
      <c r="J17" s="7" t="n">
        <v>0.1449916504222773</v>
      </c>
      <c r="K17" s="7" t="n">
        <v>0.2733607229584376</v>
      </c>
      <c r="L17" s="7" t="n">
        <v>0.08672945941951289</v>
      </c>
      <c r="M17" s="7" t="n">
        <v>0.4416356397080543</v>
      </c>
      <c r="N17" s="7" t="n">
        <v>0.761846961759685</v>
      </c>
      <c r="O17" s="7" t="n">
        <v>0.6717663499040685</v>
      </c>
      <c r="P17" s="7" t="n">
        <v>0.5958744334216446</v>
      </c>
      <c r="Q17" s="7" t="n">
        <v>0.1552338378855959</v>
      </c>
      <c r="R17" s="7" t="n">
        <v>1</v>
      </c>
      <c r="S17" s="7" t="n">
        <v>0.2506269120366258</v>
      </c>
      <c r="T17" s="7" t="n">
        <v>0.1693680241535948</v>
      </c>
      <c r="U17" s="7" t="n">
        <v>0.5035140932004574</v>
      </c>
      <c r="V17" s="7" t="n">
        <v>0.1960579481453709</v>
      </c>
      <c r="W17" s="7" t="n">
        <v>0.1269010393876198</v>
      </c>
      <c r="X17" s="7" t="n">
        <v>0.03576498233733982</v>
      </c>
      <c r="Y17" s="7" t="n">
        <v>0.5580323210312619</v>
      </c>
      <c r="Z17" s="7" t="n">
        <v>0.3159596411220515</v>
      </c>
      <c r="AA17" s="7" t="n">
        <v>0.6242480062672429</v>
      </c>
      <c r="AB17" s="7" t="n">
        <v>0.07256762860292125</v>
      </c>
      <c r="AC17" s="7" t="n">
        <v>0.01871691380750458</v>
      </c>
      <c r="AD17" s="7" t="n">
        <v>0.02661209101496642</v>
      </c>
      <c r="AE17" s="7" t="n">
        <v>0.4250593481744534</v>
      </c>
      <c r="AF17" s="7" t="n">
        <v>-0.02608422138905125</v>
      </c>
      <c r="AG17" s="7" t="n">
        <v>0.6496327990685092</v>
      </c>
      <c r="AH17" s="7" t="n">
        <v>-0.02631352981214087</v>
      </c>
      <c r="AI17" s="7" t="n">
        <v>0.660613533169829</v>
      </c>
      <c r="AJ17" s="7" t="n">
        <v>0.09748534794374686</v>
      </c>
      <c r="AK17" s="7" t="n">
        <v>0.02809235317297677</v>
      </c>
      <c r="AL17" s="7" t="n">
        <v>0.7865966058635827</v>
      </c>
      <c r="AM17" s="7" t="n">
        <v>0.5355151984348174</v>
      </c>
      <c r="AN17" s="7" t="n">
        <v>0.3774262786723471</v>
      </c>
      <c r="AO17" s="7" t="n">
        <v>0.7721605076943699</v>
      </c>
      <c r="AP17" s="7" t="n">
        <v>0.4190186112570322</v>
      </c>
      <c r="AQ17" s="7" t="n">
        <v>0.236634578931773</v>
      </c>
      <c r="AR17" s="7" t="n">
        <v>0.4385000955227457</v>
      </c>
      <c r="AS17" s="7" t="n">
        <v>0.4059022866189294</v>
      </c>
      <c r="AT17" s="7" t="n">
        <v>0.1875534207045423</v>
      </c>
      <c r="AU17" s="7" t="n">
        <v>0.09978528244477153</v>
      </c>
      <c r="AV17" s="7" t="n">
        <v>0.05834938084429279</v>
      </c>
      <c r="AW17" s="7" t="n">
        <v>-0.01418361086506418</v>
      </c>
      <c r="AX17" s="7" t="n">
        <v>0.05254643656563319</v>
      </c>
      <c r="AY17" s="7" t="n">
        <v>0.2788617015575563</v>
      </c>
      <c r="AZ17" s="7" t="n">
        <v>0.3453334607242965</v>
      </c>
      <c r="BA17" s="7" t="n">
        <v>0.2802464023026955</v>
      </c>
      <c r="BB17" s="7" t="n">
        <v>0.2465434873761107</v>
      </c>
      <c r="BC17" s="7" t="n">
        <v>0.1017991667616288</v>
      </c>
      <c r="BD17" s="7" t="n">
        <v>0.1310568232233657</v>
      </c>
      <c r="BE17" s="7" t="n">
        <v>0.4584038036812326</v>
      </c>
      <c r="BF17" s="7" t="n">
        <v>0.3583511152853663</v>
      </c>
      <c r="BG17" s="7" t="n">
        <v>0.2268193221942871</v>
      </c>
      <c r="BH17" s="7" t="n">
        <v>0.2315435352240282</v>
      </c>
      <c r="BI17" s="7" t="n">
        <v>0.7832073266356777</v>
      </c>
      <c r="BJ17" s="7" t="n">
        <v>0.1284792552971471</v>
      </c>
      <c r="BK17" s="7" t="n">
        <v>0.1387574649782221</v>
      </c>
      <c r="BL17" s="7" t="n">
        <v>0.675521182340588</v>
      </c>
      <c r="BM17" s="7" t="n">
        <v>0.1415514117634662</v>
      </c>
      <c r="BN17" s="7" t="n">
        <v>0.8259382554513511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0.6021148501860792</v>
      </c>
      <c r="D18" s="7" t="n">
        <v>0.6780947035333554</v>
      </c>
      <c r="E18" s="7" t="n">
        <v>0.2388210233607831</v>
      </c>
      <c r="F18" s="7" t="n">
        <v>0.7391515764002645</v>
      </c>
      <c r="G18" s="7" t="n">
        <v>0.2771992771018827</v>
      </c>
      <c r="H18" s="7" t="n">
        <v>0.7204535064718784</v>
      </c>
      <c r="I18" s="7" t="n">
        <v>0.4230063455545441</v>
      </c>
      <c r="J18" s="7" t="n">
        <v>0.9441338288448686</v>
      </c>
      <c r="K18" s="7" t="n">
        <v>0.3388360990136275</v>
      </c>
      <c r="L18" s="7" t="n">
        <v>0.2570412026429322</v>
      </c>
      <c r="M18" s="7" t="n">
        <v>0.3835559165277592</v>
      </c>
      <c r="N18" s="7" t="n">
        <v>0.3687549492910482</v>
      </c>
      <c r="O18" s="7" t="n">
        <v>0.5033638122884324</v>
      </c>
      <c r="P18" s="7" t="n">
        <v>0.69429315267083</v>
      </c>
      <c r="Q18" s="7" t="n">
        <v>0.4628262193711148</v>
      </c>
      <c r="R18" s="7" t="n">
        <v>0.2506269120366258</v>
      </c>
      <c r="S18" s="7" t="n">
        <v>1</v>
      </c>
      <c r="T18" s="7" t="n">
        <v>0.4412605971106817</v>
      </c>
      <c r="U18" s="7" t="n">
        <v>0.6637663156840649</v>
      </c>
      <c r="V18" s="7" t="n">
        <v>0.3981054172359867</v>
      </c>
      <c r="W18" s="7" t="n">
        <v>0.4377482849392034</v>
      </c>
      <c r="X18" s="7" t="n">
        <v>0.329245161937079</v>
      </c>
      <c r="Y18" s="7" t="n">
        <v>0.7661100773874712</v>
      </c>
      <c r="Z18" s="7" t="n">
        <v>0.6835233464506346</v>
      </c>
      <c r="AA18" s="7" t="n">
        <v>0.376612429646596</v>
      </c>
      <c r="AB18" s="7" t="n">
        <v>0.3931187086665172</v>
      </c>
      <c r="AC18" s="7" t="n">
        <v>0.2191033754918748</v>
      </c>
      <c r="AD18" s="7" t="n">
        <v>0.3090800151186905</v>
      </c>
      <c r="AE18" s="7" t="n">
        <v>0.4496628316199576</v>
      </c>
      <c r="AF18" s="7" t="n">
        <v>0.2908836247799095</v>
      </c>
      <c r="AG18" s="7" t="n">
        <v>0.3783327511893261</v>
      </c>
      <c r="AH18" s="7" t="n">
        <v>0.2540693862607207</v>
      </c>
      <c r="AI18" s="7" t="n">
        <v>0.1996055013309954</v>
      </c>
      <c r="AJ18" s="7" t="n">
        <v>0.9007517074755919</v>
      </c>
      <c r="AK18" s="7" t="n">
        <v>0.3147962223765075</v>
      </c>
      <c r="AL18" s="7" t="n">
        <v>0.2142239161142942</v>
      </c>
      <c r="AM18" s="7" t="n">
        <v>0.7161801329147168</v>
      </c>
      <c r="AN18" s="7" t="n">
        <v>0.553384231111821</v>
      </c>
      <c r="AO18" s="7" t="n">
        <v>0.09368263473527487</v>
      </c>
      <c r="AP18" s="7" t="n">
        <v>0.559547107340856</v>
      </c>
      <c r="AQ18" s="7" t="n">
        <v>0.5889820054776558</v>
      </c>
      <c r="AR18" s="7" t="n">
        <v>0.4390183115662387</v>
      </c>
      <c r="AS18" s="7" t="n">
        <v>0.5154617413204922</v>
      </c>
      <c r="AT18" s="7" t="n">
        <v>0.50224936679203</v>
      </c>
      <c r="AU18" s="7" t="n">
        <v>0.3695825434020543</v>
      </c>
      <c r="AV18" s="7" t="n">
        <v>0.3312214159442761</v>
      </c>
      <c r="AW18" s="7" t="n">
        <v>0.2601977194188955</v>
      </c>
      <c r="AX18" s="7" t="n">
        <v>0.3434618077450622</v>
      </c>
      <c r="AY18" s="7" t="n">
        <v>0.6044979234866847</v>
      </c>
      <c r="AZ18" s="7" t="n">
        <v>0.6341184415238812</v>
      </c>
      <c r="BA18" s="7" t="n">
        <v>0.922901825187968</v>
      </c>
      <c r="BB18" s="7" t="n">
        <v>0.5357830137791872</v>
      </c>
      <c r="BC18" s="7" t="n">
        <v>0.1996254033154606</v>
      </c>
      <c r="BD18" s="7" t="n">
        <v>0.3523038505279421</v>
      </c>
      <c r="BE18" s="7" t="n">
        <v>0.445726593544114</v>
      </c>
      <c r="BF18" s="7" t="n">
        <v>0.5965824218500698</v>
      </c>
      <c r="BG18" s="7" t="n">
        <v>0.5935975898318991</v>
      </c>
      <c r="BH18" s="7" t="n">
        <v>0.6164148729225372</v>
      </c>
      <c r="BI18" s="7" t="n">
        <v>0.183796809169835</v>
      </c>
      <c r="BJ18" s="7" t="n">
        <v>0.4719610953143782</v>
      </c>
      <c r="BK18" s="7" t="n">
        <v>0.479428048529956</v>
      </c>
      <c r="BL18" s="7" t="n">
        <v>0.3693953776149024</v>
      </c>
      <c r="BM18" s="7" t="n">
        <v>0.4575593316292064</v>
      </c>
      <c r="BN18" s="7" t="n">
        <v>0.285988206418295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0.5191971693564218</v>
      </c>
      <c r="D19" s="7" t="n">
        <v>0.4744533425376146</v>
      </c>
      <c r="E19" s="7" t="n">
        <v>0.1339114224541779</v>
      </c>
      <c r="F19" s="7" t="n">
        <v>0.4260859141229211</v>
      </c>
      <c r="G19" s="7" t="n">
        <v>0.005828599121741487</v>
      </c>
      <c r="H19" s="7" t="n">
        <v>0.5969322146282372</v>
      </c>
      <c r="I19" s="7" t="n">
        <v>0.6774244950980719</v>
      </c>
      <c r="J19" s="7" t="n">
        <v>0.4463963239962226</v>
      </c>
      <c r="K19" s="7" t="n">
        <v>0.3975953686847473</v>
      </c>
      <c r="L19" s="7" t="n">
        <v>0.4787578130853465</v>
      </c>
      <c r="M19" s="7" t="n">
        <v>0.5829589880117829</v>
      </c>
      <c r="N19" s="7" t="n">
        <v>0.2996852596568578</v>
      </c>
      <c r="O19" s="7" t="n">
        <v>0.5597600697141432</v>
      </c>
      <c r="P19" s="7" t="n">
        <v>0.6124123876376505</v>
      </c>
      <c r="Q19" s="7" t="n">
        <v>0.985888775301033</v>
      </c>
      <c r="R19" s="7" t="n">
        <v>0.1693680241535948</v>
      </c>
      <c r="S19" s="7" t="n">
        <v>0.4412605971106817</v>
      </c>
      <c r="T19" s="7" t="n">
        <v>1</v>
      </c>
      <c r="U19" s="7" t="n">
        <v>0.4033119825679076</v>
      </c>
      <c r="V19" s="7" t="n">
        <v>0.9642318608124854</v>
      </c>
      <c r="W19" s="7" t="n">
        <v>0.6665440533163267</v>
      </c>
      <c r="X19" s="7" t="n">
        <v>0.5224183690425709</v>
      </c>
      <c r="Y19" s="7" t="n">
        <v>0.3469229506090903</v>
      </c>
      <c r="Z19" s="7" t="n">
        <v>0.6610837499047124</v>
      </c>
      <c r="AA19" s="7" t="n">
        <v>0.1864415338077232</v>
      </c>
      <c r="AB19" s="7" t="n">
        <v>0.6343539168452478</v>
      </c>
      <c r="AC19" s="7" t="n">
        <v>0.4578840580827029</v>
      </c>
      <c r="AD19" s="7" t="n">
        <v>0.4783508665614959</v>
      </c>
      <c r="AE19" s="7" t="n">
        <v>0.3411729468018223</v>
      </c>
      <c r="AF19" s="7" t="n">
        <v>0.4677225124241627</v>
      </c>
      <c r="AG19" s="7" t="n">
        <v>0.1976707727043152</v>
      </c>
      <c r="AH19" s="7" t="n">
        <v>0.4654500926493392</v>
      </c>
      <c r="AI19" s="7" t="n">
        <v>-0.06544162633325049</v>
      </c>
      <c r="AJ19" s="7" t="n">
        <v>0.398675302431294</v>
      </c>
      <c r="AK19" s="7" t="n">
        <v>0.9308812878561195</v>
      </c>
      <c r="AL19" s="7" t="n">
        <v>-0.04167171026683435</v>
      </c>
      <c r="AM19" s="7" t="n">
        <v>0.614774563475232</v>
      </c>
      <c r="AN19" s="7" t="n">
        <v>0.5375017755391266</v>
      </c>
      <c r="AO19" s="7" t="n">
        <v>0.1501658376194439</v>
      </c>
      <c r="AP19" s="7" t="n">
        <v>0.5502451771437813</v>
      </c>
      <c r="AQ19" s="7" t="n">
        <v>0.6266415114384157</v>
      </c>
      <c r="AR19" s="7" t="n">
        <v>0.388104658241512</v>
      </c>
      <c r="AS19" s="7" t="n">
        <v>0.5531974589286778</v>
      </c>
      <c r="AT19" s="7" t="n">
        <v>0.567767765382328</v>
      </c>
      <c r="AU19" s="7" t="n">
        <v>0.9599579120443471</v>
      </c>
      <c r="AV19" s="7" t="n">
        <v>0.9457916356650047</v>
      </c>
      <c r="AW19" s="7" t="n">
        <v>0.4624941138073184</v>
      </c>
      <c r="AX19" s="7" t="n">
        <v>0.4813524800581915</v>
      </c>
      <c r="AY19" s="7" t="n">
        <v>0.614701456977521</v>
      </c>
      <c r="AZ19" s="7" t="n">
        <v>0.6823688085848771</v>
      </c>
      <c r="BA19" s="7" t="n">
        <v>0.413113590870004</v>
      </c>
      <c r="BB19" s="7" t="n">
        <v>0.9376297660231572</v>
      </c>
      <c r="BC19" s="7" t="n">
        <v>0.4225140860076479</v>
      </c>
      <c r="BD19" s="7" t="n">
        <v>0.9641690658393111</v>
      </c>
      <c r="BE19" s="7" t="n">
        <v>0.5277955721104063</v>
      </c>
      <c r="BF19" s="7" t="n">
        <v>0.7120336492108006</v>
      </c>
      <c r="BG19" s="7" t="n">
        <v>0.7531863535919695</v>
      </c>
      <c r="BH19" s="7" t="n">
        <v>0.6234756313827227</v>
      </c>
      <c r="BI19" s="7" t="n">
        <v>0.146380305139208</v>
      </c>
      <c r="BJ19" s="7" t="n">
        <v>0.5363248230550463</v>
      </c>
      <c r="BK19" s="7" t="n">
        <v>0.5317217474617737</v>
      </c>
      <c r="BL19" s="7" t="n">
        <v>0.1231397305781988</v>
      </c>
      <c r="BM19" s="7" t="n">
        <v>0.5133533356092845</v>
      </c>
      <c r="BN19" s="7" t="n">
        <v>0.08453142054203669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0.6702929306567678</v>
      </c>
      <c r="D20" s="7" t="n">
        <v>0.585456112886058</v>
      </c>
      <c r="E20" s="7" t="n">
        <v>0.4603544410290609</v>
      </c>
      <c r="F20" s="7" t="n">
        <v>0.5353183207697201</v>
      </c>
      <c r="G20" s="7" t="n">
        <v>0.292353992868343</v>
      </c>
      <c r="H20" s="7" t="n">
        <v>0.640315322286565</v>
      </c>
      <c r="I20" s="7" t="n">
        <v>0.4195489478871379</v>
      </c>
      <c r="J20" s="7" t="n">
        <v>0.4309610884217975</v>
      </c>
      <c r="K20" s="7" t="n">
        <v>0.4212070867440809</v>
      </c>
      <c r="L20" s="7" t="n">
        <v>0.3571122690011906</v>
      </c>
      <c r="M20" s="7" t="n">
        <v>0.6051899236550397</v>
      </c>
      <c r="N20" s="7" t="n">
        <v>0.5150715655618705</v>
      </c>
      <c r="O20" s="7" t="n">
        <v>0.6766225139440177</v>
      </c>
      <c r="P20" s="7" t="n">
        <v>0.6764550013321994</v>
      </c>
      <c r="Q20" s="7" t="n">
        <v>0.3766897097338515</v>
      </c>
      <c r="R20" s="7" t="n">
        <v>0.5035140932004574</v>
      </c>
      <c r="S20" s="7" t="n">
        <v>0.6637663156840649</v>
      </c>
      <c r="T20" s="7" t="n">
        <v>0.4033119825679076</v>
      </c>
      <c r="U20" s="7" t="n">
        <v>1</v>
      </c>
      <c r="V20" s="7" t="n">
        <v>0.4519629027432399</v>
      </c>
      <c r="W20" s="7" t="n">
        <v>0.448258183791692</v>
      </c>
      <c r="X20" s="7" t="n">
        <v>0.3432533319773803</v>
      </c>
      <c r="Y20" s="7" t="n">
        <v>0.5448958356998301</v>
      </c>
      <c r="Z20" s="7" t="n">
        <v>0.6199423086507169</v>
      </c>
      <c r="AA20" s="7" t="n">
        <v>0.3925520220928834</v>
      </c>
      <c r="AB20" s="7" t="n">
        <v>0.3740772684191201</v>
      </c>
      <c r="AC20" s="7" t="n">
        <v>0.310046577192581</v>
      </c>
      <c r="AD20" s="7" t="n">
        <v>0.380961996668146</v>
      </c>
      <c r="AE20" s="7" t="n">
        <v>0.5719608330734062</v>
      </c>
      <c r="AF20" s="7" t="n">
        <v>0.3500682674549805</v>
      </c>
      <c r="AG20" s="7" t="n">
        <v>0.4093498621946994</v>
      </c>
      <c r="AH20" s="7" t="n">
        <v>0.304879425273705</v>
      </c>
      <c r="AI20" s="7" t="n">
        <v>0.2114896578629382</v>
      </c>
      <c r="AJ20" s="7" t="n">
        <v>0.3664023185479074</v>
      </c>
      <c r="AK20" s="7" t="n">
        <v>0.2587875398250851</v>
      </c>
      <c r="AL20" s="7" t="n">
        <v>0.2819704254495217</v>
      </c>
      <c r="AM20" s="7" t="n">
        <v>0.6551216406320968</v>
      </c>
      <c r="AN20" s="7" t="n">
        <v>0.5560960712815792</v>
      </c>
      <c r="AO20" s="7" t="n">
        <v>0.3304022523760597</v>
      </c>
      <c r="AP20" s="7" t="n">
        <v>0.572819595764362</v>
      </c>
      <c r="AQ20" s="7" t="n">
        <v>0.5657526922047591</v>
      </c>
      <c r="AR20" s="7" t="n">
        <v>0.4095104052824378</v>
      </c>
      <c r="AS20" s="7" t="n">
        <v>0.5498919112394577</v>
      </c>
      <c r="AT20" s="7" t="n">
        <v>0.4977422822170405</v>
      </c>
      <c r="AU20" s="7" t="n">
        <v>0.3275132766312516</v>
      </c>
      <c r="AV20" s="7" t="n">
        <v>0.289998509857568</v>
      </c>
      <c r="AW20" s="7" t="n">
        <v>0.3094119177775488</v>
      </c>
      <c r="AX20" s="7" t="n">
        <v>0.413744314656438</v>
      </c>
      <c r="AY20" s="7" t="n">
        <v>0.6215193070303955</v>
      </c>
      <c r="AZ20" s="7" t="n">
        <v>0.6087174598886526</v>
      </c>
      <c r="BA20" s="7" t="n">
        <v>0.5322666357134681</v>
      </c>
      <c r="BB20" s="7" t="n">
        <v>0.5138666947962818</v>
      </c>
      <c r="BC20" s="7" t="n">
        <v>0.3124848942075993</v>
      </c>
      <c r="BD20" s="7" t="n">
        <v>0.308068636846776</v>
      </c>
      <c r="BE20" s="7" t="n">
        <v>0.602829989131376</v>
      </c>
      <c r="BF20" s="7" t="n">
        <v>0.6180217380785122</v>
      </c>
      <c r="BG20" s="7" t="n">
        <v>0.563701604453791</v>
      </c>
      <c r="BH20" s="7" t="n">
        <v>0.5701028319453829</v>
      </c>
      <c r="BI20" s="7" t="n">
        <v>0.2930520779416068</v>
      </c>
      <c r="BJ20" s="7" t="n">
        <v>0.4322574140023981</v>
      </c>
      <c r="BK20" s="7" t="n">
        <v>0.416921877903791</v>
      </c>
      <c r="BL20" s="7" t="n">
        <v>0.3818255219532119</v>
      </c>
      <c r="BM20" s="7" t="n">
        <v>0.3885062094222839</v>
      </c>
      <c r="BN20" s="7" t="n">
        <v>0.3334776770817575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0.4978205706296002</v>
      </c>
      <c r="D21" s="7" t="n">
        <v>0.3908678709296479</v>
      </c>
      <c r="E21" s="7" t="n">
        <v>0.1618223509943248</v>
      </c>
      <c r="F21" s="7" t="n">
        <v>0.3322557237986672</v>
      </c>
      <c r="G21" s="7" t="n">
        <v>-0.06872279566407077</v>
      </c>
      <c r="H21" s="7" t="n">
        <v>0.5237957713491723</v>
      </c>
      <c r="I21" s="7" t="n">
        <v>0.6539965262766158</v>
      </c>
      <c r="J21" s="7" t="n">
        <v>0.3780129187456487</v>
      </c>
      <c r="K21" s="7" t="n">
        <v>0.3696228192905061</v>
      </c>
      <c r="L21" s="7" t="n">
        <v>0.4562658399621938</v>
      </c>
      <c r="M21" s="7" t="n">
        <v>0.6484091404848645</v>
      </c>
      <c r="N21" s="7" t="n">
        <v>0.2819905422768301</v>
      </c>
      <c r="O21" s="7" t="n">
        <v>0.6018965082461083</v>
      </c>
      <c r="P21" s="7" t="n">
        <v>0.5661336244771876</v>
      </c>
      <c r="Q21" s="7" t="n">
        <v>0.9133230031671959</v>
      </c>
      <c r="R21" s="7" t="n">
        <v>0.1960579481453709</v>
      </c>
      <c r="S21" s="7" t="n">
        <v>0.3981054172359867</v>
      </c>
      <c r="T21" s="7" t="n">
        <v>0.9642318608124854</v>
      </c>
      <c r="U21" s="7" t="n">
        <v>0.4519629027432399</v>
      </c>
      <c r="V21" s="7" t="n">
        <v>1</v>
      </c>
      <c r="W21" s="7" t="n">
        <v>0.6464741814553007</v>
      </c>
      <c r="X21" s="7" t="n">
        <v>0.4893749627899783</v>
      </c>
      <c r="Y21" s="7" t="n">
        <v>0.2760870287483996</v>
      </c>
      <c r="Z21" s="7" t="n">
        <v>0.6078051617896127</v>
      </c>
      <c r="AA21" s="7" t="n">
        <v>0.1402768502106809</v>
      </c>
      <c r="AB21" s="7" t="n">
        <v>0.6009783492222306</v>
      </c>
      <c r="AC21" s="7" t="n">
        <v>0.4292713448989312</v>
      </c>
      <c r="AD21" s="7" t="n">
        <v>0.5059223449784555</v>
      </c>
      <c r="AE21" s="7" t="n">
        <v>0.4273071662505092</v>
      </c>
      <c r="AF21" s="7" t="n">
        <v>0.4886887655140916</v>
      </c>
      <c r="AG21" s="7" t="n">
        <v>0.1571631881080653</v>
      </c>
      <c r="AH21" s="7" t="n">
        <v>0.4390738594617078</v>
      </c>
      <c r="AI21" s="7" t="n">
        <v>-0.1484764770464503</v>
      </c>
      <c r="AJ21" s="7" t="n">
        <v>0.328889936251983</v>
      </c>
      <c r="AK21" s="7" t="n">
        <v>0.8792395952297034</v>
      </c>
      <c r="AL21" s="7" t="n">
        <v>-0.05433799505372912</v>
      </c>
      <c r="AM21" s="7" t="n">
        <v>0.5584345947295515</v>
      </c>
      <c r="AN21" s="7" t="n">
        <v>0.5215485556574977</v>
      </c>
      <c r="AO21" s="7" t="n">
        <v>0.1649013449598516</v>
      </c>
      <c r="AP21" s="7" t="n">
        <v>0.5426948398760219</v>
      </c>
      <c r="AQ21" s="7" t="n">
        <v>0.6163954046519691</v>
      </c>
      <c r="AR21" s="7" t="n">
        <v>0.3340474578589029</v>
      </c>
      <c r="AS21" s="7" t="n">
        <v>0.5784591415404894</v>
      </c>
      <c r="AT21" s="7" t="n">
        <v>0.5686827494262215</v>
      </c>
      <c r="AU21" s="7" t="n">
        <v>0.9179170882322465</v>
      </c>
      <c r="AV21" s="7" t="n">
        <v>0.9211184435001432</v>
      </c>
      <c r="AW21" s="7" t="n">
        <v>0.437736961254117</v>
      </c>
      <c r="AX21" s="7" t="n">
        <v>0.5024484954566139</v>
      </c>
      <c r="AY21" s="7" t="n">
        <v>0.6277784051602194</v>
      </c>
      <c r="AZ21" s="7" t="n">
        <v>0.6650790195270802</v>
      </c>
      <c r="BA21" s="7" t="n">
        <v>0.344423841858582</v>
      </c>
      <c r="BB21" s="7" t="n">
        <v>0.9353960882467575</v>
      </c>
      <c r="BC21" s="7" t="n">
        <v>0.3851657503679268</v>
      </c>
      <c r="BD21" s="7" t="n">
        <v>0.9210927802364298</v>
      </c>
      <c r="BE21" s="7" t="n">
        <v>0.580255885858448</v>
      </c>
      <c r="BF21" s="7" t="n">
        <v>0.7124624084079559</v>
      </c>
      <c r="BG21" s="7" t="n">
        <v>0.7186442311272015</v>
      </c>
      <c r="BH21" s="7" t="n">
        <v>0.6036255048523538</v>
      </c>
      <c r="BI21" s="7" t="n">
        <v>0.1330776935549741</v>
      </c>
      <c r="BJ21" s="7" t="n">
        <v>0.5272902512579402</v>
      </c>
      <c r="BK21" s="7" t="n">
        <v>0.5195622501176262</v>
      </c>
      <c r="BL21" s="7" t="n">
        <v>0.06512764497480983</v>
      </c>
      <c r="BM21" s="7" t="n">
        <v>0.4957577501248631</v>
      </c>
      <c r="BN21" s="7" t="n">
        <v>0.03559829919824631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0.6330969029090573</v>
      </c>
      <c r="D22" s="7" t="n">
        <v>0.5282981674121492</v>
      </c>
      <c r="E22" s="7" t="n">
        <v>0.0200546496755685</v>
      </c>
      <c r="F22" s="7" t="n">
        <v>0.4254364887791323</v>
      </c>
      <c r="G22" s="7" t="n">
        <v>-0.03800416647034181</v>
      </c>
      <c r="H22" s="7" t="n">
        <v>0.7084681643097369</v>
      </c>
      <c r="I22" s="7" t="n">
        <v>0.9107513590660075</v>
      </c>
      <c r="J22" s="7" t="n">
        <v>0.4587682204813268</v>
      </c>
      <c r="K22" s="7" t="n">
        <v>0.6708439858975387</v>
      </c>
      <c r="L22" s="7" t="n">
        <v>0.9101736890333608</v>
      </c>
      <c r="M22" s="7" t="n">
        <v>0.826217675492155</v>
      </c>
      <c r="N22" s="7" t="n">
        <v>0.4087567908625824</v>
      </c>
      <c r="O22" s="7" t="n">
        <v>0.7404796673521189</v>
      </c>
      <c r="P22" s="7" t="n">
        <v>0.74714816669547</v>
      </c>
      <c r="Q22" s="7" t="n">
        <v>0.6572022216981451</v>
      </c>
      <c r="R22" s="7" t="n">
        <v>0.1269010393876198</v>
      </c>
      <c r="S22" s="7" t="n">
        <v>0.4377482849392034</v>
      </c>
      <c r="T22" s="7" t="n">
        <v>0.6665440533163267</v>
      </c>
      <c r="U22" s="7" t="n">
        <v>0.448258183791692</v>
      </c>
      <c r="V22" s="7" t="n">
        <v>0.6464741814553007</v>
      </c>
      <c r="W22" s="7" t="n">
        <v>1</v>
      </c>
      <c r="X22" s="7" t="n">
        <v>0.9588446777519232</v>
      </c>
      <c r="Y22" s="7" t="n">
        <v>0.296010084131509</v>
      </c>
      <c r="Z22" s="7" t="n">
        <v>0.8939694300567215</v>
      </c>
      <c r="AA22" s="7" t="n">
        <v>0.3330338287349124</v>
      </c>
      <c r="AB22" s="7" t="n">
        <v>0.9928149680767486</v>
      </c>
      <c r="AC22" s="7" t="n">
        <v>0.8857519730835286</v>
      </c>
      <c r="AD22" s="7" t="n">
        <v>0.7059709556241354</v>
      </c>
      <c r="AE22" s="7" t="n">
        <v>0.430464664804433</v>
      </c>
      <c r="AF22" s="7" t="n">
        <v>0.6945908504808953</v>
      </c>
      <c r="AG22" s="7" t="n">
        <v>0.3421214528884481</v>
      </c>
      <c r="AH22" s="7" t="n">
        <v>0.8782870861536877</v>
      </c>
      <c r="AI22" s="7" t="n">
        <v>-0.1890231755566832</v>
      </c>
      <c r="AJ22" s="7" t="n">
        <v>0.466047134788851</v>
      </c>
      <c r="AK22" s="7" t="n">
        <v>0.7078724527034622</v>
      </c>
      <c r="AL22" s="7" t="n">
        <v>0.03869006108742794</v>
      </c>
      <c r="AM22" s="7" t="n">
        <v>0.7780473090249451</v>
      </c>
      <c r="AN22" s="7" t="n">
        <v>0.6771196646273128</v>
      </c>
      <c r="AO22" s="7" t="n">
        <v>0.2255279719819742</v>
      </c>
      <c r="AP22" s="7" t="n">
        <v>0.645834181306624</v>
      </c>
      <c r="AQ22" s="7" t="n">
        <v>0.8497569674775617</v>
      </c>
      <c r="AR22" s="7" t="n">
        <v>0.3615877574182025</v>
      </c>
      <c r="AS22" s="7" t="n">
        <v>0.7224577436976349</v>
      </c>
      <c r="AT22" s="7" t="n">
        <v>0.8676915876466579</v>
      </c>
      <c r="AU22" s="7" t="n">
        <v>0.61699777673853</v>
      </c>
      <c r="AV22" s="7" t="n">
        <v>0.6310217524029439</v>
      </c>
      <c r="AW22" s="7" t="n">
        <v>0.8821916110748408</v>
      </c>
      <c r="AX22" s="7" t="n">
        <v>0.6999532348196733</v>
      </c>
      <c r="AY22" s="7" t="n">
        <v>0.802608499704295</v>
      </c>
      <c r="AZ22" s="7" t="n">
        <v>0.8232458892179059</v>
      </c>
      <c r="BA22" s="7" t="n">
        <v>0.3629561171434683</v>
      </c>
      <c r="BB22" s="7" t="n">
        <v>0.5709625504730903</v>
      </c>
      <c r="BC22" s="7" t="n">
        <v>0.8196972441983347</v>
      </c>
      <c r="BD22" s="7" t="n">
        <v>0.6395602482133743</v>
      </c>
      <c r="BE22" s="7" t="n">
        <v>0.7431622626639728</v>
      </c>
      <c r="BF22" s="7" t="n">
        <v>0.853558105992193</v>
      </c>
      <c r="BG22" s="7" t="n">
        <v>0.9280298780580605</v>
      </c>
      <c r="BH22" s="7" t="n">
        <v>0.8163990984897896</v>
      </c>
      <c r="BI22" s="7" t="n">
        <v>-0.00376355175298105</v>
      </c>
      <c r="BJ22" s="7" t="n">
        <v>0.8368768520359416</v>
      </c>
      <c r="BK22" s="7" t="n">
        <v>0.8262232622062921</v>
      </c>
      <c r="BL22" s="7" t="n">
        <v>0.2072771206107943</v>
      </c>
      <c r="BM22" s="7" t="n">
        <v>0.8147996314569683</v>
      </c>
      <c r="BN22" s="7" t="n">
        <v>-0.03524339632925837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0.5487541066524805</v>
      </c>
      <c r="D23" s="7" t="n">
        <v>0.4611757456365471</v>
      </c>
      <c r="E23" s="7" t="n">
        <v>-0.07916640849552453</v>
      </c>
      <c r="F23" s="7" t="n">
        <v>0.3529280454146299</v>
      </c>
      <c r="G23" s="7" t="n">
        <v>-0.07103465679372102</v>
      </c>
      <c r="H23" s="7" t="n">
        <v>0.6200228341769123</v>
      </c>
      <c r="I23" s="7" t="n">
        <v>0.8677737505496925</v>
      </c>
      <c r="J23" s="7" t="n">
        <v>0.3710457809189128</v>
      </c>
      <c r="K23" s="7" t="n">
        <v>0.7223486486098911</v>
      </c>
      <c r="L23" s="7" t="n">
        <v>0.9497623463540654</v>
      </c>
      <c r="M23" s="7" t="n">
        <v>0.765420742519506</v>
      </c>
      <c r="N23" s="7" t="n">
        <v>0.364696346363902</v>
      </c>
      <c r="O23" s="7" t="n">
        <v>0.6417563890778025</v>
      </c>
      <c r="P23" s="7" t="n">
        <v>0.6525765180386774</v>
      </c>
      <c r="Q23" s="7" t="n">
        <v>0.5240522883504526</v>
      </c>
      <c r="R23" s="7" t="n">
        <v>0.03576498233733982</v>
      </c>
      <c r="S23" s="7" t="n">
        <v>0.329245161937079</v>
      </c>
      <c r="T23" s="7" t="n">
        <v>0.5224183690425709</v>
      </c>
      <c r="U23" s="7" t="n">
        <v>0.3432533319773803</v>
      </c>
      <c r="V23" s="7" t="n">
        <v>0.4893749627899783</v>
      </c>
      <c r="W23" s="7" t="n">
        <v>0.9588446777519232</v>
      </c>
      <c r="X23" s="7" t="n">
        <v>1</v>
      </c>
      <c r="Y23" s="7" t="n">
        <v>0.1817042139178359</v>
      </c>
      <c r="Z23" s="7" t="n">
        <v>0.8155706486289996</v>
      </c>
      <c r="AA23" s="7" t="n">
        <v>0.2913817076542948</v>
      </c>
      <c r="AB23" s="7" t="n">
        <v>0.9702837475876472</v>
      </c>
      <c r="AC23" s="7" t="n">
        <v>0.9400109513864904</v>
      </c>
      <c r="AD23" s="7" t="n">
        <v>0.6853625644416931</v>
      </c>
      <c r="AE23" s="7" t="n">
        <v>0.2527363526919412</v>
      </c>
      <c r="AF23" s="7" t="n">
        <v>0.6800447469479595</v>
      </c>
      <c r="AG23" s="7" t="n">
        <v>0.2952560153614307</v>
      </c>
      <c r="AH23" s="7" t="n">
        <v>0.9371713710624803</v>
      </c>
      <c r="AI23" s="7" t="n">
        <v>-0.200301505751433</v>
      </c>
      <c r="AJ23" s="7" t="n">
        <v>0.4026338470603406</v>
      </c>
      <c r="AK23" s="7" t="n">
        <v>0.5860288960143365</v>
      </c>
      <c r="AL23" s="7" t="n">
        <v>-0.01912556406482831</v>
      </c>
      <c r="AM23" s="7" t="n">
        <v>0.7027411243934466</v>
      </c>
      <c r="AN23" s="7" t="n">
        <v>0.5717048812959327</v>
      </c>
      <c r="AO23" s="7" t="n">
        <v>0.2008687228917367</v>
      </c>
      <c r="AP23" s="7" t="n">
        <v>0.527894781765211</v>
      </c>
      <c r="AQ23" s="7" t="n">
        <v>0.7703000357244815</v>
      </c>
      <c r="AR23" s="7" t="n">
        <v>0.2588876901631779</v>
      </c>
      <c r="AS23" s="7" t="n">
        <v>0.608849525012233</v>
      </c>
      <c r="AT23" s="7" t="n">
        <v>0.8101579994894111</v>
      </c>
      <c r="AU23" s="7" t="n">
        <v>0.4952420572122527</v>
      </c>
      <c r="AV23" s="7" t="n">
        <v>0.5120339769892064</v>
      </c>
      <c r="AW23" s="7" t="n">
        <v>0.9397051391059292</v>
      </c>
      <c r="AX23" s="7" t="n">
        <v>0.6710794787635946</v>
      </c>
      <c r="AY23" s="7" t="n">
        <v>0.687301790056328</v>
      </c>
      <c r="AZ23" s="7" t="n">
        <v>0.7276748867684754</v>
      </c>
      <c r="BA23" s="7" t="n">
        <v>0.2469174361687682</v>
      </c>
      <c r="BB23" s="7" t="n">
        <v>0.4036381049031019</v>
      </c>
      <c r="BC23" s="7" t="n">
        <v>0.8665674555803913</v>
      </c>
      <c r="BD23" s="7" t="n">
        <v>0.5155416290189915</v>
      </c>
      <c r="BE23" s="7" t="n">
        <v>0.6204314438210494</v>
      </c>
      <c r="BF23" s="7" t="n">
        <v>0.7343748414857997</v>
      </c>
      <c r="BG23" s="7" t="n">
        <v>0.8300795154444673</v>
      </c>
      <c r="BH23" s="7" t="n">
        <v>0.7322227016976089</v>
      </c>
      <c r="BI23" s="7" t="n">
        <v>-0.1093074628708006</v>
      </c>
      <c r="BJ23" s="7" t="n">
        <v>0.8299359863291453</v>
      </c>
      <c r="BK23" s="7" t="n">
        <v>0.8168563028550228</v>
      </c>
      <c r="BL23" s="7" t="n">
        <v>0.1680635932870588</v>
      </c>
      <c r="BM23" s="7" t="n">
        <v>0.8119638641231719</v>
      </c>
      <c r="BN23" s="7" t="n">
        <v>-0.103172461825545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0.7443163924006173</v>
      </c>
      <c r="D24" s="7" t="n">
        <v>0.8520782940976773</v>
      </c>
      <c r="E24" s="7" t="n">
        <v>0.5392789724965792</v>
      </c>
      <c r="F24" s="7" t="n">
        <v>0.8937972650911533</v>
      </c>
      <c r="G24" s="7" t="n">
        <v>0.6992735907522796</v>
      </c>
      <c r="H24" s="7" t="n">
        <v>0.8303103948825121</v>
      </c>
      <c r="I24" s="7" t="n">
        <v>0.3042303868934395</v>
      </c>
      <c r="J24" s="7" t="n">
        <v>0.7294360731169013</v>
      </c>
      <c r="K24" s="7" t="n">
        <v>0.2562919387177514</v>
      </c>
      <c r="L24" s="7" t="n">
        <v>0.1356075732119237</v>
      </c>
      <c r="M24" s="7" t="n">
        <v>0.294714030477691</v>
      </c>
      <c r="N24" s="7" t="n">
        <v>0.586440677346143</v>
      </c>
      <c r="O24" s="7" t="n">
        <v>0.537421479480284</v>
      </c>
      <c r="P24" s="7" t="n">
        <v>0.7886094189409262</v>
      </c>
      <c r="Q24" s="7" t="n">
        <v>0.3834761350714193</v>
      </c>
      <c r="R24" s="7" t="n">
        <v>0.5580323210312619</v>
      </c>
      <c r="S24" s="7" t="n">
        <v>0.7661100773874712</v>
      </c>
      <c r="T24" s="7" t="n">
        <v>0.3469229506090903</v>
      </c>
      <c r="U24" s="7" t="n">
        <v>0.5448958356998301</v>
      </c>
      <c r="V24" s="7" t="n">
        <v>0.2760870287483996</v>
      </c>
      <c r="W24" s="7" t="n">
        <v>0.296010084131509</v>
      </c>
      <c r="X24" s="7" t="n">
        <v>0.1817042139178359</v>
      </c>
      <c r="Y24" s="7" t="n">
        <v>1</v>
      </c>
      <c r="Z24" s="7" t="n">
        <v>0.6651983908166389</v>
      </c>
      <c r="AA24" s="7" t="n">
        <v>0.6974652380883766</v>
      </c>
      <c r="AB24" s="7" t="n">
        <v>0.2568575845197204</v>
      </c>
      <c r="AC24" s="7" t="n">
        <v>0.08079720819422637</v>
      </c>
      <c r="AD24" s="7" t="n">
        <v>0.1001513820477094</v>
      </c>
      <c r="AE24" s="7" t="n">
        <v>0.4346222403783334</v>
      </c>
      <c r="AF24" s="7" t="n">
        <v>0.06043149820615187</v>
      </c>
      <c r="AG24" s="7" t="n">
        <v>0.6972722512019803</v>
      </c>
      <c r="AH24" s="7" t="n">
        <v>0.06742587964440187</v>
      </c>
      <c r="AI24" s="7" t="n">
        <v>0.6167649249956106</v>
      </c>
      <c r="AJ24" s="7" t="n">
        <v>0.6782599292055163</v>
      </c>
      <c r="AK24" s="7" t="n">
        <v>0.2155455237684124</v>
      </c>
      <c r="AL24" s="7" t="n">
        <v>0.4433055583944338</v>
      </c>
      <c r="AM24" s="7" t="n">
        <v>0.7615845869856439</v>
      </c>
      <c r="AN24" s="7" t="n">
        <v>0.5565652976478291</v>
      </c>
      <c r="AO24" s="7" t="n">
        <v>0.4447575200717916</v>
      </c>
      <c r="AP24" s="7" t="n">
        <v>0.5791888822685574</v>
      </c>
      <c r="AQ24" s="7" t="n">
        <v>0.4815520605625799</v>
      </c>
      <c r="AR24" s="7" t="n">
        <v>0.7730344127440788</v>
      </c>
      <c r="AS24" s="7" t="n">
        <v>0.4914873453965887</v>
      </c>
      <c r="AT24" s="7" t="n">
        <v>0.3469427770828529</v>
      </c>
      <c r="AU24" s="7" t="n">
        <v>0.2800158959152471</v>
      </c>
      <c r="AV24" s="7" t="n">
        <v>0.2036753641918471</v>
      </c>
      <c r="AW24" s="7" t="n">
        <v>0.07246957606102417</v>
      </c>
      <c r="AX24" s="7" t="n">
        <v>0.1759673684290834</v>
      </c>
      <c r="AY24" s="7" t="n">
        <v>0.4842425431654792</v>
      </c>
      <c r="AZ24" s="7" t="n">
        <v>0.5840169540163699</v>
      </c>
      <c r="BA24" s="7" t="n">
        <v>0.8821449984094378</v>
      </c>
      <c r="BB24" s="7" t="n">
        <v>0.4413773827785717</v>
      </c>
      <c r="BC24" s="7" t="n">
        <v>0.1481422743578082</v>
      </c>
      <c r="BD24" s="7" t="n">
        <v>0.2444696733918648</v>
      </c>
      <c r="BE24" s="7" t="n">
        <v>0.4042207066469022</v>
      </c>
      <c r="BF24" s="7" t="n">
        <v>0.5390596020468011</v>
      </c>
      <c r="BG24" s="7" t="n">
        <v>0.4858751608944473</v>
      </c>
      <c r="BH24" s="7" t="n">
        <v>0.5250337904392181</v>
      </c>
      <c r="BI24" s="7" t="n">
        <v>0.5877996453333445</v>
      </c>
      <c r="BJ24" s="7" t="n">
        <v>0.3109000124650091</v>
      </c>
      <c r="BK24" s="7" t="n">
        <v>0.324974443594044</v>
      </c>
      <c r="BL24" s="7" t="n">
        <v>0.7401987901043166</v>
      </c>
      <c r="BM24" s="7" t="n">
        <v>0.3097967122022695</v>
      </c>
      <c r="BN24" s="7" t="n">
        <v>0.6568558270324204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0.8051479398034492</v>
      </c>
      <c r="D25" s="7" t="n">
        <v>0.7838566589983433</v>
      </c>
      <c r="E25" s="7" t="n">
        <v>0.2298879477058152</v>
      </c>
      <c r="F25" s="7" t="n">
        <v>0.7230679354952517</v>
      </c>
      <c r="G25" s="7" t="n">
        <v>0.2731798118078444</v>
      </c>
      <c r="H25" s="7" t="n">
        <v>0.9230931475190816</v>
      </c>
      <c r="I25" s="7" t="n">
        <v>0.8410653722316499</v>
      </c>
      <c r="J25" s="7" t="n">
        <v>0.6635213812744118</v>
      </c>
      <c r="K25" s="7" t="n">
        <v>0.6206344728818146</v>
      </c>
      <c r="L25" s="7" t="n">
        <v>0.7628788865621321</v>
      </c>
      <c r="M25" s="7" t="n">
        <v>0.7500917933439739</v>
      </c>
      <c r="N25" s="7" t="n">
        <v>0.5656075267547285</v>
      </c>
      <c r="O25" s="7" t="n">
        <v>0.787236457298414</v>
      </c>
      <c r="P25" s="7" t="n">
        <v>0.9268331762602386</v>
      </c>
      <c r="Q25" s="7" t="n">
        <v>0.6741191102228173</v>
      </c>
      <c r="R25" s="7" t="n">
        <v>0.3159596411220515</v>
      </c>
      <c r="S25" s="7" t="n">
        <v>0.6835233464506346</v>
      </c>
      <c r="T25" s="7" t="n">
        <v>0.6610837499047124</v>
      </c>
      <c r="U25" s="7" t="n">
        <v>0.6199423086507169</v>
      </c>
      <c r="V25" s="7" t="n">
        <v>0.6078051617896127</v>
      </c>
      <c r="W25" s="7" t="n">
        <v>0.8939694300567215</v>
      </c>
      <c r="X25" s="7" t="n">
        <v>0.8155706486289996</v>
      </c>
      <c r="Y25" s="7" t="n">
        <v>0.6651983908166389</v>
      </c>
      <c r="Z25" s="7" t="n">
        <v>1</v>
      </c>
      <c r="AA25" s="7" t="n">
        <v>0.5655007731906906</v>
      </c>
      <c r="AB25" s="7" t="n">
        <v>0.8712515588171177</v>
      </c>
      <c r="AC25" s="7" t="n">
        <v>0.7224346035306513</v>
      </c>
      <c r="AD25" s="7" t="n">
        <v>0.6191151987927934</v>
      </c>
      <c r="AE25" s="7" t="n">
        <v>0.5160476151184544</v>
      </c>
      <c r="AF25" s="7" t="n">
        <v>0.5892266111633171</v>
      </c>
      <c r="AG25" s="7" t="n">
        <v>0.5688446738898334</v>
      </c>
      <c r="AH25" s="7" t="n">
        <v>0.7169632319650741</v>
      </c>
      <c r="AI25" s="7" t="n">
        <v>0.11710560888809</v>
      </c>
      <c r="AJ25" s="7" t="n">
        <v>0.6458081346351291</v>
      </c>
      <c r="AK25" s="7" t="n">
        <v>0.6352617575787243</v>
      </c>
      <c r="AL25" s="7" t="n">
        <v>0.202793912753814</v>
      </c>
      <c r="AM25" s="7" t="n">
        <v>0.9406540427660628</v>
      </c>
      <c r="AN25" s="7" t="n">
        <v>0.7735570574287935</v>
      </c>
      <c r="AO25" s="7" t="n">
        <v>0.3382738189541227</v>
      </c>
      <c r="AP25" s="7" t="n">
        <v>0.7539196894025849</v>
      </c>
      <c r="AQ25" s="7" t="n">
        <v>0.8959090350507841</v>
      </c>
      <c r="AR25" s="7" t="n">
        <v>0.6138229923611371</v>
      </c>
      <c r="AS25" s="7" t="n">
        <v>0.7723078570110012</v>
      </c>
      <c r="AT25" s="7" t="n">
        <v>0.8342596884576055</v>
      </c>
      <c r="AU25" s="7" t="n">
        <v>0.5818221310941987</v>
      </c>
      <c r="AV25" s="7" t="n">
        <v>0.5549272511474208</v>
      </c>
      <c r="AW25" s="7" t="n">
        <v>0.7196906832523164</v>
      </c>
      <c r="AX25" s="7" t="n">
        <v>0.6452276096149197</v>
      </c>
      <c r="AY25" s="7" t="n">
        <v>0.8614685098083917</v>
      </c>
      <c r="AZ25" s="7" t="n">
        <v>0.9083384227849445</v>
      </c>
      <c r="BA25" s="7" t="n">
        <v>0.672437127338802</v>
      </c>
      <c r="BB25" s="7" t="n">
        <v>0.6281933619761354</v>
      </c>
      <c r="BC25" s="7" t="n">
        <v>0.6991351568675441</v>
      </c>
      <c r="BD25" s="7" t="n">
        <v>0.5916144962058895</v>
      </c>
      <c r="BE25" s="7" t="n">
        <v>0.7428212807664856</v>
      </c>
      <c r="BF25" s="7" t="n">
        <v>0.9042604346616107</v>
      </c>
      <c r="BG25" s="7" t="n">
        <v>0.9426777309484411</v>
      </c>
      <c r="BH25" s="7" t="n">
        <v>0.895593276002926</v>
      </c>
      <c r="BI25" s="7" t="n">
        <v>0.2354428164596101</v>
      </c>
      <c r="BJ25" s="7" t="n">
        <v>0.8043783607093691</v>
      </c>
      <c r="BK25" s="7" t="n">
        <v>0.7990024122728924</v>
      </c>
      <c r="BL25" s="7" t="n">
        <v>0.4819724256650763</v>
      </c>
      <c r="BM25" s="7" t="n">
        <v>0.7802796710418066</v>
      </c>
      <c r="BN25" s="7" t="n">
        <v>0.2532945257770803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0.7321807318438067</v>
      </c>
      <c r="D26" s="7" t="n">
        <v>0.790501673252665</v>
      </c>
      <c r="E26" s="7" t="n">
        <v>0.5735681167193249</v>
      </c>
      <c r="F26" s="7" t="n">
        <v>0.7684442662874299</v>
      </c>
      <c r="G26" s="7" t="n">
        <v>0.8112492586929637</v>
      </c>
      <c r="H26" s="7" t="n">
        <v>0.7388066628123512</v>
      </c>
      <c r="I26" s="7" t="n">
        <v>0.2575682284330617</v>
      </c>
      <c r="J26" s="7" t="n">
        <v>0.3365748826029563</v>
      </c>
      <c r="K26" s="7" t="n">
        <v>0.2338198660365892</v>
      </c>
      <c r="L26" s="7" t="n">
        <v>0.2358392887477024</v>
      </c>
      <c r="M26" s="7" t="n">
        <v>0.3317201351334472</v>
      </c>
      <c r="N26" s="7" t="n">
        <v>0.6373292074430646</v>
      </c>
      <c r="O26" s="7" t="n">
        <v>0.5667251384573408</v>
      </c>
      <c r="P26" s="7" t="n">
        <v>0.7246045240119439</v>
      </c>
      <c r="Q26" s="7" t="n">
        <v>0.2167919745592495</v>
      </c>
      <c r="R26" s="7" t="n">
        <v>0.6242480062672429</v>
      </c>
      <c r="S26" s="7" t="n">
        <v>0.376612429646596</v>
      </c>
      <c r="T26" s="7" t="n">
        <v>0.1864415338077232</v>
      </c>
      <c r="U26" s="7" t="n">
        <v>0.3925520220928834</v>
      </c>
      <c r="V26" s="7" t="n">
        <v>0.1402768502106809</v>
      </c>
      <c r="W26" s="7" t="n">
        <v>0.3330338287349124</v>
      </c>
      <c r="X26" s="7" t="n">
        <v>0.2913817076542948</v>
      </c>
      <c r="Y26" s="7" t="n">
        <v>0.6974652380883766</v>
      </c>
      <c r="Z26" s="7" t="n">
        <v>0.5655007731906906</v>
      </c>
      <c r="AA26" s="7" t="n">
        <v>1</v>
      </c>
      <c r="AB26" s="7" t="n">
        <v>0.3140902207219717</v>
      </c>
      <c r="AC26" s="7" t="n">
        <v>0.1568645945258201</v>
      </c>
      <c r="AD26" s="7" t="n">
        <v>0.168367041918972</v>
      </c>
      <c r="AE26" s="7" t="n">
        <v>0.334226712746652</v>
      </c>
      <c r="AF26" s="7" t="n">
        <v>0.1175484236906471</v>
      </c>
      <c r="AG26" s="7" t="n">
        <v>0.9978265764633558</v>
      </c>
      <c r="AH26" s="7" t="n">
        <v>0.110963582764246</v>
      </c>
      <c r="AI26" s="7" t="n">
        <v>0.6375162580612596</v>
      </c>
      <c r="AJ26" s="7" t="n">
        <v>0.306613039156196</v>
      </c>
      <c r="AK26" s="7" t="n">
        <v>0.1187522160669431</v>
      </c>
      <c r="AL26" s="7" t="n">
        <v>0.4700757513372578</v>
      </c>
      <c r="AM26" s="7" t="n">
        <v>0.6860715555366385</v>
      </c>
      <c r="AN26" s="7" t="n">
        <v>0.481111180070826</v>
      </c>
      <c r="AO26" s="7" t="n">
        <v>0.524875839162133</v>
      </c>
      <c r="AP26" s="7" t="n">
        <v>0.4917082373815083</v>
      </c>
      <c r="AQ26" s="7" t="n">
        <v>0.4175717704341489</v>
      </c>
      <c r="AR26" s="7" t="n">
        <v>0.5877219387567715</v>
      </c>
      <c r="AS26" s="7" t="n">
        <v>0.4238950594083182</v>
      </c>
      <c r="AT26" s="7" t="n">
        <v>0.2617067069330661</v>
      </c>
      <c r="AU26" s="7" t="n">
        <v>0.1364923908800819</v>
      </c>
      <c r="AV26" s="7" t="n">
        <v>0.05772189061350291</v>
      </c>
      <c r="AW26" s="7" t="n">
        <v>0.1140322891985185</v>
      </c>
      <c r="AX26" s="7" t="n">
        <v>0.2207440581752592</v>
      </c>
      <c r="AY26" s="7" t="n">
        <v>0.3933984797604861</v>
      </c>
      <c r="AZ26" s="7" t="n">
        <v>0.5227901723891827</v>
      </c>
      <c r="BA26" s="7" t="n">
        <v>0.4941627857713189</v>
      </c>
      <c r="BB26" s="7" t="n">
        <v>0.2452286721622099</v>
      </c>
      <c r="BC26" s="7" t="n">
        <v>0.2511897133117164</v>
      </c>
      <c r="BD26" s="7" t="n">
        <v>0.0833204588003152</v>
      </c>
      <c r="BE26" s="7" t="n">
        <v>0.3939881476247596</v>
      </c>
      <c r="BF26" s="7" t="n">
        <v>0.4447628514625357</v>
      </c>
      <c r="BG26" s="7" t="n">
        <v>0.4107559642167142</v>
      </c>
      <c r="BH26" s="7" t="n">
        <v>0.4444649138952594</v>
      </c>
      <c r="BI26" s="7" t="n">
        <v>0.594378229316221</v>
      </c>
      <c r="BJ26" s="7" t="n">
        <v>0.3361471056383183</v>
      </c>
      <c r="BK26" s="7" t="n">
        <v>0.3251617555843704</v>
      </c>
      <c r="BL26" s="7" t="n">
        <v>0.9608016264857694</v>
      </c>
      <c r="BM26" s="7" t="n">
        <v>0.3215517562010376</v>
      </c>
      <c r="BN26" s="7" t="n">
        <v>0.6782000253918727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0.5854671300678348</v>
      </c>
      <c r="D27" s="7" t="n">
        <v>0.4974705481544709</v>
      </c>
      <c r="E27" s="7" t="n">
        <v>-0.03365531478518077</v>
      </c>
      <c r="F27" s="7" t="n">
        <v>0.3959339752997117</v>
      </c>
      <c r="G27" s="7" t="n">
        <v>-0.05413704338365674</v>
      </c>
      <c r="H27" s="7" t="n">
        <v>0.6776609534117212</v>
      </c>
      <c r="I27" s="7" t="n">
        <v>0.8886382328408207</v>
      </c>
      <c r="J27" s="7" t="n">
        <v>0.4329384697219602</v>
      </c>
      <c r="K27" s="7" t="n">
        <v>0.6701205629371905</v>
      </c>
      <c r="L27" s="7" t="n">
        <v>0.9180592370325158</v>
      </c>
      <c r="M27" s="7" t="n">
        <v>0.775377164161082</v>
      </c>
      <c r="N27" s="7" t="n">
        <v>0.3739187226043649</v>
      </c>
      <c r="O27" s="7" t="n">
        <v>0.6816800357397741</v>
      </c>
      <c r="P27" s="7" t="n">
        <v>0.7078062021234969</v>
      </c>
      <c r="Q27" s="7" t="n">
        <v>0.6321098601546794</v>
      </c>
      <c r="R27" s="7" t="n">
        <v>0.07256762860292125</v>
      </c>
      <c r="S27" s="7" t="n">
        <v>0.3931187086665172</v>
      </c>
      <c r="T27" s="7" t="n">
        <v>0.6343539168452478</v>
      </c>
      <c r="U27" s="7" t="n">
        <v>0.3740772684191201</v>
      </c>
      <c r="V27" s="7" t="n">
        <v>0.6009783492222306</v>
      </c>
      <c r="W27" s="7" t="n">
        <v>0.9928149680767486</v>
      </c>
      <c r="X27" s="7" t="n">
        <v>0.9702837475876472</v>
      </c>
      <c r="Y27" s="7" t="n">
        <v>0.2568575845197204</v>
      </c>
      <c r="Z27" s="7" t="n">
        <v>0.8712515588171177</v>
      </c>
      <c r="AA27" s="7" t="n">
        <v>0.3140902207219717</v>
      </c>
      <c r="AB27" s="7" t="n">
        <v>1</v>
      </c>
      <c r="AC27" s="7" t="n">
        <v>0.8982946420686115</v>
      </c>
      <c r="AD27" s="7" t="n">
        <v>0.6736031213212029</v>
      </c>
      <c r="AE27" s="7" t="n">
        <v>0.3561104744902465</v>
      </c>
      <c r="AF27" s="7" t="n">
        <v>0.665626079156567</v>
      </c>
      <c r="AG27" s="7" t="n">
        <v>0.3202084968083697</v>
      </c>
      <c r="AH27" s="7" t="n">
        <v>0.8919847086105126</v>
      </c>
      <c r="AI27" s="7" t="n">
        <v>-0.198236318104265</v>
      </c>
      <c r="AJ27" s="7" t="n">
        <v>0.4479376207344173</v>
      </c>
      <c r="AK27" s="7" t="n">
        <v>0.6918415688765898</v>
      </c>
      <c r="AL27" s="7" t="n">
        <v>0.008710770210530482</v>
      </c>
      <c r="AM27" s="7" t="n">
        <v>0.7453705461537464</v>
      </c>
      <c r="AN27" s="7" t="n">
        <v>0.6214203628920314</v>
      </c>
      <c r="AO27" s="7" t="n">
        <v>0.2015468709681656</v>
      </c>
      <c r="AP27" s="7" t="n">
        <v>0.5829251748263142</v>
      </c>
      <c r="AQ27" s="7" t="n">
        <v>0.8129942757555934</v>
      </c>
      <c r="AR27" s="7" t="n">
        <v>0.3317530863503823</v>
      </c>
      <c r="AS27" s="7" t="n">
        <v>0.6627905922212167</v>
      </c>
      <c r="AT27" s="7" t="n">
        <v>0.8420153142242565</v>
      </c>
      <c r="AU27" s="7" t="n">
        <v>0.5880663922804628</v>
      </c>
      <c r="AV27" s="7" t="n">
        <v>0.6055743266197928</v>
      </c>
      <c r="AW27" s="7" t="n">
        <v>0.8950990533524504</v>
      </c>
      <c r="AX27" s="7" t="n">
        <v>0.6639455947108773</v>
      </c>
      <c r="AY27" s="7" t="n">
        <v>0.7547301334997637</v>
      </c>
      <c r="AZ27" s="7" t="n">
        <v>0.776002667514209</v>
      </c>
      <c r="BA27" s="7" t="n">
        <v>0.3280329384694923</v>
      </c>
      <c r="BB27" s="7" t="n">
        <v>0.5210357924403827</v>
      </c>
      <c r="BC27" s="7" t="n">
        <v>0.8268104291731856</v>
      </c>
      <c r="BD27" s="7" t="n">
        <v>0.6115408245118574</v>
      </c>
      <c r="BE27" s="7" t="n">
        <v>0.6794687141732296</v>
      </c>
      <c r="BF27" s="7" t="n">
        <v>0.8037235762275408</v>
      </c>
      <c r="BG27" s="7" t="n">
        <v>0.8983152914290963</v>
      </c>
      <c r="BH27" s="7" t="n">
        <v>0.779918587351255</v>
      </c>
      <c r="BI27" s="7" t="n">
        <v>-0.05051443848033847</v>
      </c>
      <c r="BJ27" s="7" t="n">
        <v>0.8218166209885359</v>
      </c>
      <c r="BK27" s="7" t="n">
        <v>0.8100273299799585</v>
      </c>
      <c r="BL27" s="7" t="n">
        <v>0.185630379390775</v>
      </c>
      <c r="BM27" s="7" t="n">
        <v>0.8001415604295709</v>
      </c>
      <c r="BN27" s="7" t="n">
        <v>-0.06660918434234621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0.4888938754155144</v>
      </c>
      <c r="D28" s="7" t="n">
        <v>0.3866260431462259</v>
      </c>
      <c r="E28" s="7" t="n">
        <v>-0.09223538871585843</v>
      </c>
      <c r="F28" s="7" t="n">
        <v>0.2656721341545514</v>
      </c>
      <c r="G28" s="7" t="n">
        <v>-0.1397280860107344</v>
      </c>
      <c r="H28" s="7" t="n">
        <v>0.5353082162466609</v>
      </c>
      <c r="I28" s="7" t="n">
        <v>0.8446466182193201</v>
      </c>
      <c r="J28" s="7" t="n">
        <v>0.2645016287566767</v>
      </c>
      <c r="K28" s="7" t="n">
        <v>0.7643194116759325</v>
      </c>
      <c r="L28" s="7" t="n">
        <v>0.9889200898165992</v>
      </c>
      <c r="M28" s="7" t="n">
        <v>0.74798515190383</v>
      </c>
      <c r="N28" s="7" t="n">
        <v>0.3270744696654932</v>
      </c>
      <c r="O28" s="7" t="n">
        <v>0.5931210108161566</v>
      </c>
      <c r="P28" s="7" t="n">
        <v>0.573830997184414</v>
      </c>
      <c r="Q28" s="7" t="n">
        <v>0.4545916792284969</v>
      </c>
      <c r="R28" s="7" t="n">
        <v>0.01871691380750458</v>
      </c>
      <c r="S28" s="7" t="n">
        <v>0.2191033754918748</v>
      </c>
      <c r="T28" s="7" t="n">
        <v>0.4578840580827029</v>
      </c>
      <c r="U28" s="7" t="n">
        <v>0.310046577192581</v>
      </c>
      <c r="V28" s="7" t="n">
        <v>0.4292713448989312</v>
      </c>
      <c r="W28" s="7" t="n">
        <v>0.8857519730835286</v>
      </c>
      <c r="X28" s="7" t="n">
        <v>0.9400109513864904</v>
      </c>
      <c r="Y28" s="7" t="n">
        <v>0.08079720819422637</v>
      </c>
      <c r="Z28" s="7" t="n">
        <v>0.7224346035306513</v>
      </c>
      <c r="AA28" s="7" t="n">
        <v>0.1568645945258201</v>
      </c>
      <c r="AB28" s="7" t="n">
        <v>0.8982946420686115</v>
      </c>
      <c r="AC28" s="7" t="n">
        <v>1</v>
      </c>
      <c r="AD28" s="7" t="n">
        <v>0.6565702959628071</v>
      </c>
      <c r="AE28" s="7" t="n">
        <v>0.1940745454497691</v>
      </c>
      <c r="AF28" s="7" t="n">
        <v>0.6493208415059999</v>
      </c>
      <c r="AG28" s="7" t="n">
        <v>0.1645212700543162</v>
      </c>
      <c r="AH28" s="7" t="n">
        <v>0.9547610260408724</v>
      </c>
      <c r="AI28" s="7" t="n">
        <v>-0.2420132641712554</v>
      </c>
      <c r="AJ28" s="7" t="n">
        <v>0.3081530058738041</v>
      </c>
      <c r="AK28" s="7" t="n">
        <v>0.5505846266811614</v>
      </c>
      <c r="AL28" s="7" t="n">
        <v>-0.02223321296843317</v>
      </c>
      <c r="AM28" s="7" t="n">
        <v>0.623700477307631</v>
      </c>
      <c r="AN28" s="7" t="n">
        <v>0.5082928332427681</v>
      </c>
      <c r="AO28" s="7" t="n">
        <v>0.2165595356537887</v>
      </c>
      <c r="AP28" s="7" t="n">
        <v>0.4581900543326224</v>
      </c>
      <c r="AQ28" s="7" t="n">
        <v>0.6751021882174415</v>
      </c>
      <c r="AR28" s="7" t="n">
        <v>0.2041445930507234</v>
      </c>
      <c r="AS28" s="7" t="n">
        <v>0.5254549240035959</v>
      </c>
      <c r="AT28" s="7" t="n">
        <v>0.7560955321515572</v>
      </c>
      <c r="AU28" s="7" t="n">
        <v>0.4236557005729334</v>
      </c>
      <c r="AV28" s="7" t="n">
        <v>0.4559999898957759</v>
      </c>
      <c r="AW28" s="7" t="n">
        <v>0.9558695346537177</v>
      </c>
      <c r="AX28" s="7" t="n">
        <v>0.6242469361542545</v>
      </c>
      <c r="AY28" s="7" t="n">
        <v>0.5901649740514515</v>
      </c>
      <c r="AZ28" s="7" t="n">
        <v>0.6125006687922686</v>
      </c>
      <c r="BA28" s="7" t="n">
        <v>0.1327028669692531</v>
      </c>
      <c r="BB28" s="7" t="n">
        <v>0.3194675270558442</v>
      </c>
      <c r="BC28" s="7" t="n">
        <v>0.9465676454761127</v>
      </c>
      <c r="BD28" s="7" t="n">
        <v>0.4731671353762362</v>
      </c>
      <c r="BE28" s="7" t="n">
        <v>0.5620973223944215</v>
      </c>
      <c r="BF28" s="7" t="n">
        <v>0.6657861053194813</v>
      </c>
      <c r="BG28" s="7" t="n">
        <v>0.7391376126768401</v>
      </c>
      <c r="BH28" s="7" t="n">
        <v>0.6266361139089157</v>
      </c>
      <c r="BI28" s="7" t="n">
        <v>-0.1410363377910577</v>
      </c>
      <c r="BJ28" s="7" t="n">
        <v>0.7321402075284348</v>
      </c>
      <c r="BK28" s="7" t="n">
        <v>0.7162448431787362</v>
      </c>
      <c r="BL28" s="7" t="n">
        <v>0.05139891742000379</v>
      </c>
      <c r="BM28" s="7" t="n">
        <v>0.7080593080858215</v>
      </c>
      <c r="BN28" s="7" t="n">
        <v>-0.1415430694468681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0.4575479799267612</v>
      </c>
      <c r="D29" s="7" t="n">
        <v>0.302424294375896</v>
      </c>
      <c r="E29" s="7" t="n">
        <v>-0.07800559768711635</v>
      </c>
      <c r="F29" s="7" t="n">
        <v>0.1989469846786906</v>
      </c>
      <c r="G29" s="7" t="n">
        <v>-0.2173587298001095</v>
      </c>
      <c r="H29" s="7" t="n">
        <v>0.4448849877214426</v>
      </c>
      <c r="I29" s="7" t="n">
        <v>0.7235547919107022</v>
      </c>
      <c r="J29" s="7" t="n">
        <v>0.2831451566930964</v>
      </c>
      <c r="K29" s="7" t="n">
        <v>0.4707204628986308</v>
      </c>
      <c r="L29" s="7" t="n">
        <v>0.6661925481780869</v>
      </c>
      <c r="M29" s="7" t="n">
        <v>0.7307061127496495</v>
      </c>
      <c r="N29" s="7" t="n">
        <v>0.3694849453172568</v>
      </c>
      <c r="O29" s="7" t="n">
        <v>0.6422110227415633</v>
      </c>
      <c r="P29" s="7" t="n">
        <v>0.5155966820707992</v>
      </c>
      <c r="Q29" s="7" t="n">
        <v>0.4523363070460592</v>
      </c>
      <c r="R29" s="7" t="n">
        <v>0.02661209101496642</v>
      </c>
      <c r="S29" s="7" t="n">
        <v>0.3090800151186905</v>
      </c>
      <c r="T29" s="7" t="n">
        <v>0.4783508665614959</v>
      </c>
      <c r="U29" s="7" t="n">
        <v>0.380961996668146</v>
      </c>
      <c r="V29" s="7" t="n">
        <v>0.5059223449784555</v>
      </c>
      <c r="W29" s="7" t="n">
        <v>0.7059709556241354</v>
      </c>
      <c r="X29" s="7" t="n">
        <v>0.6853625644416931</v>
      </c>
      <c r="Y29" s="7" t="n">
        <v>0.1001513820477094</v>
      </c>
      <c r="Z29" s="7" t="n">
        <v>0.6191151987927934</v>
      </c>
      <c r="AA29" s="7" t="n">
        <v>0.168367041918972</v>
      </c>
      <c r="AB29" s="7" t="n">
        <v>0.6736031213212029</v>
      </c>
      <c r="AC29" s="7" t="n">
        <v>0.6565702959628071</v>
      </c>
      <c r="AD29" s="7" t="n">
        <v>1</v>
      </c>
      <c r="AE29" s="7" t="n">
        <v>0.390076257287614</v>
      </c>
      <c r="AF29" s="7" t="n">
        <v>0.9871476624429827</v>
      </c>
      <c r="AG29" s="7" t="n">
        <v>0.16951222890776</v>
      </c>
      <c r="AH29" s="7" t="n">
        <v>0.636300155043942</v>
      </c>
      <c r="AI29" s="7" t="n">
        <v>-0.3308885650194424</v>
      </c>
      <c r="AJ29" s="7" t="n">
        <v>0.2901675756783201</v>
      </c>
      <c r="AK29" s="7" t="n">
        <v>0.5122803315333168</v>
      </c>
      <c r="AL29" s="7" t="n">
        <v>-0.01182311203137696</v>
      </c>
      <c r="AM29" s="7" t="n">
        <v>0.5329561109667271</v>
      </c>
      <c r="AN29" s="7" t="n">
        <v>0.5685113162737309</v>
      </c>
      <c r="AO29" s="7" t="n">
        <v>0.116401342187719</v>
      </c>
      <c r="AP29" s="7" t="n">
        <v>0.5699739430130829</v>
      </c>
      <c r="AQ29" s="7" t="n">
        <v>0.7583884658477043</v>
      </c>
      <c r="AR29" s="7" t="n">
        <v>0.08733776518203788</v>
      </c>
      <c r="AS29" s="7" t="n">
        <v>0.6690637775528431</v>
      </c>
      <c r="AT29" s="7" t="n">
        <v>0.7084303878017635</v>
      </c>
      <c r="AU29" s="7" t="n">
        <v>0.4232804306452941</v>
      </c>
      <c r="AV29" s="7" t="n">
        <v>0.4429882762620786</v>
      </c>
      <c r="AW29" s="7" t="n">
        <v>0.6385215564804112</v>
      </c>
      <c r="AX29" s="7" t="n">
        <v>0.9774424245630634</v>
      </c>
      <c r="AY29" s="7" t="n">
        <v>0.6886255166838797</v>
      </c>
      <c r="AZ29" s="7" t="n">
        <v>0.7024234072358077</v>
      </c>
      <c r="BA29" s="7" t="n">
        <v>0.1765595113129369</v>
      </c>
      <c r="BB29" s="7" t="n">
        <v>0.4343707189177852</v>
      </c>
      <c r="BC29" s="7" t="n">
        <v>0.6165438290498855</v>
      </c>
      <c r="BD29" s="7" t="n">
        <v>0.4815583985148872</v>
      </c>
      <c r="BE29" s="7" t="n">
        <v>0.6659447902885378</v>
      </c>
      <c r="BF29" s="7" t="n">
        <v>0.7215953857325559</v>
      </c>
      <c r="BG29" s="7" t="n">
        <v>0.6979771826180722</v>
      </c>
      <c r="BH29" s="7" t="n">
        <v>0.7237670066186661</v>
      </c>
      <c r="BI29" s="7" t="n">
        <v>-0.1049185459642055</v>
      </c>
      <c r="BJ29" s="7" t="n">
        <v>0.7631070085850845</v>
      </c>
      <c r="BK29" s="7" t="n">
        <v>0.7621587134463502</v>
      </c>
      <c r="BL29" s="7" t="n">
        <v>0.01431654068278661</v>
      </c>
      <c r="BM29" s="7" t="n">
        <v>0.7560421494119741</v>
      </c>
      <c r="BN29" s="7" t="n">
        <v>-0.08285266848279108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0.5467858473503237</v>
      </c>
      <c r="D30" s="7" t="n">
        <v>0.3908888648233536</v>
      </c>
      <c r="E30" s="7" t="n">
        <v>0.4050902802581708</v>
      </c>
      <c r="F30" s="7" t="n">
        <v>0.3636600337061052</v>
      </c>
      <c r="G30" s="7" t="n">
        <v>0.1458792968137978</v>
      </c>
      <c r="H30" s="7" t="n">
        <v>0.4920386958034119</v>
      </c>
      <c r="I30" s="7" t="n">
        <v>0.4306387525652136</v>
      </c>
      <c r="J30" s="7" t="n">
        <v>0.3705559185326521</v>
      </c>
      <c r="K30" s="7" t="n">
        <v>0.190997043629352</v>
      </c>
      <c r="L30" s="7" t="n">
        <v>0.2539640863742637</v>
      </c>
      <c r="M30" s="7" t="n">
        <v>0.6044176504532007</v>
      </c>
      <c r="N30" s="7" t="n">
        <v>0.3252477993739768</v>
      </c>
      <c r="O30" s="7" t="n">
        <v>0.6739136390334844</v>
      </c>
      <c r="P30" s="7" t="n">
        <v>0.5596564162005437</v>
      </c>
      <c r="Q30" s="7" t="n">
        <v>0.3002276622097292</v>
      </c>
      <c r="R30" s="7" t="n">
        <v>0.4250593481744534</v>
      </c>
      <c r="S30" s="7" t="n">
        <v>0.4496628316199576</v>
      </c>
      <c r="T30" s="7" t="n">
        <v>0.3411729468018223</v>
      </c>
      <c r="U30" s="7" t="n">
        <v>0.5719608330734062</v>
      </c>
      <c r="V30" s="7" t="n">
        <v>0.4273071662505092</v>
      </c>
      <c r="W30" s="7" t="n">
        <v>0.430464664804433</v>
      </c>
      <c r="X30" s="7" t="n">
        <v>0.2527363526919412</v>
      </c>
      <c r="Y30" s="7" t="n">
        <v>0.4346222403783334</v>
      </c>
      <c r="Z30" s="7" t="n">
        <v>0.5160476151184544</v>
      </c>
      <c r="AA30" s="7" t="n">
        <v>0.334226712746652</v>
      </c>
      <c r="AB30" s="7" t="n">
        <v>0.3561104744902465</v>
      </c>
      <c r="AC30" s="7" t="n">
        <v>0.1940745454497691</v>
      </c>
      <c r="AD30" s="7" t="n">
        <v>0.390076257287614</v>
      </c>
      <c r="AE30" s="7" t="n">
        <v>1</v>
      </c>
      <c r="AF30" s="7" t="n">
        <v>0.3638733078931318</v>
      </c>
      <c r="AG30" s="7" t="n">
        <v>0.3517846696992221</v>
      </c>
      <c r="AH30" s="7" t="n">
        <v>0.161859965315062</v>
      </c>
      <c r="AI30" s="7" t="n">
        <v>0.01493102107093636</v>
      </c>
      <c r="AJ30" s="7" t="n">
        <v>0.3215424822163784</v>
      </c>
      <c r="AK30" s="7" t="n">
        <v>0.2922745067934658</v>
      </c>
      <c r="AL30" s="7" t="n">
        <v>0.2945835869179786</v>
      </c>
      <c r="AM30" s="7" t="n">
        <v>0.5069398797916402</v>
      </c>
      <c r="AN30" s="7" t="n">
        <v>0.5972350861837074</v>
      </c>
      <c r="AO30" s="7" t="n">
        <v>0.3210373534275925</v>
      </c>
      <c r="AP30" s="7" t="n">
        <v>0.6184008606564184</v>
      </c>
      <c r="AQ30" s="7" t="n">
        <v>0.5635732234011843</v>
      </c>
      <c r="AR30" s="7" t="n">
        <v>0.3971204442721845</v>
      </c>
      <c r="AS30" s="7" t="n">
        <v>0.6690307667052477</v>
      </c>
      <c r="AT30" s="7" t="n">
        <v>0.4657233893086045</v>
      </c>
      <c r="AU30" s="7" t="n">
        <v>0.2390800008361539</v>
      </c>
      <c r="AV30" s="7" t="n">
        <v>0.2336302876011822</v>
      </c>
      <c r="AW30" s="7" t="n">
        <v>0.1689316335450473</v>
      </c>
      <c r="AX30" s="7" t="n">
        <v>0.4240956062603828</v>
      </c>
      <c r="AY30" s="7" t="n">
        <v>0.6652341489072583</v>
      </c>
      <c r="AZ30" s="7" t="n">
        <v>0.578078678555036</v>
      </c>
      <c r="BA30" s="7" t="n">
        <v>0.4213172413398498</v>
      </c>
      <c r="BB30" s="7" t="n">
        <v>0.4259329453460801</v>
      </c>
      <c r="BC30" s="7" t="n">
        <v>0.2268458877083317</v>
      </c>
      <c r="BD30" s="7" t="n">
        <v>0.2687210763980863</v>
      </c>
      <c r="BE30" s="7" t="n">
        <v>0.7590484169445771</v>
      </c>
      <c r="BF30" s="7" t="n">
        <v>0.629511091913637</v>
      </c>
      <c r="BG30" s="7" t="n">
        <v>0.5266180529225314</v>
      </c>
      <c r="BH30" s="7" t="n">
        <v>0.5540520967831327</v>
      </c>
      <c r="BI30" s="7" t="n">
        <v>0.2894403863633784</v>
      </c>
      <c r="BJ30" s="7" t="n">
        <v>0.3974465638181604</v>
      </c>
      <c r="BK30" s="7" t="n">
        <v>0.3947414184361049</v>
      </c>
      <c r="BL30" s="7" t="n">
        <v>0.2806708450213753</v>
      </c>
      <c r="BM30" s="7" t="n">
        <v>0.3653582277725225</v>
      </c>
      <c r="BN30" s="7" t="n">
        <v>0.2124650128327825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0.4050965515911676</v>
      </c>
      <c r="D31" s="7" t="n">
        <v>0.2552670203921205</v>
      </c>
      <c r="E31" s="7" t="n">
        <v>-0.1214455708136522</v>
      </c>
      <c r="F31" s="7" t="n">
        <v>0.1569365745634911</v>
      </c>
      <c r="G31" s="7" t="n">
        <v>-0.2661450801237131</v>
      </c>
      <c r="H31" s="7" t="n">
        <v>0.4008813078460076</v>
      </c>
      <c r="I31" s="7" t="n">
        <v>0.700433626169283</v>
      </c>
      <c r="J31" s="7" t="n">
        <v>0.2711335116005608</v>
      </c>
      <c r="K31" s="7" t="n">
        <v>0.4439920135138348</v>
      </c>
      <c r="L31" s="7" t="n">
        <v>0.6573251888944153</v>
      </c>
      <c r="M31" s="7" t="n">
        <v>0.6930592612870824</v>
      </c>
      <c r="N31" s="7" t="n">
        <v>0.3211676643829465</v>
      </c>
      <c r="O31" s="7" t="n">
        <v>0.5948849173477202</v>
      </c>
      <c r="P31" s="7" t="n">
        <v>0.4688540693098258</v>
      </c>
      <c r="Q31" s="7" t="n">
        <v>0.4438326600976312</v>
      </c>
      <c r="R31" s="7" t="n">
        <v>-0.02608422138905125</v>
      </c>
      <c r="S31" s="7" t="n">
        <v>0.2908836247799095</v>
      </c>
      <c r="T31" s="7" t="n">
        <v>0.4677225124241627</v>
      </c>
      <c r="U31" s="7" t="n">
        <v>0.3500682674549805</v>
      </c>
      <c r="V31" s="7" t="n">
        <v>0.4886887655140916</v>
      </c>
      <c r="W31" s="7" t="n">
        <v>0.6945908504808953</v>
      </c>
      <c r="X31" s="7" t="n">
        <v>0.6800447469479595</v>
      </c>
      <c r="Y31" s="7" t="n">
        <v>0.06043149820615187</v>
      </c>
      <c r="Z31" s="7" t="n">
        <v>0.5892266111633171</v>
      </c>
      <c r="AA31" s="7" t="n">
        <v>0.1175484236906471</v>
      </c>
      <c r="AB31" s="7" t="n">
        <v>0.665626079156567</v>
      </c>
      <c r="AC31" s="7" t="n">
        <v>0.6493208415059999</v>
      </c>
      <c r="AD31" s="7" t="n">
        <v>0.9871476624429827</v>
      </c>
      <c r="AE31" s="7" t="n">
        <v>0.3638733078931318</v>
      </c>
      <c r="AF31" s="7" t="n">
        <v>1</v>
      </c>
      <c r="AG31" s="7" t="n">
        <v>0.1172224103429343</v>
      </c>
      <c r="AH31" s="7" t="n">
        <v>0.6226178918415254</v>
      </c>
      <c r="AI31" s="7" t="n">
        <v>-0.3741103708147201</v>
      </c>
      <c r="AJ31" s="7" t="n">
        <v>0.2823679997565644</v>
      </c>
      <c r="AK31" s="7" t="n">
        <v>0.4971549955064626</v>
      </c>
      <c r="AL31" s="7" t="n">
        <v>-0.03413646260137641</v>
      </c>
      <c r="AM31" s="7" t="n">
        <v>0.4908198324499123</v>
      </c>
      <c r="AN31" s="7" t="n">
        <v>0.5164757464721279</v>
      </c>
      <c r="AO31" s="7" t="n">
        <v>0.06237464564113093</v>
      </c>
      <c r="AP31" s="7" t="n">
        <v>0.5196646927780739</v>
      </c>
      <c r="AQ31" s="7" t="n">
        <v>0.730239031036108</v>
      </c>
      <c r="AR31" s="7" t="n">
        <v>0.02951987857112871</v>
      </c>
      <c r="AS31" s="7" t="n">
        <v>0.6200129340453723</v>
      </c>
      <c r="AT31" s="7" t="n">
        <v>0.6861448287032754</v>
      </c>
      <c r="AU31" s="7" t="n">
        <v>0.4172142886632729</v>
      </c>
      <c r="AV31" s="7" t="n">
        <v>0.4388726051489438</v>
      </c>
      <c r="AW31" s="7" t="n">
        <v>0.625771144768573</v>
      </c>
      <c r="AX31" s="7" t="n">
        <v>0.9747894529382956</v>
      </c>
      <c r="AY31" s="7" t="n">
        <v>0.6619324798533432</v>
      </c>
      <c r="AZ31" s="7" t="n">
        <v>0.6686469718736932</v>
      </c>
      <c r="BA31" s="7" t="n">
        <v>0.1496416584511703</v>
      </c>
      <c r="BB31" s="7" t="n">
        <v>0.4212168615925475</v>
      </c>
      <c r="BC31" s="7" t="n">
        <v>0.6061486831493031</v>
      </c>
      <c r="BD31" s="7" t="n">
        <v>0.470460374775614</v>
      </c>
      <c r="BE31" s="7" t="n">
        <v>0.6236209819436527</v>
      </c>
      <c r="BF31" s="7" t="n">
        <v>0.6816439183717593</v>
      </c>
      <c r="BG31" s="7" t="n">
        <v>0.6782798894312863</v>
      </c>
      <c r="BH31" s="7" t="n">
        <v>0.6956807193796716</v>
      </c>
      <c r="BI31" s="7" t="n">
        <v>-0.1599600066667776</v>
      </c>
      <c r="BJ31" s="7" t="n">
        <v>0.7397532745305053</v>
      </c>
      <c r="BK31" s="7" t="n">
        <v>0.7367796858800714</v>
      </c>
      <c r="BL31" s="7" t="n">
        <v>-0.03541243043083069</v>
      </c>
      <c r="BM31" s="7" t="n">
        <v>0.7317743732979708</v>
      </c>
      <c r="BN31" s="7" t="n">
        <v>-0.1140559589304545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0.7466232332256825</v>
      </c>
      <c r="D32" s="7" t="n">
        <v>0.791484489432323</v>
      </c>
      <c r="E32" s="7" t="n">
        <v>0.5955833083725397</v>
      </c>
      <c r="F32" s="7" t="n">
        <v>0.7649349785224533</v>
      </c>
      <c r="G32" s="7" t="n">
        <v>0.8097116129674158</v>
      </c>
      <c r="H32" s="7" t="n">
        <v>0.7406523395406142</v>
      </c>
      <c r="I32" s="7" t="n">
        <v>0.2659564350763007</v>
      </c>
      <c r="J32" s="7" t="n">
        <v>0.335178393786023</v>
      </c>
      <c r="K32" s="7" t="n">
        <v>0.2465355661663453</v>
      </c>
      <c r="L32" s="7" t="n">
        <v>0.244063971921174</v>
      </c>
      <c r="M32" s="7" t="n">
        <v>0.3580501775647385</v>
      </c>
      <c r="N32" s="7" t="n">
        <v>0.6438383694963657</v>
      </c>
      <c r="O32" s="7" t="n">
        <v>0.5914890968095867</v>
      </c>
      <c r="P32" s="7" t="n">
        <v>0.7324558400980168</v>
      </c>
      <c r="Q32" s="7" t="n">
        <v>0.2251922756043599</v>
      </c>
      <c r="R32" s="7" t="n">
        <v>0.6496327990685092</v>
      </c>
      <c r="S32" s="7" t="n">
        <v>0.3783327511893261</v>
      </c>
      <c r="T32" s="7" t="n">
        <v>0.1976707727043152</v>
      </c>
      <c r="U32" s="7" t="n">
        <v>0.4093498621946994</v>
      </c>
      <c r="V32" s="7" t="n">
        <v>0.1571631881080653</v>
      </c>
      <c r="W32" s="7" t="n">
        <v>0.3421214528884481</v>
      </c>
      <c r="X32" s="7" t="n">
        <v>0.2952560153614307</v>
      </c>
      <c r="Y32" s="7" t="n">
        <v>0.6972722512019803</v>
      </c>
      <c r="Z32" s="7" t="n">
        <v>0.5688446738898334</v>
      </c>
      <c r="AA32" s="7" t="n">
        <v>0.9978265764633558</v>
      </c>
      <c r="AB32" s="7" t="n">
        <v>0.3202084968083697</v>
      </c>
      <c r="AC32" s="7" t="n">
        <v>0.1645212700543162</v>
      </c>
      <c r="AD32" s="7" t="n">
        <v>0.16951222890776</v>
      </c>
      <c r="AE32" s="7" t="n">
        <v>0.3517846696992221</v>
      </c>
      <c r="AF32" s="7" t="n">
        <v>0.1172224103429343</v>
      </c>
      <c r="AG32" s="7" t="n">
        <v>1</v>
      </c>
      <c r="AH32" s="7" t="n">
        <v>0.119133879606258</v>
      </c>
      <c r="AI32" s="7" t="n">
        <v>0.6343627623486171</v>
      </c>
      <c r="AJ32" s="7" t="n">
        <v>0.3039276007447041</v>
      </c>
      <c r="AK32" s="7" t="n">
        <v>0.1252981426238635</v>
      </c>
      <c r="AL32" s="7" t="n">
        <v>0.4792087353047543</v>
      </c>
      <c r="AM32" s="7" t="n">
        <v>0.6918922012008699</v>
      </c>
      <c r="AN32" s="7" t="n">
        <v>0.4930155889288913</v>
      </c>
      <c r="AO32" s="7" t="n">
        <v>0.5422152751649322</v>
      </c>
      <c r="AP32" s="7" t="n">
        <v>0.5083259045891287</v>
      </c>
      <c r="AQ32" s="7" t="n">
        <v>0.4220264918793316</v>
      </c>
      <c r="AR32" s="7" t="n">
        <v>0.5967923569343094</v>
      </c>
      <c r="AS32" s="7" t="n">
        <v>0.4417131408065908</v>
      </c>
      <c r="AT32" s="7" t="n">
        <v>0.268607013319177</v>
      </c>
      <c r="AU32" s="7" t="n">
        <v>0.1454311286394562</v>
      </c>
      <c r="AV32" s="7" t="n">
        <v>0.06763688149970895</v>
      </c>
      <c r="AW32" s="7" t="n">
        <v>0.1227710517064934</v>
      </c>
      <c r="AX32" s="7" t="n">
        <v>0.2202370697345879</v>
      </c>
      <c r="AY32" s="7" t="n">
        <v>0.3989607238153769</v>
      </c>
      <c r="AZ32" s="7" t="n">
        <v>0.5318227137924373</v>
      </c>
      <c r="BA32" s="7" t="n">
        <v>0.4916164463621315</v>
      </c>
      <c r="BB32" s="7" t="n">
        <v>0.259182131103191</v>
      </c>
      <c r="BC32" s="7" t="n">
        <v>0.2557670272491526</v>
      </c>
      <c r="BD32" s="7" t="n">
        <v>0.09621213011132178</v>
      </c>
      <c r="BE32" s="7" t="n">
        <v>0.4175692398301331</v>
      </c>
      <c r="BF32" s="7" t="n">
        <v>0.457221467521228</v>
      </c>
      <c r="BG32" s="7" t="n">
        <v>0.4192025576480546</v>
      </c>
      <c r="BH32" s="7" t="n">
        <v>0.4460762867989723</v>
      </c>
      <c r="BI32" s="7" t="n">
        <v>0.6124302353222252</v>
      </c>
      <c r="BJ32" s="7" t="n">
        <v>0.3334640352909362</v>
      </c>
      <c r="BK32" s="7" t="n">
        <v>0.323665050516398</v>
      </c>
      <c r="BL32" s="7" t="n">
        <v>0.9593716291743679</v>
      </c>
      <c r="BM32" s="7" t="n">
        <v>0.3197362755808412</v>
      </c>
      <c r="BN32" s="7" t="n">
        <v>0.6813336564719413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0.4458524927962652</v>
      </c>
      <c r="D33" s="7" t="n">
        <v>0.3424072188899925</v>
      </c>
      <c r="E33" s="7" t="n">
        <v>-0.1318264503493205</v>
      </c>
      <c r="F33" s="7" t="n">
        <v>0.2336335159846804</v>
      </c>
      <c r="G33" s="7" t="n">
        <v>-0.1693041384698935</v>
      </c>
      <c r="H33" s="7" t="n">
        <v>0.5045199447780593</v>
      </c>
      <c r="I33" s="7" t="n">
        <v>0.8146543511479178</v>
      </c>
      <c r="J33" s="7" t="n">
        <v>0.2995782538987914</v>
      </c>
      <c r="K33" s="7" t="n">
        <v>0.7843343570014015</v>
      </c>
      <c r="L33" s="7" t="n">
        <v>0.9331242685311437</v>
      </c>
      <c r="M33" s="7" t="n">
        <v>0.735445710044181</v>
      </c>
      <c r="N33" s="7" t="n">
        <v>0.2534635698028089</v>
      </c>
      <c r="O33" s="7" t="n">
        <v>0.5505885970229187</v>
      </c>
      <c r="P33" s="7" t="n">
        <v>0.5387202701872706</v>
      </c>
      <c r="Q33" s="7" t="n">
        <v>0.4669727746770691</v>
      </c>
      <c r="R33" s="7" t="n">
        <v>-0.02631352981214087</v>
      </c>
      <c r="S33" s="7" t="n">
        <v>0.2540693862607207</v>
      </c>
      <c r="T33" s="7" t="n">
        <v>0.4654500926493392</v>
      </c>
      <c r="U33" s="7" t="n">
        <v>0.304879425273705</v>
      </c>
      <c r="V33" s="7" t="n">
        <v>0.4390738594617078</v>
      </c>
      <c r="W33" s="7" t="n">
        <v>0.8782870861536877</v>
      </c>
      <c r="X33" s="7" t="n">
        <v>0.9371713710624803</v>
      </c>
      <c r="Y33" s="7" t="n">
        <v>0.06742587964440187</v>
      </c>
      <c r="Z33" s="7" t="n">
        <v>0.7169632319650741</v>
      </c>
      <c r="AA33" s="7" t="n">
        <v>0.110963582764246</v>
      </c>
      <c r="AB33" s="7" t="n">
        <v>0.8919847086105126</v>
      </c>
      <c r="AC33" s="7" t="n">
        <v>0.9547610260408724</v>
      </c>
      <c r="AD33" s="7" t="n">
        <v>0.636300155043942</v>
      </c>
      <c r="AE33" s="7" t="n">
        <v>0.161859965315062</v>
      </c>
      <c r="AF33" s="7" t="n">
        <v>0.6226178918415254</v>
      </c>
      <c r="AG33" s="7" t="n">
        <v>0.119133879606258</v>
      </c>
      <c r="AH33" s="7" t="n">
        <v>1</v>
      </c>
      <c r="AI33" s="7" t="n">
        <v>-0.2724119279303611</v>
      </c>
      <c r="AJ33" s="7" t="n">
        <v>0.3465332253919757</v>
      </c>
      <c r="AK33" s="7" t="n">
        <v>0.5566425171042523</v>
      </c>
      <c r="AL33" s="7" t="n">
        <v>-0.05611063694970191</v>
      </c>
      <c r="AM33" s="7" t="n">
        <v>0.5953850084777339</v>
      </c>
      <c r="AN33" s="7" t="n">
        <v>0.492946771843064</v>
      </c>
      <c r="AO33" s="7" t="n">
        <v>0.1655198018701029</v>
      </c>
      <c r="AP33" s="7" t="n">
        <v>0.4449514571865365</v>
      </c>
      <c r="AQ33" s="7" t="n">
        <v>0.6767354610680406</v>
      </c>
      <c r="AR33" s="7" t="n">
        <v>0.2025544602224556</v>
      </c>
      <c r="AS33" s="7" t="n">
        <v>0.544122419395907</v>
      </c>
      <c r="AT33" s="7" t="n">
        <v>0.7661747318640747</v>
      </c>
      <c r="AU33" s="7" t="n">
        <v>0.4240592697245347</v>
      </c>
      <c r="AV33" s="7" t="n">
        <v>0.4680939200719243</v>
      </c>
      <c r="AW33" s="7" t="n">
        <v>0.9993703578300785</v>
      </c>
      <c r="AX33" s="7" t="n">
        <v>0.6005721084754528</v>
      </c>
      <c r="AY33" s="7" t="n">
        <v>0.5926931438038018</v>
      </c>
      <c r="AZ33" s="7" t="n">
        <v>0.6197342854184573</v>
      </c>
      <c r="BA33" s="7" t="n">
        <v>0.1523025765787512</v>
      </c>
      <c r="BB33" s="7" t="n">
        <v>0.3148038829944179</v>
      </c>
      <c r="BC33" s="7" t="n">
        <v>0.8271847575959037</v>
      </c>
      <c r="BD33" s="7" t="n">
        <v>0.4961516164526819</v>
      </c>
      <c r="BE33" s="7" t="n">
        <v>0.5503199950211578</v>
      </c>
      <c r="BF33" s="7" t="n">
        <v>0.6444901895951169</v>
      </c>
      <c r="BG33" s="7" t="n">
        <v>0.7343301129914013</v>
      </c>
      <c r="BH33" s="7" t="n">
        <v>0.6306277323196028</v>
      </c>
      <c r="BI33" s="7" t="n">
        <v>-0.1727939392393057</v>
      </c>
      <c r="BJ33" s="7" t="n">
        <v>0.747458753293339</v>
      </c>
      <c r="BK33" s="7" t="n">
        <v>0.7359233124347337</v>
      </c>
      <c r="BL33" s="7" t="n">
        <v>0.01039769703266175</v>
      </c>
      <c r="BM33" s="7" t="n">
        <v>0.7344533257937536</v>
      </c>
      <c r="BN33" s="7" t="n">
        <v>-0.2206386531875798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0.4873594124447172</v>
      </c>
      <c r="D34" s="7" t="n">
        <v>0.6288022413661335</v>
      </c>
      <c r="E34" s="7" t="n">
        <v>0.657860310015422</v>
      </c>
      <c r="F34" s="7" t="n">
        <v>0.6588444223891899</v>
      </c>
      <c r="G34" s="7" t="n">
        <v>0.9478275796045624</v>
      </c>
      <c r="H34" s="7" t="n">
        <v>0.4372435740191844</v>
      </c>
      <c r="I34" s="7" t="n">
        <v>-0.1684002224209738</v>
      </c>
      <c r="J34" s="7" t="n">
        <v>0.1520060631252927</v>
      </c>
      <c r="K34" s="7" t="n">
        <v>0.07306977910176347</v>
      </c>
      <c r="L34" s="7" t="n">
        <v>-0.1961264272410857</v>
      </c>
      <c r="M34" s="7" t="n">
        <v>-0.105128359335791</v>
      </c>
      <c r="N34" s="7" t="n">
        <v>0.5169354084987768</v>
      </c>
      <c r="O34" s="7" t="n">
        <v>0.1737517773365949</v>
      </c>
      <c r="P34" s="7" t="n">
        <v>0.3865531708758267</v>
      </c>
      <c r="Q34" s="7" t="n">
        <v>0.0001816719376563304</v>
      </c>
      <c r="R34" s="7" t="n">
        <v>0.660613533169829</v>
      </c>
      <c r="S34" s="7" t="n">
        <v>0.1996055013309954</v>
      </c>
      <c r="T34" s="7" t="n">
        <v>-0.06544162633325049</v>
      </c>
      <c r="U34" s="7" t="n">
        <v>0.2114896578629382</v>
      </c>
      <c r="V34" s="7" t="n">
        <v>-0.1484764770464503</v>
      </c>
      <c r="W34" s="7" t="n">
        <v>-0.1890231755566832</v>
      </c>
      <c r="X34" s="7" t="n">
        <v>-0.200301505751433</v>
      </c>
      <c r="Y34" s="7" t="n">
        <v>0.6167649249956106</v>
      </c>
      <c r="Z34" s="7" t="n">
        <v>0.11710560888809</v>
      </c>
      <c r="AA34" s="7" t="n">
        <v>0.6375162580612596</v>
      </c>
      <c r="AB34" s="7" t="n">
        <v>-0.198236318104265</v>
      </c>
      <c r="AC34" s="7" t="n">
        <v>-0.2420132641712554</v>
      </c>
      <c r="AD34" s="7" t="n">
        <v>-0.3308885650194424</v>
      </c>
      <c r="AE34" s="7" t="n">
        <v>0.01493102107093636</v>
      </c>
      <c r="AF34" s="7" t="n">
        <v>-0.3741103708147201</v>
      </c>
      <c r="AG34" s="7" t="n">
        <v>0.6343627623486171</v>
      </c>
      <c r="AH34" s="7" t="n">
        <v>-0.2724119279303611</v>
      </c>
      <c r="AI34" s="7" t="n">
        <v>1</v>
      </c>
      <c r="AJ34" s="7" t="n">
        <v>0.108866922405312</v>
      </c>
      <c r="AK34" s="7" t="n">
        <v>-0.1585042899634435</v>
      </c>
      <c r="AL34" s="7" t="n">
        <v>0.5329883988089507</v>
      </c>
      <c r="AM34" s="7" t="n">
        <v>0.3564461147659992</v>
      </c>
      <c r="AN34" s="7" t="n">
        <v>0.08372155821710703</v>
      </c>
      <c r="AO34" s="7" t="n">
        <v>0.5130015224937626</v>
      </c>
      <c r="AP34" s="7" t="n">
        <v>0.08894552239346223</v>
      </c>
      <c r="AQ34" s="7" t="n">
        <v>-0.09451061277949385</v>
      </c>
      <c r="AR34" s="7" t="n">
        <v>0.4430581993441803</v>
      </c>
      <c r="AS34" s="7" t="n">
        <v>-0.01330274010054945</v>
      </c>
      <c r="AT34" s="7" t="n">
        <v>-0.1890682998271304</v>
      </c>
      <c r="AU34" s="7" t="n">
        <v>-0.04125472996354561</v>
      </c>
      <c r="AV34" s="7" t="n">
        <v>-0.1051231854154685</v>
      </c>
      <c r="AW34" s="7" t="n">
        <v>-0.2699899296714073</v>
      </c>
      <c r="AX34" s="7" t="n">
        <v>-0.2744668587997737</v>
      </c>
      <c r="AY34" s="7" t="n">
        <v>-0.1168622839327729</v>
      </c>
      <c r="AZ34" s="7" t="n">
        <v>0.03078422643300197</v>
      </c>
      <c r="BA34" s="7" t="n">
        <v>0.3558469049804133</v>
      </c>
      <c r="BB34" s="7" t="n">
        <v>0.01089095345399154</v>
      </c>
      <c r="BC34" s="7" t="n">
        <v>-0.1248192736848311</v>
      </c>
      <c r="BD34" s="7" t="n">
        <v>-0.1096039473433125</v>
      </c>
      <c r="BE34" s="7" t="n">
        <v>-0.08036957748776298</v>
      </c>
      <c r="BF34" s="7" t="n">
        <v>-0.03201923396835463</v>
      </c>
      <c r="BG34" s="7" t="n">
        <v>-0.08240089051667614</v>
      </c>
      <c r="BH34" s="7" t="n">
        <v>-0.05729705360197678</v>
      </c>
      <c r="BI34" s="7" t="n">
        <v>0.6535816450770294</v>
      </c>
      <c r="BJ34" s="7" t="n">
        <v>-0.1449117894104292</v>
      </c>
      <c r="BK34" s="7" t="n">
        <v>-0.1446187162423464</v>
      </c>
      <c r="BL34" s="7" t="n">
        <v>0.7694126506746177</v>
      </c>
      <c r="BM34" s="7" t="n">
        <v>-0.1411347241390254</v>
      </c>
      <c r="BN34" s="7" t="n">
        <v>0.8172358726247411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0.5164178526805657</v>
      </c>
      <c r="D35" s="7" t="n">
        <v>0.6152494945319376</v>
      </c>
      <c r="E35" s="7" t="n">
        <v>0.09497165137202332</v>
      </c>
      <c r="F35" s="7" t="n">
        <v>0.6839594715969903</v>
      </c>
      <c r="G35" s="7" t="n">
        <v>0.1804461791686899</v>
      </c>
      <c r="H35" s="7" t="n">
        <v>0.6591122378568681</v>
      </c>
      <c r="I35" s="7" t="n">
        <v>0.4422685760291032</v>
      </c>
      <c r="J35" s="7" t="n">
        <v>0.9806679415674846</v>
      </c>
      <c r="K35" s="7" t="n">
        <v>0.4073289882333468</v>
      </c>
      <c r="L35" s="7" t="n">
        <v>0.3245269573587127</v>
      </c>
      <c r="M35" s="7" t="n">
        <v>0.3519867200899043</v>
      </c>
      <c r="N35" s="7" t="n">
        <v>0.2886901393208336</v>
      </c>
      <c r="O35" s="7" t="n">
        <v>0.4208058038838661</v>
      </c>
      <c r="P35" s="7" t="n">
        <v>0.6250961410425244</v>
      </c>
      <c r="Q35" s="7" t="n">
        <v>0.4346593778763146</v>
      </c>
      <c r="R35" s="7" t="n">
        <v>0.09748534794374686</v>
      </c>
      <c r="S35" s="7" t="n">
        <v>0.9007517074755919</v>
      </c>
      <c r="T35" s="7" t="n">
        <v>0.398675302431294</v>
      </c>
      <c r="U35" s="7" t="n">
        <v>0.3664023185479074</v>
      </c>
      <c r="V35" s="7" t="n">
        <v>0.328889936251983</v>
      </c>
      <c r="W35" s="7" t="n">
        <v>0.466047134788851</v>
      </c>
      <c r="X35" s="7" t="n">
        <v>0.4026338470603406</v>
      </c>
      <c r="Y35" s="7" t="n">
        <v>0.6782599292055163</v>
      </c>
      <c r="Z35" s="7" t="n">
        <v>0.6458081346351291</v>
      </c>
      <c r="AA35" s="7" t="n">
        <v>0.306613039156196</v>
      </c>
      <c r="AB35" s="7" t="n">
        <v>0.4479376207344173</v>
      </c>
      <c r="AC35" s="7" t="n">
        <v>0.3081530058738041</v>
      </c>
      <c r="AD35" s="7" t="n">
        <v>0.2901675756783201</v>
      </c>
      <c r="AE35" s="7" t="n">
        <v>0.3215424822163784</v>
      </c>
      <c r="AF35" s="7" t="n">
        <v>0.2823679997565644</v>
      </c>
      <c r="AG35" s="7" t="n">
        <v>0.3039276007447041</v>
      </c>
      <c r="AH35" s="7" t="n">
        <v>0.3465332253919757</v>
      </c>
      <c r="AI35" s="7" t="n">
        <v>0.108866922405312</v>
      </c>
      <c r="AJ35" s="7" t="n">
        <v>1</v>
      </c>
      <c r="AK35" s="7" t="n">
        <v>0.3324418811520863</v>
      </c>
      <c r="AL35" s="7" t="n">
        <v>0.1562702575886762</v>
      </c>
      <c r="AM35" s="7" t="n">
        <v>0.6656077202672389</v>
      </c>
      <c r="AN35" s="7" t="n">
        <v>0.4851038992367644</v>
      </c>
      <c r="AO35" s="7" t="n">
        <v>0.07915504138033189</v>
      </c>
      <c r="AP35" s="7" t="n">
        <v>0.4930088915733785</v>
      </c>
      <c r="AQ35" s="7" t="n">
        <v>0.555970768277982</v>
      </c>
      <c r="AR35" s="7" t="n">
        <v>0.3561547116068693</v>
      </c>
      <c r="AS35" s="7" t="n">
        <v>0.4561642826501643</v>
      </c>
      <c r="AT35" s="7" t="n">
        <v>0.4996389177146872</v>
      </c>
      <c r="AU35" s="7" t="n">
        <v>0.3416660917906939</v>
      </c>
      <c r="AV35" s="7" t="n">
        <v>0.3224572602938764</v>
      </c>
      <c r="AW35" s="7" t="n">
        <v>0.3516329843617834</v>
      </c>
      <c r="AX35" s="7" t="n">
        <v>0.3143100161184181</v>
      </c>
      <c r="AY35" s="7" t="n">
        <v>0.5359204612877385</v>
      </c>
      <c r="AZ35" s="7" t="n">
        <v>0.5700701808017165</v>
      </c>
      <c r="BA35" s="7" t="n">
        <v>0.8480116630993734</v>
      </c>
      <c r="BB35" s="7" t="n">
        <v>0.4300646083666355</v>
      </c>
      <c r="BC35" s="7" t="n">
        <v>0.2790012627624591</v>
      </c>
      <c r="BD35" s="7" t="n">
        <v>0.3551245581357213</v>
      </c>
      <c r="BE35" s="7" t="n">
        <v>0.3833949494158403</v>
      </c>
      <c r="BF35" s="7" t="n">
        <v>0.5365502402785561</v>
      </c>
      <c r="BG35" s="7" t="n">
        <v>0.5587725570202873</v>
      </c>
      <c r="BH35" s="7" t="n">
        <v>0.5699255210498194</v>
      </c>
      <c r="BI35" s="7" t="n">
        <v>0.06911820600906489</v>
      </c>
      <c r="BJ35" s="7" t="n">
        <v>0.4865246558520378</v>
      </c>
      <c r="BK35" s="7" t="n">
        <v>0.4983683740525822</v>
      </c>
      <c r="BL35" s="7" t="n">
        <v>0.2783164051974401</v>
      </c>
      <c r="BM35" s="7" t="n">
        <v>0.4872627795486977</v>
      </c>
      <c r="BN35" s="7" t="n">
        <v>0.1679354397234073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0.4313905727453137</v>
      </c>
      <c r="D36" s="7" t="n">
        <v>0.3880436301368898</v>
      </c>
      <c r="E36" s="7" t="n">
        <v>-0.02572439486832817</v>
      </c>
      <c r="F36" s="7" t="n">
        <v>0.331232848082263</v>
      </c>
      <c r="G36" s="7" t="n">
        <v>-0.08292084889238788</v>
      </c>
      <c r="H36" s="7" t="n">
        <v>0.531807628619907</v>
      </c>
      <c r="I36" s="7" t="n">
        <v>0.7207665894509073</v>
      </c>
      <c r="J36" s="7" t="n">
        <v>0.3662911888920622</v>
      </c>
      <c r="K36" s="7" t="n">
        <v>0.4275374140307165</v>
      </c>
      <c r="L36" s="7" t="n">
        <v>0.5520836680762352</v>
      </c>
      <c r="M36" s="7" t="n">
        <v>0.5595115184522857</v>
      </c>
      <c r="N36" s="7" t="n">
        <v>0.1864732188754254</v>
      </c>
      <c r="O36" s="7" t="n">
        <v>0.4819594672635149</v>
      </c>
      <c r="P36" s="7" t="n">
        <v>0.5414816432188699</v>
      </c>
      <c r="Q36" s="7" t="n">
        <v>0.9351499036730713</v>
      </c>
      <c r="R36" s="7" t="n">
        <v>0.02809235317297677</v>
      </c>
      <c r="S36" s="7" t="n">
        <v>0.3147962223765075</v>
      </c>
      <c r="T36" s="7" t="n">
        <v>0.9308812878561195</v>
      </c>
      <c r="U36" s="7" t="n">
        <v>0.2587875398250851</v>
      </c>
      <c r="V36" s="7" t="n">
        <v>0.8792395952297034</v>
      </c>
      <c r="W36" s="7" t="n">
        <v>0.7078724527034622</v>
      </c>
      <c r="X36" s="7" t="n">
        <v>0.5860288960143365</v>
      </c>
      <c r="Y36" s="7" t="n">
        <v>0.2155455237684124</v>
      </c>
      <c r="Z36" s="7" t="n">
        <v>0.6352617575787243</v>
      </c>
      <c r="AA36" s="7" t="n">
        <v>0.1187522160669431</v>
      </c>
      <c r="AB36" s="7" t="n">
        <v>0.6918415688765898</v>
      </c>
      <c r="AC36" s="7" t="n">
        <v>0.5505846266811614</v>
      </c>
      <c r="AD36" s="7" t="n">
        <v>0.5122803315333168</v>
      </c>
      <c r="AE36" s="7" t="n">
        <v>0.2922745067934658</v>
      </c>
      <c r="AF36" s="7" t="n">
        <v>0.4971549955064626</v>
      </c>
      <c r="AG36" s="7" t="n">
        <v>0.1252981426238635</v>
      </c>
      <c r="AH36" s="7" t="n">
        <v>0.5566425171042523</v>
      </c>
      <c r="AI36" s="7" t="n">
        <v>-0.1585042899634435</v>
      </c>
      <c r="AJ36" s="7" t="n">
        <v>0.3324418811520863</v>
      </c>
      <c r="AK36" s="7" t="n">
        <v>1</v>
      </c>
      <c r="AL36" s="7" t="n">
        <v>-0.1090602333336608</v>
      </c>
      <c r="AM36" s="7" t="n">
        <v>0.5539916659456645</v>
      </c>
      <c r="AN36" s="7" t="n">
        <v>0.5065941487342701</v>
      </c>
      <c r="AO36" s="7" t="n">
        <v>0.07106274762932041</v>
      </c>
      <c r="AP36" s="7" t="n">
        <v>0.4936748888610528</v>
      </c>
      <c r="AQ36" s="7" t="n">
        <v>0.610448037798394</v>
      </c>
      <c r="AR36" s="7" t="n">
        <v>0.3466989238546509</v>
      </c>
      <c r="AS36" s="7" t="n">
        <v>0.5195284231858404</v>
      </c>
      <c r="AT36" s="7" t="n">
        <v>0.5859392838444687</v>
      </c>
      <c r="AU36" s="7" t="n">
        <v>0.9100585487377781</v>
      </c>
      <c r="AV36" s="7" t="n">
        <v>0.9224128941877018</v>
      </c>
      <c r="AW36" s="7" t="n">
        <v>0.552029362416903</v>
      </c>
      <c r="AX36" s="7" t="n">
        <v>0.5052154995679997</v>
      </c>
      <c r="AY36" s="7" t="n">
        <v>0.5668246712568344</v>
      </c>
      <c r="AZ36" s="7" t="n">
        <v>0.6323626296284733</v>
      </c>
      <c r="BA36" s="7" t="n">
        <v>0.3131986403131649</v>
      </c>
      <c r="BB36" s="7" t="n">
        <v>0.8059219975910021</v>
      </c>
      <c r="BC36" s="7" t="n">
        <v>0.5050377717891809</v>
      </c>
      <c r="BD36" s="7" t="n">
        <v>0.9193486622907781</v>
      </c>
      <c r="BE36" s="7" t="n">
        <v>0.4962533940263013</v>
      </c>
      <c r="BF36" s="7" t="n">
        <v>0.6772122802193969</v>
      </c>
      <c r="BG36" s="7" t="n">
        <v>0.7385488972670518</v>
      </c>
      <c r="BH36" s="7" t="n">
        <v>0.5970080201682268</v>
      </c>
      <c r="BI36" s="7" t="n">
        <v>0.01826226606293411</v>
      </c>
      <c r="BJ36" s="7" t="n">
        <v>0.5503817642632517</v>
      </c>
      <c r="BK36" s="7" t="n">
        <v>0.544507417820646</v>
      </c>
      <c r="BL36" s="7" t="n">
        <v>0.04131853186324536</v>
      </c>
      <c r="BM36" s="7" t="n">
        <v>0.5314615531588727</v>
      </c>
      <c r="BN36" s="7" t="n">
        <v>-0.05594000620456027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0.5920538622999469</v>
      </c>
      <c r="D37" s="7" t="n">
        <v>0.5279559919611996</v>
      </c>
      <c r="E37" s="7" t="n">
        <v>0.8158784705025772</v>
      </c>
      <c r="F37" s="7" t="n">
        <v>0.4709880743258489</v>
      </c>
      <c r="G37" s="7" t="n">
        <v>0.5677854942899987</v>
      </c>
      <c r="H37" s="7" t="n">
        <v>0.4141443158919957</v>
      </c>
      <c r="I37" s="7" t="n">
        <v>0.0432999186602664</v>
      </c>
      <c r="J37" s="7" t="n">
        <v>0.1789060437379285</v>
      </c>
      <c r="K37" s="7" t="n">
        <v>0.2609811267491627</v>
      </c>
      <c r="L37" s="7" t="n">
        <v>0.03118831799918117</v>
      </c>
      <c r="M37" s="7" t="n">
        <v>0.2604828529580506</v>
      </c>
      <c r="N37" s="7" t="n">
        <v>0.6628848520453107</v>
      </c>
      <c r="O37" s="7" t="n">
        <v>0.4955943070363237</v>
      </c>
      <c r="P37" s="7" t="n">
        <v>0.4523278670943364</v>
      </c>
      <c r="Q37" s="7" t="n">
        <v>-0.02671704177990136</v>
      </c>
      <c r="R37" s="7" t="n">
        <v>0.7865966058635827</v>
      </c>
      <c r="S37" s="7" t="n">
        <v>0.2142239161142942</v>
      </c>
      <c r="T37" s="7" t="n">
        <v>-0.04167171026683435</v>
      </c>
      <c r="U37" s="7" t="n">
        <v>0.2819704254495217</v>
      </c>
      <c r="V37" s="7" t="n">
        <v>-0.05433799505372912</v>
      </c>
      <c r="W37" s="7" t="n">
        <v>0.03869006108742794</v>
      </c>
      <c r="X37" s="7" t="n">
        <v>-0.01912556406482831</v>
      </c>
      <c r="Y37" s="7" t="n">
        <v>0.4433055583944338</v>
      </c>
      <c r="Z37" s="7" t="n">
        <v>0.202793912753814</v>
      </c>
      <c r="AA37" s="7" t="n">
        <v>0.4700757513372578</v>
      </c>
      <c r="AB37" s="7" t="n">
        <v>0.008710770210530482</v>
      </c>
      <c r="AC37" s="7" t="n">
        <v>-0.02223321296843317</v>
      </c>
      <c r="AD37" s="7" t="n">
        <v>-0.01182311203137696</v>
      </c>
      <c r="AE37" s="7" t="n">
        <v>0.2945835869179786</v>
      </c>
      <c r="AF37" s="7" t="n">
        <v>-0.03413646260137641</v>
      </c>
      <c r="AG37" s="7" t="n">
        <v>0.4792087353047543</v>
      </c>
      <c r="AH37" s="7" t="n">
        <v>-0.05611063694970191</v>
      </c>
      <c r="AI37" s="7" t="n">
        <v>0.5329883988089507</v>
      </c>
      <c r="AJ37" s="7" t="n">
        <v>0.1562702575886762</v>
      </c>
      <c r="AK37" s="7" t="n">
        <v>-0.1090602333336608</v>
      </c>
      <c r="AL37" s="7" t="n">
        <v>1</v>
      </c>
      <c r="AM37" s="7" t="n">
        <v>0.4150219174127487</v>
      </c>
      <c r="AN37" s="7" t="n">
        <v>0.2430653835368817</v>
      </c>
      <c r="AO37" s="7" t="n">
        <v>0.6105437542209217</v>
      </c>
      <c r="AP37" s="7" t="n">
        <v>0.2607551644740652</v>
      </c>
      <c r="AQ37" s="7" t="n">
        <v>0.1603259826132486</v>
      </c>
      <c r="AR37" s="7" t="n">
        <v>0.1654502673301259</v>
      </c>
      <c r="AS37" s="7" t="n">
        <v>0.2751664107543572</v>
      </c>
      <c r="AT37" s="7" t="n">
        <v>0.1307187953553635</v>
      </c>
      <c r="AU37" s="7" t="n">
        <v>-0.1082096100719345</v>
      </c>
      <c r="AV37" s="7" t="n">
        <v>-0.1178352401675754</v>
      </c>
      <c r="AW37" s="7" t="n">
        <v>-0.04241771495426655</v>
      </c>
      <c r="AX37" s="7" t="n">
        <v>0.001407459170978664</v>
      </c>
      <c r="AY37" s="7" t="n">
        <v>0.2001538588576031</v>
      </c>
      <c r="AZ37" s="7" t="n">
        <v>0.2187133297162796</v>
      </c>
      <c r="BA37" s="7" t="n">
        <v>0.2249225254156129</v>
      </c>
      <c r="BB37" s="7" t="n">
        <v>0.03697583007734979</v>
      </c>
      <c r="BC37" s="7" t="n">
        <v>0.04354977471851863</v>
      </c>
      <c r="BD37" s="7" t="n">
        <v>-0.03724726913447972</v>
      </c>
      <c r="BE37" s="7" t="n">
        <v>0.2947560638750326</v>
      </c>
      <c r="BF37" s="7" t="n">
        <v>0.2355102235085284</v>
      </c>
      <c r="BG37" s="7" t="n">
        <v>0.1227030537372883</v>
      </c>
      <c r="BH37" s="7" t="n">
        <v>0.1564320748343441</v>
      </c>
      <c r="BI37" s="7" t="n">
        <v>0.5025165883347134</v>
      </c>
      <c r="BJ37" s="7" t="n">
        <v>0.07641004529509478</v>
      </c>
      <c r="BK37" s="7" t="n">
        <v>0.09805949728965403</v>
      </c>
      <c r="BL37" s="7" t="n">
        <v>0.515931299577963</v>
      </c>
      <c r="BM37" s="7" t="n">
        <v>0.1103649271536925</v>
      </c>
      <c r="BN37" s="7" t="n">
        <v>0.7354998451524233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0.9397347863051576</v>
      </c>
      <c r="D38" s="7" t="n">
        <v>0.932641578666336</v>
      </c>
      <c r="E38" s="7" t="n">
        <v>0.4557727424879676</v>
      </c>
      <c r="F38" s="7" t="n">
        <v>0.874918875150033</v>
      </c>
      <c r="G38" s="7" t="n">
        <v>0.4881226854911925</v>
      </c>
      <c r="H38" s="7" t="n">
        <v>0.983827902166622</v>
      </c>
      <c r="I38" s="7" t="n">
        <v>0.7578038992130747</v>
      </c>
      <c r="J38" s="7" t="n">
        <v>0.6925959819978943</v>
      </c>
      <c r="K38" s="7" t="n">
        <v>0.6602674229562617</v>
      </c>
      <c r="L38" s="7" t="n">
        <v>0.6767710874773528</v>
      </c>
      <c r="M38" s="7" t="n">
        <v>0.7345724215677973</v>
      </c>
      <c r="N38" s="7" t="n">
        <v>0.738136237735686</v>
      </c>
      <c r="O38" s="7" t="n">
        <v>0.8522709469957526</v>
      </c>
      <c r="P38" s="7" t="n">
        <v>0.991126336982035</v>
      </c>
      <c r="Q38" s="7" t="n">
        <v>0.6341579007681299</v>
      </c>
      <c r="R38" s="7" t="n">
        <v>0.5355151984348174</v>
      </c>
      <c r="S38" s="7" t="n">
        <v>0.7161801329147168</v>
      </c>
      <c r="T38" s="7" t="n">
        <v>0.614774563475232</v>
      </c>
      <c r="U38" s="7" t="n">
        <v>0.6551216406320968</v>
      </c>
      <c r="V38" s="7" t="n">
        <v>0.5584345947295515</v>
      </c>
      <c r="W38" s="7" t="n">
        <v>0.7780473090249451</v>
      </c>
      <c r="X38" s="7" t="n">
        <v>0.7027411243934466</v>
      </c>
      <c r="Y38" s="7" t="n">
        <v>0.7615845869856439</v>
      </c>
      <c r="Z38" s="7" t="n">
        <v>0.9406540427660628</v>
      </c>
      <c r="AA38" s="7" t="n">
        <v>0.6860715555366385</v>
      </c>
      <c r="AB38" s="7" t="n">
        <v>0.7453705461537464</v>
      </c>
      <c r="AC38" s="7" t="n">
        <v>0.623700477307631</v>
      </c>
      <c r="AD38" s="7" t="n">
        <v>0.5329561109667271</v>
      </c>
      <c r="AE38" s="7" t="n">
        <v>0.5069398797916402</v>
      </c>
      <c r="AF38" s="7" t="n">
        <v>0.4908198324499123</v>
      </c>
      <c r="AG38" s="7" t="n">
        <v>0.6918922012008699</v>
      </c>
      <c r="AH38" s="7" t="n">
        <v>0.5953850084777339</v>
      </c>
      <c r="AI38" s="7" t="n">
        <v>0.3564461147659992</v>
      </c>
      <c r="AJ38" s="7" t="n">
        <v>0.6656077202672389</v>
      </c>
      <c r="AK38" s="7" t="n">
        <v>0.5539916659456645</v>
      </c>
      <c r="AL38" s="7" t="n">
        <v>0.4150219174127487</v>
      </c>
      <c r="AM38" s="7" t="n">
        <v>1</v>
      </c>
      <c r="AN38" s="7" t="n">
        <v>0.7563803871232684</v>
      </c>
      <c r="AO38" s="7" t="n">
        <v>0.4993897109978439</v>
      </c>
      <c r="AP38" s="7" t="n">
        <v>0.7431131228441135</v>
      </c>
      <c r="AQ38" s="7" t="n">
        <v>0.827601706617167</v>
      </c>
      <c r="AR38" s="7" t="n">
        <v>0.6190376814004946</v>
      </c>
      <c r="AS38" s="7" t="n">
        <v>0.73650957117032</v>
      </c>
      <c r="AT38" s="7" t="n">
        <v>0.7563705825308331</v>
      </c>
      <c r="AU38" s="7" t="n">
        <v>0.5449145058982757</v>
      </c>
      <c r="AV38" s="7" t="n">
        <v>0.5071539075424722</v>
      </c>
      <c r="AW38" s="7" t="n">
        <v>0.6001257022582374</v>
      </c>
      <c r="AX38" s="7" t="n">
        <v>0.5556718092023125</v>
      </c>
      <c r="AY38" s="7" t="n">
        <v>0.790384073229116</v>
      </c>
      <c r="AZ38" s="7" t="n">
        <v>0.8735512217402078</v>
      </c>
      <c r="BA38" s="7" t="n">
        <v>0.7166422866980044</v>
      </c>
      <c r="BB38" s="7" t="n">
        <v>0.6251413276008605</v>
      </c>
      <c r="BC38" s="7" t="n">
        <v>0.6500211247618684</v>
      </c>
      <c r="BD38" s="7" t="n">
        <v>0.5437052246666645</v>
      </c>
      <c r="BE38" s="7" t="n">
        <v>0.7031559370876201</v>
      </c>
      <c r="BF38" s="7" t="n">
        <v>0.856369814189299</v>
      </c>
      <c r="BG38" s="7" t="n">
        <v>0.8558172655123307</v>
      </c>
      <c r="BH38" s="7" t="n">
        <v>0.83002033628576</v>
      </c>
      <c r="BI38" s="7" t="n">
        <v>0.3927538006348844</v>
      </c>
      <c r="BJ38" s="7" t="n">
        <v>0.7419221209550712</v>
      </c>
      <c r="BK38" s="7" t="n">
        <v>0.7398398726799577</v>
      </c>
      <c r="BL38" s="7" t="n">
        <v>0.6381163009517828</v>
      </c>
      <c r="BM38" s="7" t="n">
        <v>0.7238799797970601</v>
      </c>
      <c r="BN38" s="7" t="n">
        <v>0.4928048904028056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0.7067619452553088</v>
      </c>
      <c r="D39" s="7" t="n">
        <v>0.6305952570080896</v>
      </c>
      <c r="E39" s="7" t="n">
        <v>0.2560907202494406</v>
      </c>
      <c r="F39" s="7" t="n">
        <v>0.5758688204826927</v>
      </c>
      <c r="G39" s="7" t="n">
        <v>0.2172171300766625</v>
      </c>
      <c r="H39" s="7" t="n">
        <v>0.7301922274591378</v>
      </c>
      <c r="I39" s="7" t="n">
        <v>0.7496076570783886</v>
      </c>
      <c r="J39" s="7" t="n">
        <v>0.5260246968153192</v>
      </c>
      <c r="K39" s="7" t="n">
        <v>0.3781988414607136</v>
      </c>
      <c r="L39" s="7" t="n">
        <v>0.56236934633798</v>
      </c>
      <c r="M39" s="7" t="n">
        <v>0.7129399425739779</v>
      </c>
      <c r="N39" s="7" t="n">
        <v>0.4955977841767806</v>
      </c>
      <c r="O39" s="7" t="n">
        <v>0.7595579842595278</v>
      </c>
      <c r="P39" s="7" t="n">
        <v>0.7689487988355125</v>
      </c>
      <c r="Q39" s="7" t="n">
        <v>0.5416403071788057</v>
      </c>
      <c r="R39" s="7" t="n">
        <v>0.3774262786723471</v>
      </c>
      <c r="S39" s="7" t="n">
        <v>0.553384231111821</v>
      </c>
      <c r="T39" s="7" t="n">
        <v>0.5375017755391266</v>
      </c>
      <c r="U39" s="7" t="n">
        <v>0.5560960712815792</v>
      </c>
      <c r="V39" s="7" t="n">
        <v>0.5215485556574977</v>
      </c>
      <c r="W39" s="7" t="n">
        <v>0.6771196646273128</v>
      </c>
      <c r="X39" s="7" t="n">
        <v>0.5717048812959327</v>
      </c>
      <c r="Y39" s="7" t="n">
        <v>0.5565652976478291</v>
      </c>
      <c r="Z39" s="7" t="n">
        <v>0.7735570574287935</v>
      </c>
      <c r="AA39" s="7" t="n">
        <v>0.481111180070826</v>
      </c>
      <c r="AB39" s="7" t="n">
        <v>0.6214203628920314</v>
      </c>
      <c r="AC39" s="7" t="n">
        <v>0.5082928332427681</v>
      </c>
      <c r="AD39" s="7" t="n">
        <v>0.5685113162737309</v>
      </c>
      <c r="AE39" s="7" t="n">
        <v>0.5972350861837074</v>
      </c>
      <c r="AF39" s="7" t="n">
        <v>0.5164757464721279</v>
      </c>
      <c r="AG39" s="7" t="n">
        <v>0.4930155889288913</v>
      </c>
      <c r="AH39" s="7" t="n">
        <v>0.492946771843064</v>
      </c>
      <c r="AI39" s="7" t="n">
        <v>0.08372155821710703</v>
      </c>
      <c r="AJ39" s="7" t="n">
        <v>0.4851038992367644</v>
      </c>
      <c r="AK39" s="7" t="n">
        <v>0.5065941487342701</v>
      </c>
      <c r="AL39" s="7" t="n">
        <v>0.2430653835368817</v>
      </c>
      <c r="AM39" s="7" t="n">
        <v>0.7563803871232684</v>
      </c>
      <c r="AN39" s="7" t="n">
        <v>1</v>
      </c>
      <c r="AO39" s="7" t="n">
        <v>0.2666601806015297</v>
      </c>
      <c r="AP39" s="7" t="n">
        <v>0.975300523443644</v>
      </c>
      <c r="AQ39" s="7" t="n">
        <v>0.7795386039530922</v>
      </c>
      <c r="AR39" s="7" t="n">
        <v>0.5021878114444444</v>
      </c>
      <c r="AS39" s="7" t="n">
        <v>0.9061888942567969</v>
      </c>
      <c r="AT39" s="7" t="n">
        <v>0.7338044794350405</v>
      </c>
      <c r="AU39" s="7" t="n">
        <v>0.4405412368250558</v>
      </c>
      <c r="AV39" s="7" t="n">
        <v>0.4131090451853682</v>
      </c>
      <c r="AW39" s="7" t="n">
        <v>0.4949399462815002</v>
      </c>
      <c r="AX39" s="7" t="n">
        <v>0.5997340141842726</v>
      </c>
      <c r="AY39" s="7" t="n">
        <v>0.7764179731715442</v>
      </c>
      <c r="AZ39" s="7" t="n">
        <v>0.8589919032705874</v>
      </c>
      <c r="BA39" s="7" t="n">
        <v>0.5150998074222886</v>
      </c>
      <c r="BB39" s="7" t="n">
        <v>0.5346723927460729</v>
      </c>
      <c r="BC39" s="7" t="n">
        <v>0.5299255009530176</v>
      </c>
      <c r="BD39" s="7" t="n">
        <v>0.4864302172620746</v>
      </c>
      <c r="BE39" s="7" t="n">
        <v>0.7886975650731266</v>
      </c>
      <c r="BF39" s="7" t="n">
        <v>0.8835219610542639</v>
      </c>
      <c r="BG39" s="7" t="n">
        <v>0.8002901327765005</v>
      </c>
      <c r="BH39" s="7" t="n">
        <v>0.7704909987347403</v>
      </c>
      <c r="BI39" s="7" t="n">
        <v>0.306966871499158</v>
      </c>
      <c r="BJ39" s="7" t="n">
        <v>0.6565696781959618</v>
      </c>
      <c r="BK39" s="7" t="n">
        <v>0.6527728983663106</v>
      </c>
      <c r="BL39" s="7" t="n">
        <v>0.4004424973377955</v>
      </c>
      <c r="BM39" s="7" t="n">
        <v>0.637399969424177</v>
      </c>
      <c r="BN39" s="7" t="n">
        <v>0.2369012327546657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0.6729876882409275</v>
      </c>
      <c r="D40" s="7" t="n">
        <v>0.5742454207414666</v>
      </c>
      <c r="E40" s="7" t="n">
        <v>0.7211978877095145</v>
      </c>
      <c r="F40" s="7" t="n">
        <v>0.4711341092745563</v>
      </c>
      <c r="G40" s="7" t="n">
        <v>0.5476780237213954</v>
      </c>
      <c r="H40" s="7" t="n">
        <v>0.4974178500980481</v>
      </c>
      <c r="I40" s="7" t="n">
        <v>0.1941436537024055</v>
      </c>
      <c r="J40" s="7" t="n">
        <v>0.06260005298346809</v>
      </c>
      <c r="K40" s="7" t="n">
        <v>0.4417824202962369</v>
      </c>
      <c r="L40" s="7" t="n">
        <v>0.2686653118672507</v>
      </c>
      <c r="M40" s="7" t="n">
        <v>0.469780927745492</v>
      </c>
      <c r="N40" s="7" t="n">
        <v>0.7295306202681789</v>
      </c>
      <c r="O40" s="7" t="n">
        <v>0.6233992457366911</v>
      </c>
      <c r="P40" s="7" t="n">
        <v>0.550611725868148</v>
      </c>
      <c r="Q40" s="7" t="n">
        <v>0.1424516147885105</v>
      </c>
      <c r="R40" s="7" t="n">
        <v>0.7721605076943699</v>
      </c>
      <c r="S40" s="7" t="n">
        <v>0.09368263473527487</v>
      </c>
      <c r="T40" s="7" t="n">
        <v>0.1501658376194439</v>
      </c>
      <c r="U40" s="7" t="n">
        <v>0.3304022523760597</v>
      </c>
      <c r="V40" s="7" t="n">
        <v>0.1649013449598516</v>
      </c>
      <c r="W40" s="7" t="n">
        <v>0.2255279719819742</v>
      </c>
      <c r="X40" s="7" t="n">
        <v>0.2008687228917367</v>
      </c>
      <c r="Y40" s="7" t="n">
        <v>0.4447575200717916</v>
      </c>
      <c r="Z40" s="7" t="n">
        <v>0.3382738189541227</v>
      </c>
      <c r="AA40" s="7" t="n">
        <v>0.524875839162133</v>
      </c>
      <c r="AB40" s="7" t="n">
        <v>0.2015468709681656</v>
      </c>
      <c r="AC40" s="7" t="n">
        <v>0.2165595356537887</v>
      </c>
      <c r="AD40" s="7" t="n">
        <v>0.116401342187719</v>
      </c>
      <c r="AE40" s="7" t="n">
        <v>0.3210373534275925</v>
      </c>
      <c r="AF40" s="7" t="n">
        <v>0.06237464564113093</v>
      </c>
      <c r="AG40" s="7" t="n">
        <v>0.5422152751649322</v>
      </c>
      <c r="AH40" s="7" t="n">
        <v>0.1655198018701029</v>
      </c>
      <c r="AI40" s="7" t="n">
        <v>0.5130015224937626</v>
      </c>
      <c r="AJ40" s="7" t="n">
        <v>0.07915504138033189</v>
      </c>
      <c r="AK40" s="7" t="n">
        <v>0.07106274762932041</v>
      </c>
      <c r="AL40" s="7" t="n">
        <v>0.6105437542209217</v>
      </c>
      <c r="AM40" s="7" t="n">
        <v>0.4993897109978439</v>
      </c>
      <c r="AN40" s="7" t="n">
        <v>0.2666601806015297</v>
      </c>
      <c r="AO40" s="7" t="n">
        <v>1</v>
      </c>
      <c r="AP40" s="7" t="n">
        <v>0.2876745082154848</v>
      </c>
      <c r="AQ40" s="7" t="n">
        <v>0.2024988083002952</v>
      </c>
      <c r="AR40" s="7" t="n">
        <v>0.4064049975028638</v>
      </c>
      <c r="AS40" s="7" t="n">
        <v>0.2966674126971701</v>
      </c>
      <c r="AT40" s="7" t="n">
        <v>0.1782865523263222</v>
      </c>
      <c r="AU40" s="7" t="n">
        <v>0.1163965193944093</v>
      </c>
      <c r="AV40" s="7" t="n">
        <v>0.09511327848033073</v>
      </c>
      <c r="AW40" s="7" t="n">
        <v>0.1732586143871429</v>
      </c>
      <c r="AX40" s="7" t="n">
        <v>0.09001275083602685</v>
      </c>
      <c r="AY40" s="7" t="n">
        <v>0.2275292508981319</v>
      </c>
      <c r="AZ40" s="7" t="n">
        <v>0.2629921787787739</v>
      </c>
      <c r="BA40" s="7" t="n">
        <v>0.1574394731710584</v>
      </c>
      <c r="BB40" s="7" t="n">
        <v>0.1614468330879855</v>
      </c>
      <c r="BC40" s="7" t="n">
        <v>0.2855468741776976</v>
      </c>
      <c r="BD40" s="7" t="n">
        <v>0.1676543445696282</v>
      </c>
      <c r="BE40" s="7" t="n">
        <v>0.3873712553014878</v>
      </c>
      <c r="BF40" s="7" t="n">
        <v>0.3074155453110705</v>
      </c>
      <c r="BG40" s="7" t="n">
        <v>0.2059919886243804</v>
      </c>
      <c r="BH40" s="7" t="n">
        <v>0.1824569287479137</v>
      </c>
      <c r="BI40" s="7" t="n">
        <v>0.604883364424559</v>
      </c>
      <c r="BJ40" s="7" t="n">
        <v>0.1356640910693213</v>
      </c>
      <c r="BK40" s="7" t="n">
        <v>0.1450201074506546</v>
      </c>
      <c r="BL40" s="7" t="n">
        <v>0.5421781175490288</v>
      </c>
      <c r="BM40" s="7" t="n">
        <v>0.1428891194592223</v>
      </c>
      <c r="BN40" s="7" t="n">
        <v>0.6353337574422037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0.71402771572519</v>
      </c>
      <c r="D41" s="7" t="n">
        <v>0.6232665193943822</v>
      </c>
      <c r="E41" s="7" t="n">
        <v>0.311367370649738</v>
      </c>
      <c r="F41" s="7" t="n">
        <v>0.5678872218820399</v>
      </c>
      <c r="G41" s="7" t="n">
        <v>0.2282533472722311</v>
      </c>
      <c r="H41" s="7" t="n">
        <v>0.7200155131962571</v>
      </c>
      <c r="I41" s="7" t="n">
        <v>0.713807586889637</v>
      </c>
      <c r="J41" s="7" t="n">
        <v>0.5284526457146026</v>
      </c>
      <c r="K41" s="7" t="n">
        <v>0.3815653536718622</v>
      </c>
      <c r="L41" s="7" t="n">
        <v>0.5056304816320837</v>
      </c>
      <c r="M41" s="7" t="n">
        <v>0.7287429671924588</v>
      </c>
      <c r="N41" s="7" t="n">
        <v>0.4990219276944612</v>
      </c>
      <c r="O41" s="7" t="n">
        <v>0.7810106634328703</v>
      </c>
      <c r="P41" s="7" t="n">
        <v>0.7664534780860323</v>
      </c>
      <c r="Q41" s="7" t="n">
        <v>0.5493144744694779</v>
      </c>
      <c r="R41" s="7" t="n">
        <v>0.4190186112570322</v>
      </c>
      <c r="S41" s="7" t="n">
        <v>0.559547107340856</v>
      </c>
      <c r="T41" s="7" t="n">
        <v>0.5502451771437813</v>
      </c>
      <c r="U41" s="7" t="n">
        <v>0.572819595764362</v>
      </c>
      <c r="V41" s="7" t="n">
        <v>0.5426948398760219</v>
      </c>
      <c r="W41" s="7" t="n">
        <v>0.645834181306624</v>
      </c>
      <c r="X41" s="7" t="n">
        <v>0.527894781765211</v>
      </c>
      <c r="Y41" s="7" t="n">
        <v>0.5791888822685574</v>
      </c>
      <c r="Z41" s="7" t="n">
        <v>0.7539196894025849</v>
      </c>
      <c r="AA41" s="7" t="n">
        <v>0.4917082373815083</v>
      </c>
      <c r="AB41" s="7" t="n">
        <v>0.5829251748263142</v>
      </c>
      <c r="AC41" s="7" t="n">
        <v>0.4581900543326224</v>
      </c>
      <c r="AD41" s="7" t="n">
        <v>0.5699739430130829</v>
      </c>
      <c r="AE41" s="7" t="n">
        <v>0.6184008606564184</v>
      </c>
      <c r="AF41" s="7" t="n">
        <v>0.5196646927780739</v>
      </c>
      <c r="AG41" s="7" t="n">
        <v>0.5083259045891287</v>
      </c>
      <c r="AH41" s="7" t="n">
        <v>0.4449514571865365</v>
      </c>
      <c r="AI41" s="7" t="n">
        <v>0.08894552239346223</v>
      </c>
      <c r="AJ41" s="7" t="n">
        <v>0.4930088915733785</v>
      </c>
      <c r="AK41" s="7" t="n">
        <v>0.4936748888610528</v>
      </c>
      <c r="AL41" s="7" t="n">
        <v>0.2607551644740652</v>
      </c>
      <c r="AM41" s="7" t="n">
        <v>0.7431131228441135</v>
      </c>
      <c r="AN41" s="7" t="n">
        <v>0.975300523443644</v>
      </c>
      <c r="AO41" s="7" t="n">
        <v>0.2876745082154848</v>
      </c>
      <c r="AP41" s="7" t="n">
        <v>1</v>
      </c>
      <c r="AQ41" s="7" t="n">
        <v>0.7772193968092986</v>
      </c>
      <c r="AR41" s="7" t="n">
        <v>0.5150242979336797</v>
      </c>
      <c r="AS41" s="7" t="n">
        <v>0.9298262454933619</v>
      </c>
      <c r="AT41" s="7" t="n">
        <v>0.6956802053093726</v>
      </c>
      <c r="AU41" s="7" t="n">
        <v>0.4520697403117686</v>
      </c>
      <c r="AV41" s="7" t="n">
        <v>0.415093890822635</v>
      </c>
      <c r="AW41" s="7" t="n">
        <v>0.4475807900485392</v>
      </c>
      <c r="AX41" s="7" t="n">
        <v>0.6171777798736219</v>
      </c>
      <c r="AY41" s="7" t="n">
        <v>0.7655738705402582</v>
      </c>
      <c r="AZ41" s="7" t="n">
        <v>0.8618048603164619</v>
      </c>
      <c r="BA41" s="7" t="n">
        <v>0.5221125615377776</v>
      </c>
      <c r="BB41" s="7" t="n">
        <v>0.5604879529621672</v>
      </c>
      <c r="BC41" s="7" t="n">
        <v>0.4751182336033578</v>
      </c>
      <c r="BD41" s="7" t="n">
        <v>0.5028936994372014</v>
      </c>
      <c r="BE41" s="7" t="n">
        <v>0.8249208652013833</v>
      </c>
      <c r="BF41" s="7" t="n">
        <v>0.878995892119394</v>
      </c>
      <c r="BG41" s="7" t="n">
        <v>0.7842291783503095</v>
      </c>
      <c r="BH41" s="7" t="n">
        <v>0.7678371536752922</v>
      </c>
      <c r="BI41" s="7" t="n">
        <v>0.3477761919873219</v>
      </c>
      <c r="BJ41" s="7" t="n">
        <v>0.6278349224870874</v>
      </c>
      <c r="BK41" s="7" t="n">
        <v>0.6307298984412985</v>
      </c>
      <c r="BL41" s="7" t="n">
        <v>0.4131167992723782</v>
      </c>
      <c r="BM41" s="7" t="n">
        <v>0.6197246057458128</v>
      </c>
      <c r="BN41" s="7" t="n">
        <v>0.2452610601850287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0.711161323238061</v>
      </c>
      <c r="D42" s="7" t="n">
        <v>0.6193668911470879</v>
      </c>
      <c r="E42" s="7" t="n">
        <v>0.1613655754992862</v>
      </c>
      <c r="F42" s="7" t="n">
        <v>0.5468248215693956</v>
      </c>
      <c r="G42" s="7" t="n">
        <v>0.05767630494875544</v>
      </c>
      <c r="H42" s="7" t="n">
        <v>0.7768701241622262</v>
      </c>
      <c r="I42" s="7" t="n">
        <v>0.8696506084575135</v>
      </c>
      <c r="J42" s="7" t="n">
        <v>0.5645429495540621</v>
      </c>
      <c r="K42" s="7" t="n">
        <v>0.5367217636840039</v>
      </c>
      <c r="L42" s="7" t="n">
        <v>0.7025020565429263</v>
      </c>
      <c r="M42" s="7" t="n">
        <v>0.7881220635636337</v>
      </c>
      <c r="N42" s="7" t="n">
        <v>0.4972010720478524</v>
      </c>
      <c r="O42" s="7" t="n">
        <v>0.7828487015690367</v>
      </c>
      <c r="P42" s="7" t="n">
        <v>0.811620804185573</v>
      </c>
      <c r="Q42" s="7" t="n">
        <v>0.6163016432190942</v>
      </c>
      <c r="R42" s="7" t="n">
        <v>0.236634578931773</v>
      </c>
      <c r="S42" s="7" t="n">
        <v>0.5889820054776558</v>
      </c>
      <c r="T42" s="7" t="n">
        <v>0.6266415114384157</v>
      </c>
      <c r="U42" s="7" t="n">
        <v>0.5657526922047591</v>
      </c>
      <c r="V42" s="7" t="n">
        <v>0.6163954046519691</v>
      </c>
      <c r="W42" s="7" t="n">
        <v>0.8497569674775617</v>
      </c>
      <c r="X42" s="7" t="n">
        <v>0.7703000357244815</v>
      </c>
      <c r="Y42" s="7" t="n">
        <v>0.4815520605625799</v>
      </c>
      <c r="Z42" s="7" t="n">
        <v>0.8959090350507841</v>
      </c>
      <c r="AA42" s="7" t="n">
        <v>0.4175717704341489</v>
      </c>
      <c r="AB42" s="7" t="n">
        <v>0.8129942757555934</v>
      </c>
      <c r="AC42" s="7" t="n">
        <v>0.6751021882174415</v>
      </c>
      <c r="AD42" s="7" t="n">
        <v>0.7583884658477043</v>
      </c>
      <c r="AE42" s="7" t="n">
        <v>0.5635732234011843</v>
      </c>
      <c r="AF42" s="7" t="n">
        <v>0.730239031036108</v>
      </c>
      <c r="AG42" s="7" t="n">
        <v>0.4220264918793316</v>
      </c>
      <c r="AH42" s="7" t="n">
        <v>0.6767354610680406</v>
      </c>
      <c r="AI42" s="7" t="n">
        <v>-0.09451061277949385</v>
      </c>
      <c r="AJ42" s="7" t="n">
        <v>0.555970768277982</v>
      </c>
      <c r="AK42" s="7" t="n">
        <v>0.610448037798394</v>
      </c>
      <c r="AL42" s="7" t="n">
        <v>0.1603259826132486</v>
      </c>
      <c r="AM42" s="7" t="n">
        <v>0.827601706617167</v>
      </c>
      <c r="AN42" s="7" t="n">
        <v>0.7795386039530922</v>
      </c>
      <c r="AO42" s="7" t="n">
        <v>0.2024988083002952</v>
      </c>
      <c r="AP42" s="7" t="n">
        <v>0.7772193968092986</v>
      </c>
      <c r="AQ42" s="7" t="n">
        <v>1</v>
      </c>
      <c r="AR42" s="7" t="n">
        <v>0.4065296037749458</v>
      </c>
      <c r="AS42" s="7" t="n">
        <v>0.8435729187471136</v>
      </c>
      <c r="AT42" s="7" t="n">
        <v>0.9121500622189218</v>
      </c>
      <c r="AU42" s="7" t="n">
        <v>0.5289961521222352</v>
      </c>
      <c r="AV42" s="7" t="n">
        <v>0.5094324362863678</v>
      </c>
      <c r="AW42" s="7" t="n">
        <v>0.6805531037064181</v>
      </c>
      <c r="AX42" s="7" t="n">
        <v>0.7765312871901566</v>
      </c>
      <c r="AY42" s="7" t="n">
        <v>0.9612769238407805</v>
      </c>
      <c r="AZ42" s="7" t="n">
        <v>0.9572821887753558</v>
      </c>
      <c r="BA42" s="7" t="n">
        <v>0.5174537669612981</v>
      </c>
      <c r="BB42" s="7" t="n">
        <v>0.6133506116975556</v>
      </c>
      <c r="BC42" s="7" t="n">
        <v>0.645341599225502</v>
      </c>
      <c r="BD42" s="7" t="n">
        <v>0.5580425702437251</v>
      </c>
      <c r="BE42" s="7" t="n">
        <v>0.8224163815573612</v>
      </c>
      <c r="BF42" s="7" t="n">
        <v>0.9260354995575988</v>
      </c>
      <c r="BG42" s="7" t="n">
        <v>0.9390789946384586</v>
      </c>
      <c r="BH42" s="7" t="n">
        <v>0.9932720396153364</v>
      </c>
      <c r="BI42" s="7" t="n">
        <v>0.1216132140597364</v>
      </c>
      <c r="BJ42" s="7" t="n">
        <v>0.929673090737113</v>
      </c>
      <c r="BK42" s="7" t="n">
        <v>0.9334255938571783</v>
      </c>
      <c r="BL42" s="7" t="n">
        <v>0.2936316798765286</v>
      </c>
      <c r="BM42" s="7" t="n">
        <v>0.9140772289545728</v>
      </c>
      <c r="BN42" s="7" t="n">
        <v>0.1305813064694896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0.608679034741005</v>
      </c>
      <c r="D43" s="7" t="n">
        <v>0.654510922810056</v>
      </c>
      <c r="E43" s="7" t="n">
        <v>0.3741104501275769</v>
      </c>
      <c r="F43" s="7" t="n">
        <v>0.6539172959385114</v>
      </c>
      <c r="G43" s="7" t="n">
        <v>0.5602617036978447</v>
      </c>
      <c r="H43" s="7" t="n">
        <v>0.6970554182316018</v>
      </c>
      <c r="I43" s="7" t="n">
        <v>0.3649817945910692</v>
      </c>
      <c r="J43" s="7" t="n">
        <v>0.4209223479995539</v>
      </c>
      <c r="K43" s="7" t="n">
        <v>0.2588105429243645</v>
      </c>
      <c r="L43" s="7" t="n">
        <v>0.2335755687308011</v>
      </c>
      <c r="M43" s="7" t="n">
        <v>0.3451462359523539</v>
      </c>
      <c r="N43" s="7" t="n">
        <v>0.3986242673746445</v>
      </c>
      <c r="O43" s="7" t="n">
        <v>0.4717593790856718</v>
      </c>
      <c r="P43" s="7" t="n">
        <v>0.6672075509590225</v>
      </c>
      <c r="Q43" s="7" t="n">
        <v>0.4077526698371438</v>
      </c>
      <c r="R43" s="7" t="n">
        <v>0.4385000955227457</v>
      </c>
      <c r="S43" s="7" t="n">
        <v>0.4390183115662387</v>
      </c>
      <c r="T43" s="7" t="n">
        <v>0.388104658241512</v>
      </c>
      <c r="U43" s="7" t="n">
        <v>0.4095104052824378</v>
      </c>
      <c r="V43" s="7" t="n">
        <v>0.3340474578589029</v>
      </c>
      <c r="W43" s="7" t="n">
        <v>0.3615877574182025</v>
      </c>
      <c r="X43" s="7" t="n">
        <v>0.2588876901631779</v>
      </c>
      <c r="Y43" s="7" t="n">
        <v>0.7730344127440788</v>
      </c>
      <c r="Z43" s="7" t="n">
        <v>0.6138229923611371</v>
      </c>
      <c r="AA43" s="7" t="n">
        <v>0.5877219387567715</v>
      </c>
      <c r="AB43" s="7" t="n">
        <v>0.3317530863503823</v>
      </c>
      <c r="AC43" s="7" t="n">
        <v>0.2041445930507234</v>
      </c>
      <c r="AD43" s="7" t="n">
        <v>0.08733776518203788</v>
      </c>
      <c r="AE43" s="7" t="n">
        <v>0.3971204442721845</v>
      </c>
      <c r="AF43" s="7" t="n">
        <v>0.02951987857112871</v>
      </c>
      <c r="AG43" s="7" t="n">
        <v>0.5967923569343094</v>
      </c>
      <c r="AH43" s="7" t="n">
        <v>0.2025544602224556</v>
      </c>
      <c r="AI43" s="7" t="n">
        <v>0.4430581993441803</v>
      </c>
      <c r="AJ43" s="7" t="n">
        <v>0.3561547116068693</v>
      </c>
      <c r="AK43" s="7" t="n">
        <v>0.3466989238546509</v>
      </c>
      <c r="AL43" s="7" t="n">
        <v>0.1654502673301259</v>
      </c>
      <c r="AM43" s="7" t="n">
        <v>0.6190376814004946</v>
      </c>
      <c r="AN43" s="7" t="n">
        <v>0.5021878114444444</v>
      </c>
      <c r="AO43" s="7" t="n">
        <v>0.4064049975028638</v>
      </c>
      <c r="AP43" s="7" t="n">
        <v>0.5150242979336797</v>
      </c>
      <c r="AQ43" s="7" t="n">
        <v>0.4065296037749458</v>
      </c>
      <c r="AR43" s="7" t="n">
        <v>1</v>
      </c>
      <c r="AS43" s="7" t="n">
        <v>0.4783743482106113</v>
      </c>
      <c r="AT43" s="7" t="n">
        <v>0.3083915139727181</v>
      </c>
      <c r="AU43" s="7" t="n">
        <v>0.3309439366525326</v>
      </c>
      <c r="AV43" s="7" t="n">
        <v>0.2710998887746793</v>
      </c>
      <c r="AW43" s="7" t="n">
        <v>0.2000915498929029</v>
      </c>
      <c r="AX43" s="7" t="n">
        <v>0.1296303414564008</v>
      </c>
      <c r="AY43" s="7" t="n">
        <v>0.3858691984025409</v>
      </c>
      <c r="AZ43" s="7" t="n">
        <v>0.5071769612655112</v>
      </c>
      <c r="BA43" s="7" t="n">
        <v>0.6450320295625723</v>
      </c>
      <c r="BB43" s="7" t="n">
        <v>0.4014471944615957</v>
      </c>
      <c r="BC43" s="7" t="n">
        <v>0.2590480018494753</v>
      </c>
      <c r="BD43" s="7" t="n">
        <v>0.3093012372112231</v>
      </c>
      <c r="BE43" s="7" t="n">
        <v>0.430638406310398</v>
      </c>
      <c r="BF43" s="7" t="n">
        <v>0.4964868654309142</v>
      </c>
      <c r="BG43" s="7" t="n">
        <v>0.4606063456695138</v>
      </c>
      <c r="BH43" s="7" t="n">
        <v>0.4316530687756865</v>
      </c>
      <c r="BI43" s="7" t="n">
        <v>0.5704758012169907</v>
      </c>
      <c r="BJ43" s="7" t="n">
        <v>0.2381536126695062</v>
      </c>
      <c r="BK43" s="7" t="n">
        <v>0.2446034009300457</v>
      </c>
      <c r="BL43" s="7" t="n">
        <v>0.6283354132452815</v>
      </c>
      <c r="BM43" s="7" t="n">
        <v>0.2418031348091196</v>
      </c>
      <c r="BN43" s="7" t="n">
        <v>0.4248575175742897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0.702055125076897</v>
      </c>
      <c r="D44" s="7" t="n">
        <v>0.558571921344783</v>
      </c>
      <c r="E44" s="7" t="n">
        <v>0.3008022036739589</v>
      </c>
      <c r="F44" s="7" t="n">
        <v>0.4811252894797855</v>
      </c>
      <c r="G44" s="7" t="n">
        <v>0.1389842091020263</v>
      </c>
      <c r="H44" s="7" t="n">
        <v>0.6852971830065784</v>
      </c>
      <c r="I44" s="7" t="n">
        <v>0.7643400821632341</v>
      </c>
      <c r="J44" s="7" t="n">
        <v>0.4850514281068333</v>
      </c>
      <c r="K44" s="7" t="n">
        <v>0.4387378116900124</v>
      </c>
      <c r="L44" s="7" t="n">
        <v>0.5651586175426695</v>
      </c>
      <c r="M44" s="7" t="n">
        <v>0.8151955339770502</v>
      </c>
      <c r="N44" s="7" t="n">
        <v>0.4845057435604997</v>
      </c>
      <c r="O44" s="7" t="n">
        <v>0.8260508851914243</v>
      </c>
      <c r="P44" s="7" t="n">
        <v>0.7509105740373647</v>
      </c>
      <c r="Q44" s="7" t="n">
        <v>0.5307860693531393</v>
      </c>
      <c r="R44" s="7" t="n">
        <v>0.4059022866189294</v>
      </c>
      <c r="S44" s="7" t="n">
        <v>0.5154617413204922</v>
      </c>
      <c r="T44" s="7" t="n">
        <v>0.5531974589286778</v>
      </c>
      <c r="U44" s="7" t="n">
        <v>0.5498919112394577</v>
      </c>
      <c r="V44" s="7" t="n">
        <v>0.5784591415404894</v>
      </c>
      <c r="W44" s="7" t="n">
        <v>0.7224577436976349</v>
      </c>
      <c r="X44" s="7" t="n">
        <v>0.608849525012233</v>
      </c>
      <c r="Y44" s="7" t="n">
        <v>0.4914873453965887</v>
      </c>
      <c r="Z44" s="7" t="n">
        <v>0.7723078570110012</v>
      </c>
      <c r="AA44" s="7" t="n">
        <v>0.4238950594083182</v>
      </c>
      <c r="AB44" s="7" t="n">
        <v>0.6627905922212167</v>
      </c>
      <c r="AC44" s="7" t="n">
        <v>0.5254549240035959</v>
      </c>
      <c r="AD44" s="7" t="n">
        <v>0.6690637775528431</v>
      </c>
      <c r="AE44" s="7" t="n">
        <v>0.6690307667052477</v>
      </c>
      <c r="AF44" s="7" t="n">
        <v>0.6200129340453723</v>
      </c>
      <c r="AG44" s="7" t="n">
        <v>0.4417131408065908</v>
      </c>
      <c r="AH44" s="7" t="n">
        <v>0.544122419395907</v>
      </c>
      <c r="AI44" s="7" t="n">
        <v>-0.01330274010054945</v>
      </c>
      <c r="AJ44" s="7" t="n">
        <v>0.4561642826501643</v>
      </c>
      <c r="AK44" s="7" t="n">
        <v>0.5195284231858404</v>
      </c>
      <c r="AL44" s="7" t="n">
        <v>0.2751664107543572</v>
      </c>
      <c r="AM44" s="7" t="n">
        <v>0.73650957117032</v>
      </c>
      <c r="AN44" s="7" t="n">
        <v>0.9061888942567969</v>
      </c>
      <c r="AO44" s="7" t="n">
        <v>0.2966674126971701</v>
      </c>
      <c r="AP44" s="7" t="n">
        <v>0.9298262454933619</v>
      </c>
      <c r="AQ44" s="7" t="n">
        <v>0.8435729187471136</v>
      </c>
      <c r="AR44" s="7" t="n">
        <v>0.4783743482106113</v>
      </c>
      <c r="AS44" s="7" t="n">
        <v>1</v>
      </c>
      <c r="AT44" s="7" t="n">
        <v>0.7901098524393471</v>
      </c>
      <c r="AU44" s="7" t="n">
        <v>0.4516399726423982</v>
      </c>
      <c r="AV44" s="7" t="n">
        <v>0.4372728740156235</v>
      </c>
      <c r="AW44" s="7" t="n">
        <v>0.5496204725460341</v>
      </c>
      <c r="AX44" s="7" t="n">
        <v>0.6903324101992474</v>
      </c>
      <c r="AY44" s="7" t="n">
        <v>0.8362188553872142</v>
      </c>
      <c r="AZ44" s="7" t="n">
        <v>0.8899706361715769</v>
      </c>
      <c r="BA44" s="7" t="n">
        <v>0.4577748061891136</v>
      </c>
      <c r="BB44" s="7" t="n">
        <v>0.5444543034647727</v>
      </c>
      <c r="BC44" s="7" t="n">
        <v>0.5013697451050437</v>
      </c>
      <c r="BD44" s="7" t="n">
        <v>0.5177262084245804</v>
      </c>
      <c r="BE44" s="7" t="n">
        <v>0.8999441499873371</v>
      </c>
      <c r="BF44" s="7" t="n">
        <v>0.9160602555561693</v>
      </c>
      <c r="BG44" s="7" t="n">
        <v>0.8217444478634423</v>
      </c>
      <c r="BH44" s="7" t="n">
        <v>0.8208383934797256</v>
      </c>
      <c r="BI44" s="7" t="n">
        <v>0.2938241009980372</v>
      </c>
      <c r="BJ44" s="7" t="n">
        <v>0.7287121031160054</v>
      </c>
      <c r="BK44" s="7" t="n">
        <v>0.7376588796994457</v>
      </c>
      <c r="BL44" s="7" t="n">
        <v>0.3318087894601339</v>
      </c>
      <c r="BM44" s="7" t="n">
        <v>0.7319118482874216</v>
      </c>
      <c r="BN44" s="7" t="n">
        <v>0.1721683375986066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0.6294579563368122</v>
      </c>
      <c r="D45" s="7" t="n">
        <v>0.5161994775561533</v>
      </c>
      <c r="E45" s="7" t="n">
        <v>0.08745654772461388</v>
      </c>
      <c r="F45" s="7" t="n">
        <v>0.429023626663796</v>
      </c>
      <c r="G45" s="7" t="n">
        <v>-0.06538984340456619</v>
      </c>
      <c r="H45" s="7" t="n">
        <v>0.6766458303766332</v>
      </c>
      <c r="I45" s="7" t="n">
        <v>0.8634470379294176</v>
      </c>
      <c r="J45" s="7" t="n">
        <v>0.4944226277140623</v>
      </c>
      <c r="K45" s="7" t="n">
        <v>0.5777096078408649</v>
      </c>
      <c r="L45" s="7" t="n">
        <v>0.7813508393861986</v>
      </c>
      <c r="M45" s="7" t="n">
        <v>0.7935461576385275</v>
      </c>
      <c r="N45" s="7" t="n">
        <v>0.4433948628457607</v>
      </c>
      <c r="O45" s="7" t="n">
        <v>0.7380091986508268</v>
      </c>
      <c r="P45" s="7" t="n">
        <v>0.7217278076465488</v>
      </c>
      <c r="Q45" s="7" t="n">
        <v>0.5452511094669068</v>
      </c>
      <c r="R45" s="7" t="n">
        <v>0.1875534207045423</v>
      </c>
      <c r="S45" s="7" t="n">
        <v>0.50224936679203</v>
      </c>
      <c r="T45" s="7" t="n">
        <v>0.567767765382328</v>
      </c>
      <c r="U45" s="7" t="n">
        <v>0.4977422822170405</v>
      </c>
      <c r="V45" s="7" t="n">
        <v>0.5686827494262215</v>
      </c>
      <c r="W45" s="7" t="n">
        <v>0.8676915876466579</v>
      </c>
      <c r="X45" s="7" t="n">
        <v>0.8101579994894111</v>
      </c>
      <c r="Y45" s="7" t="n">
        <v>0.3469427770828529</v>
      </c>
      <c r="Z45" s="7" t="n">
        <v>0.8342596884576055</v>
      </c>
      <c r="AA45" s="7" t="n">
        <v>0.2617067069330661</v>
      </c>
      <c r="AB45" s="7" t="n">
        <v>0.8420153142242565</v>
      </c>
      <c r="AC45" s="7" t="n">
        <v>0.7560955321515572</v>
      </c>
      <c r="AD45" s="7" t="n">
        <v>0.7084303878017635</v>
      </c>
      <c r="AE45" s="7" t="n">
        <v>0.4657233893086045</v>
      </c>
      <c r="AF45" s="7" t="n">
        <v>0.6861448287032754</v>
      </c>
      <c r="AG45" s="7" t="n">
        <v>0.268607013319177</v>
      </c>
      <c r="AH45" s="7" t="n">
        <v>0.7661747318640747</v>
      </c>
      <c r="AI45" s="7" t="n">
        <v>-0.1890682998271304</v>
      </c>
      <c r="AJ45" s="7" t="n">
        <v>0.4996389177146872</v>
      </c>
      <c r="AK45" s="7" t="n">
        <v>0.5859392838444687</v>
      </c>
      <c r="AL45" s="7" t="n">
        <v>0.1307187953553635</v>
      </c>
      <c r="AM45" s="7" t="n">
        <v>0.7563705825308331</v>
      </c>
      <c r="AN45" s="7" t="n">
        <v>0.7338044794350405</v>
      </c>
      <c r="AO45" s="7" t="n">
        <v>0.1782865523263222</v>
      </c>
      <c r="AP45" s="7" t="n">
        <v>0.6956802053093726</v>
      </c>
      <c r="AQ45" s="7" t="n">
        <v>0.9121500622189218</v>
      </c>
      <c r="AR45" s="7" t="n">
        <v>0.3083915139727181</v>
      </c>
      <c r="AS45" s="7" t="n">
        <v>0.7901098524393471</v>
      </c>
      <c r="AT45" s="7" t="n">
        <v>1</v>
      </c>
      <c r="AU45" s="7" t="n">
        <v>0.4778551858175928</v>
      </c>
      <c r="AV45" s="7" t="n">
        <v>0.4940694252081811</v>
      </c>
      <c r="AW45" s="7" t="n">
        <v>0.7716253131091556</v>
      </c>
      <c r="AX45" s="7" t="n">
        <v>0.7052360640869135</v>
      </c>
      <c r="AY45" s="7" t="n">
        <v>0.9009298980205083</v>
      </c>
      <c r="AZ45" s="7" t="n">
        <v>0.860904567994063</v>
      </c>
      <c r="BA45" s="7" t="n">
        <v>0.4046153640114836</v>
      </c>
      <c r="BB45" s="7" t="n">
        <v>0.5032057430462974</v>
      </c>
      <c r="BC45" s="7" t="n">
        <v>0.7050409284443298</v>
      </c>
      <c r="BD45" s="7" t="n">
        <v>0.5314954196204874</v>
      </c>
      <c r="BE45" s="7" t="n">
        <v>0.7469405068540406</v>
      </c>
      <c r="BF45" s="7" t="n">
        <v>0.8661837643128739</v>
      </c>
      <c r="BG45" s="7" t="n">
        <v>0.8961298388063632</v>
      </c>
      <c r="BH45" s="7" t="n">
        <v>0.883962833377947</v>
      </c>
      <c r="BI45" s="7" t="n">
        <v>0.05885927027092139</v>
      </c>
      <c r="BJ45" s="7" t="n">
        <v>0.8727916962085701</v>
      </c>
      <c r="BK45" s="7" t="n">
        <v>0.8714766766109657</v>
      </c>
      <c r="BL45" s="7" t="n">
        <v>0.1381294694556325</v>
      </c>
      <c r="BM45" s="7" t="n">
        <v>0.8538499512844568</v>
      </c>
      <c r="BN45" s="7" t="n">
        <v>0.02191438686601888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0.4489840504512223</v>
      </c>
      <c r="D46" s="7" t="n">
        <v>0.4257467671519515</v>
      </c>
      <c r="E46" s="7" t="n">
        <v>0.0571809609971488</v>
      </c>
      <c r="F46" s="7" t="n">
        <v>0.3826500172153606</v>
      </c>
      <c r="G46" s="7" t="n">
        <v>-0.003773004176773404</v>
      </c>
      <c r="H46" s="7" t="n">
        <v>0.5246655443282969</v>
      </c>
      <c r="I46" s="7" t="n">
        <v>0.6407803988842586</v>
      </c>
      <c r="J46" s="7" t="n">
        <v>0.3859188864157657</v>
      </c>
      <c r="K46" s="7" t="n">
        <v>0.3795014589099971</v>
      </c>
      <c r="L46" s="7" t="n">
        <v>0.4374385734549193</v>
      </c>
      <c r="M46" s="7" t="n">
        <v>0.5099915466185689</v>
      </c>
      <c r="N46" s="7" t="n">
        <v>0.2564539530327749</v>
      </c>
      <c r="O46" s="7" t="n">
        <v>0.4673944800128127</v>
      </c>
      <c r="P46" s="7" t="n">
        <v>0.5319974780974736</v>
      </c>
      <c r="Q46" s="7" t="n">
        <v>0.9531717602612052</v>
      </c>
      <c r="R46" s="7" t="n">
        <v>0.09978528244477153</v>
      </c>
      <c r="S46" s="7" t="n">
        <v>0.3695825434020543</v>
      </c>
      <c r="T46" s="7" t="n">
        <v>0.9599579120443471</v>
      </c>
      <c r="U46" s="7" t="n">
        <v>0.3275132766312516</v>
      </c>
      <c r="V46" s="7" t="n">
        <v>0.9179170882322465</v>
      </c>
      <c r="W46" s="7" t="n">
        <v>0.61699777673853</v>
      </c>
      <c r="X46" s="7" t="n">
        <v>0.4952420572122527</v>
      </c>
      <c r="Y46" s="7" t="n">
        <v>0.2800158959152471</v>
      </c>
      <c r="Z46" s="7" t="n">
        <v>0.5818221310941987</v>
      </c>
      <c r="AA46" s="7" t="n">
        <v>0.1364923908800819</v>
      </c>
      <c r="AB46" s="7" t="n">
        <v>0.5880663922804628</v>
      </c>
      <c r="AC46" s="7" t="n">
        <v>0.4236557005729334</v>
      </c>
      <c r="AD46" s="7" t="n">
        <v>0.4232804306452941</v>
      </c>
      <c r="AE46" s="7" t="n">
        <v>0.2390800008361539</v>
      </c>
      <c r="AF46" s="7" t="n">
        <v>0.4172142886632729</v>
      </c>
      <c r="AG46" s="7" t="n">
        <v>0.1454311286394562</v>
      </c>
      <c r="AH46" s="7" t="n">
        <v>0.4240592697245347</v>
      </c>
      <c r="AI46" s="7" t="n">
        <v>-0.04125472996354561</v>
      </c>
      <c r="AJ46" s="7" t="n">
        <v>0.3416660917906939</v>
      </c>
      <c r="AK46" s="7" t="n">
        <v>0.9100585487377781</v>
      </c>
      <c r="AL46" s="7" t="n">
        <v>-0.1082096100719345</v>
      </c>
      <c r="AM46" s="7" t="n">
        <v>0.5449145058982757</v>
      </c>
      <c r="AN46" s="7" t="n">
        <v>0.4405412368250558</v>
      </c>
      <c r="AO46" s="7" t="n">
        <v>0.1163965193944093</v>
      </c>
      <c r="AP46" s="7" t="n">
        <v>0.4520697403117686</v>
      </c>
      <c r="AQ46" s="7" t="n">
        <v>0.5289961521222352</v>
      </c>
      <c r="AR46" s="7" t="n">
        <v>0.3309439366525326</v>
      </c>
      <c r="AS46" s="7" t="n">
        <v>0.4516399726423982</v>
      </c>
      <c r="AT46" s="7" t="n">
        <v>0.4778551858175928</v>
      </c>
      <c r="AU46" s="7" t="n">
        <v>1</v>
      </c>
      <c r="AV46" s="7" t="n">
        <v>0.9796978653265348</v>
      </c>
      <c r="AW46" s="7" t="n">
        <v>0.4215579419079186</v>
      </c>
      <c r="AX46" s="7" t="n">
        <v>0.4259925344044619</v>
      </c>
      <c r="AY46" s="7" t="n">
        <v>0.5034118431835056</v>
      </c>
      <c r="AZ46" s="7" t="n">
        <v>0.5885412186797134</v>
      </c>
      <c r="BA46" s="7" t="n">
        <v>0.3533799133181263</v>
      </c>
      <c r="BB46" s="7" t="n">
        <v>0.8957640852493794</v>
      </c>
      <c r="BC46" s="7" t="n">
        <v>0.3955811950922329</v>
      </c>
      <c r="BD46" s="7" t="n">
        <v>0.9517470235094942</v>
      </c>
      <c r="BE46" s="7" t="n">
        <v>0.4317323198331101</v>
      </c>
      <c r="BF46" s="7" t="n">
        <v>0.625411538413864</v>
      </c>
      <c r="BG46" s="7" t="n">
        <v>0.6774924902159113</v>
      </c>
      <c r="BH46" s="7" t="n">
        <v>0.5250238162052291</v>
      </c>
      <c r="BI46" s="7" t="n">
        <v>0.1130316990719254</v>
      </c>
      <c r="BJ46" s="7" t="n">
        <v>0.4640736410093475</v>
      </c>
      <c r="BK46" s="7" t="n">
        <v>0.4652737593126821</v>
      </c>
      <c r="BL46" s="7" t="n">
        <v>0.09331906953249161</v>
      </c>
      <c r="BM46" s="7" t="n">
        <v>0.4532726894239514</v>
      </c>
      <c r="BN46" s="7" t="n">
        <v>0.05391076090582969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0.4130308847147058</v>
      </c>
      <c r="D47" s="7" t="n">
        <v>0.3696770473146749</v>
      </c>
      <c r="E47" s="7" t="n">
        <v>0.0140005533198113</v>
      </c>
      <c r="F47" s="7" t="n">
        <v>0.3237998550630526</v>
      </c>
      <c r="G47" s="7" t="n">
        <v>-0.0754604640899062</v>
      </c>
      <c r="H47" s="7" t="n">
        <v>0.4779669874651076</v>
      </c>
      <c r="I47" s="7" t="n">
        <v>0.6442223898123393</v>
      </c>
      <c r="J47" s="7" t="n">
        <v>0.3612804650069632</v>
      </c>
      <c r="K47" s="7" t="n">
        <v>0.3975269644549738</v>
      </c>
      <c r="L47" s="7" t="n">
        <v>0.4687143469986845</v>
      </c>
      <c r="M47" s="7" t="n">
        <v>0.5222597843955912</v>
      </c>
      <c r="N47" s="7" t="n">
        <v>0.2122563785539051</v>
      </c>
      <c r="O47" s="7" t="n">
        <v>0.4526608869015899</v>
      </c>
      <c r="P47" s="7" t="n">
        <v>0.4916751015319693</v>
      </c>
      <c r="Q47" s="7" t="n">
        <v>0.9334443351816422</v>
      </c>
      <c r="R47" s="7" t="n">
        <v>0.05834938084429279</v>
      </c>
      <c r="S47" s="7" t="n">
        <v>0.3312214159442761</v>
      </c>
      <c r="T47" s="7" t="n">
        <v>0.9457916356650047</v>
      </c>
      <c r="U47" s="7" t="n">
        <v>0.289998509857568</v>
      </c>
      <c r="V47" s="7" t="n">
        <v>0.9211184435001432</v>
      </c>
      <c r="W47" s="7" t="n">
        <v>0.6310217524029439</v>
      </c>
      <c r="X47" s="7" t="n">
        <v>0.5120339769892064</v>
      </c>
      <c r="Y47" s="7" t="n">
        <v>0.2036753641918471</v>
      </c>
      <c r="Z47" s="7" t="n">
        <v>0.5549272511474208</v>
      </c>
      <c r="AA47" s="7" t="n">
        <v>0.05772189061350291</v>
      </c>
      <c r="AB47" s="7" t="n">
        <v>0.6055743266197928</v>
      </c>
      <c r="AC47" s="7" t="n">
        <v>0.4559999898957759</v>
      </c>
      <c r="AD47" s="7" t="n">
        <v>0.4429882762620786</v>
      </c>
      <c r="AE47" s="7" t="n">
        <v>0.2336302876011822</v>
      </c>
      <c r="AF47" s="7" t="n">
        <v>0.4388726051489438</v>
      </c>
      <c r="AG47" s="7" t="n">
        <v>0.06763688149970895</v>
      </c>
      <c r="AH47" s="7" t="n">
        <v>0.4680939200719243</v>
      </c>
      <c r="AI47" s="7" t="n">
        <v>-0.1051231854154685</v>
      </c>
      <c r="AJ47" s="7" t="n">
        <v>0.3224572602938764</v>
      </c>
      <c r="AK47" s="7" t="n">
        <v>0.9224128941877018</v>
      </c>
      <c r="AL47" s="7" t="n">
        <v>-0.1178352401675754</v>
      </c>
      <c r="AM47" s="7" t="n">
        <v>0.5071539075424722</v>
      </c>
      <c r="AN47" s="7" t="n">
        <v>0.4131090451853682</v>
      </c>
      <c r="AO47" s="7" t="n">
        <v>0.09511327848033073</v>
      </c>
      <c r="AP47" s="7" t="n">
        <v>0.415093890822635</v>
      </c>
      <c r="AQ47" s="7" t="n">
        <v>0.5094324362863678</v>
      </c>
      <c r="AR47" s="7" t="n">
        <v>0.2710998887746793</v>
      </c>
      <c r="AS47" s="7" t="n">
        <v>0.4372728740156235</v>
      </c>
      <c r="AT47" s="7" t="n">
        <v>0.4940694252081811</v>
      </c>
      <c r="AU47" s="7" t="n">
        <v>0.9796978653265348</v>
      </c>
      <c r="AV47" s="7" t="n">
        <v>1</v>
      </c>
      <c r="AW47" s="7" t="n">
        <v>0.4659540142197387</v>
      </c>
      <c r="AX47" s="7" t="n">
        <v>0.4379399885376858</v>
      </c>
      <c r="AY47" s="7" t="n">
        <v>0.483594024764629</v>
      </c>
      <c r="AZ47" s="7" t="n">
        <v>0.5577939597418987</v>
      </c>
      <c r="BA47" s="7" t="n">
        <v>0.3038522778171475</v>
      </c>
      <c r="BB47" s="7" t="n">
        <v>0.8626989816360101</v>
      </c>
      <c r="BC47" s="7" t="n">
        <v>0.408757444558596</v>
      </c>
      <c r="BD47" s="7" t="n">
        <v>0.9587896037693376</v>
      </c>
      <c r="BE47" s="7" t="n">
        <v>0.4165594454984586</v>
      </c>
      <c r="BF47" s="7" t="n">
        <v>0.6091853080988733</v>
      </c>
      <c r="BG47" s="7" t="n">
        <v>0.6620994071085704</v>
      </c>
      <c r="BH47" s="7" t="n">
        <v>0.4965139897004085</v>
      </c>
      <c r="BI47" s="7" t="n">
        <v>0.03512888003258766</v>
      </c>
      <c r="BJ47" s="7" t="n">
        <v>0.4560505184957734</v>
      </c>
      <c r="BK47" s="7" t="n">
        <v>0.4535563746653271</v>
      </c>
      <c r="BL47" s="7" t="n">
        <v>0.01255562852890761</v>
      </c>
      <c r="BM47" s="7" t="n">
        <v>0.4394187674151602</v>
      </c>
      <c r="BN47" s="7" t="n">
        <v>-0.01321700353317005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0.4537854509384074</v>
      </c>
      <c r="D48" s="7" t="n">
        <v>0.3463728897158275</v>
      </c>
      <c r="E48" s="7" t="n">
        <v>-0.1201454091386019</v>
      </c>
      <c r="F48" s="7" t="n">
        <v>0.2366345952282503</v>
      </c>
      <c r="G48" s="7" t="n">
        <v>-0.1675029001722625</v>
      </c>
      <c r="H48" s="7" t="n">
        <v>0.5073199298758226</v>
      </c>
      <c r="I48" s="7" t="n">
        <v>0.8187388969207773</v>
      </c>
      <c r="J48" s="7" t="n">
        <v>0.3047784850832186</v>
      </c>
      <c r="K48" s="7" t="n">
        <v>0.7846388422157035</v>
      </c>
      <c r="L48" s="7" t="n">
        <v>0.9352018593934116</v>
      </c>
      <c r="M48" s="7" t="n">
        <v>0.7428627730641382</v>
      </c>
      <c r="N48" s="7" t="n">
        <v>0.2627687081892181</v>
      </c>
      <c r="O48" s="7" t="n">
        <v>0.5606024123318047</v>
      </c>
      <c r="P48" s="7" t="n">
        <v>0.543519969931788</v>
      </c>
      <c r="Q48" s="7" t="n">
        <v>0.4630533000556417</v>
      </c>
      <c r="R48" s="7" t="n">
        <v>-0.01418361086506418</v>
      </c>
      <c r="S48" s="7" t="n">
        <v>0.2601977194188955</v>
      </c>
      <c r="T48" s="7" t="n">
        <v>0.4624941138073184</v>
      </c>
      <c r="U48" s="7" t="n">
        <v>0.3094119177775488</v>
      </c>
      <c r="V48" s="7" t="n">
        <v>0.437736961254117</v>
      </c>
      <c r="W48" s="7" t="n">
        <v>0.8821916110748408</v>
      </c>
      <c r="X48" s="7" t="n">
        <v>0.9397051391059292</v>
      </c>
      <c r="Y48" s="7" t="n">
        <v>0.07246957606102417</v>
      </c>
      <c r="Z48" s="7" t="n">
        <v>0.7196906832523164</v>
      </c>
      <c r="AA48" s="7" t="n">
        <v>0.1140322891985185</v>
      </c>
      <c r="AB48" s="7" t="n">
        <v>0.8950990533524504</v>
      </c>
      <c r="AC48" s="7" t="n">
        <v>0.9558695346537177</v>
      </c>
      <c r="AD48" s="7" t="n">
        <v>0.6385215564804112</v>
      </c>
      <c r="AE48" s="7" t="n">
        <v>0.1689316335450473</v>
      </c>
      <c r="AF48" s="7" t="n">
        <v>0.625771144768573</v>
      </c>
      <c r="AG48" s="7" t="n">
        <v>0.1227710517064934</v>
      </c>
      <c r="AH48" s="7" t="n">
        <v>0.9993703578300785</v>
      </c>
      <c r="AI48" s="7" t="n">
        <v>-0.2699899296714073</v>
      </c>
      <c r="AJ48" s="7" t="n">
        <v>0.3516329843617834</v>
      </c>
      <c r="AK48" s="7" t="n">
        <v>0.552029362416903</v>
      </c>
      <c r="AL48" s="7" t="n">
        <v>-0.04241771495426655</v>
      </c>
      <c r="AM48" s="7" t="n">
        <v>0.6001257022582374</v>
      </c>
      <c r="AN48" s="7" t="n">
        <v>0.4949399462815002</v>
      </c>
      <c r="AO48" s="7" t="n">
        <v>0.1732586143871429</v>
      </c>
      <c r="AP48" s="7" t="n">
        <v>0.4475807900485392</v>
      </c>
      <c r="AQ48" s="7" t="n">
        <v>0.6805531037064181</v>
      </c>
      <c r="AR48" s="7" t="n">
        <v>0.2000915498929029</v>
      </c>
      <c r="AS48" s="7" t="n">
        <v>0.5496204725460341</v>
      </c>
      <c r="AT48" s="7" t="n">
        <v>0.7716253131091556</v>
      </c>
      <c r="AU48" s="7" t="n">
        <v>0.4215579419079186</v>
      </c>
      <c r="AV48" s="7" t="n">
        <v>0.4659540142197387</v>
      </c>
      <c r="AW48" s="7" t="n">
        <v>1</v>
      </c>
      <c r="AX48" s="7" t="n">
        <v>0.6035014898255852</v>
      </c>
      <c r="AY48" s="7" t="n">
        <v>0.5980947899977743</v>
      </c>
      <c r="AZ48" s="7" t="n">
        <v>0.6246355810969073</v>
      </c>
      <c r="BA48" s="7" t="n">
        <v>0.1551065606240226</v>
      </c>
      <c r="BB48" s="7" t="n">
        <v>0.3125355710706966</v>
      </c>
      <c r="BC48" s="7" t="n">
        <v>0.827390016263578</v>
      </c>
      <c r="BD48" s="7" t="n">
        <v>0.4940220144803565</v>
      </c>
      <c r="BE48" s="7" t="n">
        <v>0.5593098295789336</v>
      </c>
      <c r="BF48" s="7" t="n">
        <v>0.649984602721548</v>
      </c>
      <c r="BG48" s="7" t="n">
        <v>0.7377725019030671</v>
      </c>
      <c r="BH48" s="7" t="n">
        <v>0.6336507951996544</v>
      </c>
      <c r="BI48" s="7" t="n">
        <v>-0.166804474647771</v>
      </c>
      <c r="BJ48" s="7" t="n">
        <v>0.7501028067625677</v>
      </c>
      <c r="BK48" s="7" t="n">
        <v>0.7402175460634003</v>
      </c>
      <c r="BL48" s="7" t="n">
        <v>0.01302560943343465</v>
      </c>
      <c r="BM48" s="7" t="n">
        <v>0.7387044866735936</v>
      </c>
      <c r="BN48" s="7" t="n">
        <v>-0.2102443678354116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0.4771764154396154</v>
      </c>
      <c r="D49" s="7" t="n">
        <v>0.3378730524643128</v>
      </c>
      <c r="E49" s="7" t="n">
        <v>-0.053114965544497</v>
      </c>
      <c r="F49" s="7" t="n">
        <v>0.2450826317322217</v>
      </c>
      <c r="G49" s="7" t="n">
        <v>-0.1586713491775393</v>
      </c>
      <c r="H49" s="7" t="n">
        <v>0.4793906234510541</v>
      </c>
      <c r="I49" s="7" t="n">
        <v>0.7153092106805151</v>
      </c>
      <c r="J49" s="7" t="n">
        <v>0.3122661959785932</v>
      </c>
      <c r="K49" s="7" t="n">
        <v>0.4419454847403707</v>
      </c>
      <c r="L49" s="7" t="n">
        <v>0.6350438841463316</v>
      </c>
      <c r="M49" s="7" t="n">
        <v>0.7129073577815266</v>
      </c>
      <c r="N49" s="7" t="n">
        <v>0.3806641419352856</v>
      </c>
      <c r="O49" s="7" t="n">
        <v>0.6427402755766203</v>
      </c>
      <c r="P49" s="7" t="n">
        <v>0.5427800305735041</v>
      </c>
      <c r="Q49" s="7" t="n">
        <v>0.4618506687335726</v>
      </c>
      <c r="R49" s="7" t="n">
        <v>0.05254643656563319</v>
      </c>
      <c r="S49" s="7" t="n">
        <v>0.3434618077450622</v>
      </c>
      <c r="T49" s="7" t="n">
        <v>0.4813524800581915</v>
      </c>
      <c r="U49" s="7" t="n">
        <v>0.413744314656438</v>
      </c>
      <c r="V49" s="7" t="n">
        <v>0.5024484954566139</v>
      </c>
      <c r="W49" s="7" t="n">
        <v>0.6999532348196733</v>
      </c>
      <c r="X49" s="7" t="n">
        <v>0.6710794787635946</v>
      </c>
      <c r="Y49" s="7" t="n">
        <v>0.1759673684290834</v>
      </c>
      <c r="Z49" s="7" t="n">
        <v>0.6452276096149197</v>
      </c>
      <c r="AA49" s="7" t="n">
        <v>0.2207440581752592</v>
      </c>
      <c r="AB49" s="7" t="n">
        <v>0.6639455947108773</v>
      </c>
      <c r="AC49" s="7" t="n">
        <v>0.6242469361542545</v>
      </c>
      <c r="AD49" s="7" t="n">
        <v>0.9774424245630634</v>
      </c>
      <c r="AE49" s="7" t="n">
        <v>0.4240956062603828</v>
      </c>
      <c r="AF49" s="7" t="n">
        <v>0.9747894529382956</v>
      </c>
      <c r="AG49" s="7" t="n">
        <v>0.2202370697345879</v>
      </c>
      <c r="AH49" s="7" t="n">
        <v>0.6005721084754528</v>
      </c>
      <c r="AI49" s="7" t="n">
        <v>-0.2744668587997737</v>
      </c>
      <c r="AJ49" s="7" t="n">
        <v>0.3143100161184181</v>
      </c>
      <c r="AK49" s="7" t="n">
        <v>0.5052154995679997</v>
      </c>
      <c r="AL49" s="7" t="n">
        <v>0.001407459170978664</v>
      </c>
      <c r="AM49" s="7" t="n">
        <v>0.5556718092023125</v>
      </c>
      <c r="AN49" s="7" t="n">
        <v>0.5997340141842726</v>
      </c>
      <c r="AO49" s="7" t="n">
        <v>0.09001275083602685</v>
      </c>
      <c r="AP49" s="7" t="n">
        <v>0.6171777798736219</v>
      </c>
      <c r="AQ49" s="7" t="n">
        <v>0.7765312871901566</v>
      </c>
      <c r="AR49" s="7" t="n">
        <v>0.1296303414564008</v>
      </c>
      <c r="AS49" s="7" t="n">
        <v>0.6903324101992474</v>
      </c>
      <c r="AT49" s="7" t="n">
        <v>0.7052360640869135</v>
      </c>
      <c r="AU49" s="7" t="n">
        <v>0.4259925344044619</v>
      </c>
      <c r="AV49" s="7" t="n">
        <v>0.4379399885376858</v>
      </c>
      <c r="AW49" s="7" t="n">
        <v>0.6035014898255852</v>
      </c>
      <c r="AX49" s="7" t="n">
        <v>1</v>
      </c>
      <c r="AY49" s="7" t="n">
        <v>0.6986961983071248</v>
      </c>
      <c r="AZ49" s="7" t="n">
        <v>0.7358776271585949</v>
      </c>
      <c r="BA49" s="7" t="n">
        <v>0.224323619873895</v>
      </c>
      <c r="BB49" s="7" t="n">
        <v>0.4444881847214785</v>
      </c>
      <c r="BC49" s="7" t="n">
        <v>0.5847786954814886</v>
      </c>
      <c r="BD49" s="7" t="n">
        <v>0.4708962089944233</v>
      </c>
      <c r="BE49" s="7" t="n">
        <v>0.6714707722309753</v>
      </c>
      <c r="BF49" s="7" t="n">
        <v>0.7355598307578699</v>
      </c>
      <c r="BG49" s="7" t="n">
        <v>0.7176202179690084</v>
      </c>
      <c r="BH49" s="7" t="n">
        <v>0.7499042474892782</v>
      </c>
      <c r="BI49" s="7" t="n">
        <v>-0.07495337771859954</v>
      </c>
      <c r="BJ49" s="7" t="n">
        <v>0.7688194000118376</v>
      </c>
      <c r="BK49" s="7" t="n">
        <v>0.7647324241788626</v>
      </c>
      <c r="BL49" s="7" t="n">
        <v>0.07421270826684759</v>
      </c>
      <c r="BM49" s="7" t="n">
        <v>0.7589818347924157</v>
      </c>
      <c r="BN49" s="7" t="n">
        <v>-0.04959810894079848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0.6844131262262931</v>
      </c>
      <c r="D50" s="7" t="n">
        <v>0.5777677796904921</v>
      </c>
      <c r="E50" s="7" t="n">
        <v>0.2194515518374817</v>
      </c>
      <c r="F50" s="7" t="n">
        <v>0.5121206005386919</v>
      </c>
      <c r="G50" s="7" t="n">
        <v>0.03984210584600921</v>
      </c>
      <c r="H50" s="7" t="n">
        <v>0.741896718878976</v>
      </c>
      <c r="I50" s="7" t="n">
        <v>0.8005545340433778</v>
      </c>
      <c r="J50" s="7" t="n">
        <v>0.550785177338469</v>
      </c>
      <c r="K50" s="7" t="n">
        <v>0.4488053660974789</v>
      </c>
      <c r="L50" s="7" t="n">
        <v>0.6317542481476505</v>
      </c>
      <c r="M50" s="7" t="n">
        <v>0.7747411946161975</v>
      </c>
      <c r="N50" s="7" t="n">
        <v>0.4815112189532514</v>
      </c>
      <c r="O50" s="7" t="n">
        <v>0.7873284831767945</v>
      </c>
      <c r="P50" s="7" t="n">
        <v>0.7852521494747663</v>
      </c>
      <c r="Q50" s="7" t="n">
        <v>0.5864159954702002</v>
      </c>
      <c r="R50" s="7" t="n">
        <v>0.2788617015575563</v>
      </c>
      <c r="S50" s="7" t="n">
        <v>0.6044979234866847</v>
      </c>
      <c r="T50" s="7" t="n">
        <v>0.614701456977521</v>
      </c>
      <c r="U50" s="7" t="n">
        <v>0.6215193070303955</v>
      </c>
      <c r="V50" s="7" t="n">
        <v>0.6277784051602194</v>
      </c>
      <c r="W50" s="7" t="n">
        <v>0.802608499704295</v>
      </c>
      <c r="X50" s="7" t="n">
        <v>0.687301790056328</v>
      </c>
      <c r="Y50" s="7" t="n">
        <v>0.4842425431654792</v>
      </c>
      <c r="Z50" s="7" t="n">
        <v>0.8614685098083917</v>
      </c>
      <c r="AA50" s="7" t="n">
        <v>0.3933984797604861</v>
      </c>
      <c r="AB50" s="7" t="n">
        <v>0.7547301334997637</v>
      </c>
      <c r="AC50" s="7" t="n">
        <v>0.5901649740514515</v>
      </c>
      <c r="AD50" s="7" t="n">
        <v>0.6886255166838797</v>
      </c>
      <c r="AE50" s="7" t="n">
        <v>0.6652341489072583</v>
      </c>
      <c r="AF50" s="7" t="n">
        <v>0.6619324798533432</v>
      </c>
      <c r="AG50" s="7" t="n">
        <v>0.3989607238153769</v>
      </c>
      <c r="AH50" s="7" t="n">
        <v>0.5926931438038018</v>
      </c>
      <c r="AI50" s="7" t="n">
        <v>-0.1168622839327729</v>
      </c>
      <c r="AJ50" s="7" t="n">
        <v>0.5359204612877385</v>
      </c>
      <c r="AK50" s="7" t="n">
        <v>0.5668246712568344</v>
      </c>
      <c r="AL50" s="7" t="n">
        <v>0.2001538588576031</v>
      </c>
      <c r="AM50" s="7" t="n">
        <v>0.790384073229116</v>
      </c>
      <c r="AN50" s="7" t="n">
        <v>0.7764179731715442</v>
      </c>
      <c r="AO50" s="7" t="n">
        <v>0.2275292508981319</v>
      </c>
      <c r="AP50" s="7" t="n">
        <v>0.7655738705402582</v>
      </c>
      <c r="AQ50" s="7" t="n">
        <v>0.9612769238407805</v>
      </c>
      <c r="AR50" s="7" t="n">
        <v>0.3858691984025409</v>
      </c>
      <c r="AS50" s="7" t="n">
        <v>0.8362188553872142</v>
      </c>
      <c r="AT50" s="7" t="n">
        <v>0.9009298980205083</v>
      </c>
      <c r="AU50" s="7" t="n">
        <v>0.5034118431835056</v>
      </c>
      <c r="AV50" s="7" t="n">
        <v>0.483594024764629</v>
      </c>
      <c r="AW50" s="7" t="n">
        <v>0.5980947899977743</v>
      </c>
      <c r="AX50" s="7" t="n">
        <v>0.6986961983071248</v>
      </c>
      <c r="AY50" s="7" t="n">
        <v>1</v>
      </c>
      <c r="AZ50" s="7" t="n">
        <v>0.9214435536635841</v>
      </c>
      <c r="BA50" s="7" t="n">
        <v>0.5177941726476377</v>
      </c>
      <c r="BB50" s="7" t="n">
        <v>0.6149704369762239</v>
      </c>
      <c r="BC50" s="7" t="n">
        <v>0.5659967926311299</v>
      </c>
      <c r="BD50" s="7" t="n">
        <v>0.5402383323763168</v>
      </c>
      <c r="BE50" s="7" t="n">
        <v>0.8447163226995403</v>
      </c>
      <c r="BF50" s="7" t="n">
        <v>0.9195929328006099</v>
      </c>
      <c r="BG50" s="7" t="n">
        <v>0.9112169527228233</v>
      </c>
      <c r="BH50" s="7" t="n">
        <v>0.9554328482868868</v>
      </c>
      <c r="BI50" s="7" t="n">
        <v>0.1540501446569166</v>
      </c>
      <c r="BJ50" s="7" t="n">
        <v>0.8515939354997524</v>
      </c>
      <c r="BK50" s="7" t="n">
        <v>0.8532311389191197</v>
      </c>
      <c r="BL50" s="7" t="n">
        <v>0.2705341797978231</v>
      </c>
      <c r="BM50" s="7" t="n">
        <v>0.8270944689586229</v>
      </c>
      <c r="BN50" s="7" t="n">
        <v>0.1373258750862534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0.782553951711929</v>
      </c>
      <c r="D51" s="7" t="n">
        <v>0.7071062952067909</v>
      </c>
      <c r="E51" s="7" t="n">
        <v>0.2567071702906192</v>
      </c>
      <c r="F51" s="7" t="n">
        <v>0.6440965273899407</v>
      </c>
      <c r="G51" s="7" t="n">
        <v>0.1899794624147313</v>
      </c>
      <c r="H51" s="7" t="n">
        <v>0.8345131102502096</v>
      </c>
      <c r="I51" s="7" t="n">
        <v>0.8476249558368912</v>
      </c>
      <c r="J51" s="7" t="n">
        <v>0.6037986762648477</v>
      </c>
      <c r="K51" s="7" t="n">
        <v>0.5079907512241941</v>
      </c>
      <c r="L51" s="7" t="n">
        <v>0.6541985387780168</v>
      </c>
      <c r="M51" s="7" t="n">
        <v>0.7898866637422906</v>
      </c>
      <c r="N51" s="7" t="n">
        <v>0.549561149956365</v>
      </c>
      <c r="O51" s="7" t="n">
        <v>0.8234737604337239</v>
      </c>
      <c r="P51" s="7" t="n">
        <v>0.8670269362489007</v>
      </c>
      <c r="Q51" s="7" t="n">
        <v>0.6770504699985535</v>
      </c>
      <c r="R51" s="7" t="n">
        <v>0.3453334607242965</v>
      </c>
      <c r="S51" s="7" t="n">
        <v>0.6341184415238812</v>
      </c>
      <c r="T51" s="7" t="n">
        <v>0.6823688085848771</v>
      </c>
      <c r="U51" s="7" t="n">
        <v>0.6087174598886526</v>
      </c>
      <c r="V51" s="7" t="n">
        <v>0.6650790195270802</v>
      </c>
      <c r="W51" s="7" t="n">
        <v>0.8232458892179059</v>
      </c>
      <c r="X51" s="7" t="n">
        <v>0.7276748867684754</v>
      </c>
      <c r="Y51" s="7" t="n">
        <v>0.5840169540163699</v>
      </c>
      <c r="Z51" s="7" t="n">
        <v>0.9083384227849445</v>
      </c>
      <c r="AA51" s="7" t="n">
        <v>0.5227901723891827</v>
      </c>
      <c r="AB51" s="7" t="n">
        <v>0.776002667514209</v>
      </c>
      <c r="AC51" s="7" t="n">
        <v>0.6125006687922686</v>
      </c>
      <c r="AD51" s="7" t="n">
        <v>0.7024234072358077</v>
      </c>
      <c r="AE51" s="7" t="n">
        <v>0.578078678555036</v>
      </c>
      <c r="AF51" s="7" t="n">
        <v>0.6686469718736932</v>
      </c>
      <c r="AG51" s="7" t="n">
        <v>0.5318227137924373</v>
      </c>
      <c r="AH51" s="7" t="n">
        <v>0.6197342854184573</v>
      </c>
      <c r="AI51" s="7" t="n">
        <v>0.03078422643300197</v>
      </c>
      <c r="AJ51" s="7" t="n">
        <v>0.5700701808017165</v>
      </c>
      <c r="AK51" s="7" t="n">
        <v>0.6323626296284733</v>
      </c>
      <c r="AL51" s="7" t="n">
        <v>0.2187133297162796</v>
      </c>
      <c r="AM51" s="7" t="n">
        <v>0.8735512217402078</v>
      </c>
      <c r="AN51" s="7" t="n">
        <v>0.8589919032705874</v>
      </c>
      <c r="AO51" s="7" t="n">
        <v>0.2629921787787739</v>
      </c>
      <c r="AP51" s="7" t="n">
        <v>0.8618048603164619</v>
      </c>
      <c r="AQ51" s="7" t="n">
        <v>0.9572821887753558</v>
      </c>
      <c r="AR51" s="7" t="n">
        <v>0.5071769612655112</v>
      </c>
      <c r="AS51" s="7" t="n">
        <v>0.8899706361715769</v>
      </c>
      <c r="AT51" s="7" t="n">
        <v>0.860904567994063</v>
      </c>
      <c r="AU51" s="7" t="n">
        <v>0.5885412186797134</v>
      </c>
      <c r="AV51" s="7" t="n">
        <v>0.5577939597418987</v>
      </c>
      <c r="AW51" s="7" t="n">
        <v>0.6246355810969073</v>
      </c>
      <c r="AX51" s="7" t="n">
        <v>0.7358776271585949</v>
      </c>
      <c r="AY51" s="7" t="n">
        <v>0.9214435536635841</v>
      </c>
      <c r="AZ51" s="7" t="n">
        <v>1</v>
      </c>
      <c r="BA51" s="7" t="n">
        <v>0.5857006518509097</v>
      </c>
      <c r="BB51" s="7" t="n">
        <v>0.6814362283791757</v>
      </c>
      <c r="BC51" s="7" t="n">
        <v>0.5897786101029591</v>
      </c>
      <c r="BD51" s="7" t="n">
        <v>0.6135377707460185</v>
      </c>
      <c r="BE51" s="7" t="n">
        <v>0.8260851400219131</v>
      </c>
      <c r="BF51" s="7" t="n">
        <v>0.9511083436394833</v>
      </c>
      <c r="BG51" s="7" t="n">
        <v>0.9449038090396589</v>
      </c>
      <c r="BH51" s="7" t="n">
        <v>0.956958081983768</v>
      </c>
      <c r="BI51" s="7" t="n">
        <v>0.2450740410573848</v>
      </c>
      <c r="BJ51" s="7" t="n">
        <v>0.8597654878411664</v>
      </c>
      <c r="BK51" s="7" t="n">
        <v>0.86457057032452</v>
      </c>
      <c r="BL51" s="7" t="n">
        <v>0.4169571054473549</v>
      </c>
      <c r="BM51" s="7" t="n">
        <v>0.8468579868150192</v>
      </c>
      <c r="BN51" s="7" t="n">
        <v>0.2273240286475204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0.6113180166556574</v>
      </c>
      <c r="D52" s="7" t="n">
        <v>0.7414211121825046</v>
      </c>
      <c r="E52" s="7" t="n">
        <v>0.267369659549415</v>
      </c>
      <c r="F52" s="7" t="n">
        <v>0.8269967296360436</v>
      </c>
      <c r="G52" s="7" t="n">
        <v>0.4425650191553642</v>
      </c>
      <c r="H52" s="7" t="n">
        <v>0.7633231055934915</v>
      </c>
      <c r="I52" s="7" t="n">
        <v>0.3663153399239173</v>
      </c>
      <c r="J52" s="7" t="n">
        <v>0.9103526503050254</v>
      </c>
      <c r="K52" s="7" t="n">
        <v>0.2550045378732099</v>
      </c>
      <c r="L52" s="7" t="n">
        <v>0.1728339804288525</v>
      </c>
      <c r="M52" s="7" t="n">
        <v>0.268643151292231</v>
      </c>
      <c r="N52" s="7" t="n">
        <v>0.3474824232430221</v>
      </c>
      <c r="O52" s="7" t="n">
        <v>0.4386055259318331</v>
      </c>
      <c r="P52" s="7" t="n">
        <v>0.7107524848840493</v>
      </c>
      <c r="Q52" s="7" t="n">
        <v>0.4497252842550284</v>
      </c>
      <c r="R52" s="7" t="n">
        <v>0.2802464023026955</v>
      </c>
      <c r="S52" s="7" t="n">
        <v>0.922901825187968</v>
      </c>
      <c r="T52" s="7" t="n">
        <v>0.413113590870004</v>
      </c>
      <c r="U52" s="7" t="n">
        <v>0.5322666357134681</v>
      </c>
      <c r="V52" s="7" t="n">
        <v>0.344423841858582</v>
      </c>
      <c r="W52" s="7" t="n">
        <v>0.3629561171434683</v>
      </c>
      <c r="X52" s="7" t="n">
        <v>0.2469174361687682</v>
      </c>
      <c r="Y52" s="7" t="n">
        <v>0.8821449984094378</v>
      </c>
      <c r="Z52" s="7" t="n">
        <v>0.672437127338802</v>
      </c>
      <c r="AA52" s="7" t="n">
        <v>0.4941627857713189</v>
      </c>
      <c r="AB52" s="7" t="n">
        <v>0.3280329384694923</v>
      </c>
      <c r="AC52" s="7" t="n">
        <v>0.1327028669692531</v>
      </c>
      <c r="AD52" s="7" t="n">
        <v>0.1765595113129369</v>
      </c>
      <c r="AE52" s="7" t="n">
        <v>0.4213172413398498</v>
      </c>
      <c r="AF52" s="7" t="n">
        <v>0.1496416584511703</v>
      </c>
      <c r="AG52" s="7" t="n">
        <v>0.4916164463621315</v>
      </c>
      <c r="AH52" s="7" t="n">
        <v>0.1523025765787512</v>
      </c>
      <c r="AI52" s="7" t="n">
        <v>0.3558469049804133</v>
      </c>
      <c r="AJ52" s="7" t="n">
        <v>0.8480116630993734</v>
      </c>
      <c r="AK52" s="7" t="n">
        <v>0.3131986403131649</v>
      </c>
      <c r="AL52" s="7" t="n">
        <v>0.2249225254156129</v>
      </c>
      <c r="AM52" s="7" t="n">
        <v>0.7166422866980044</v>
      </c>
      <c r="AN52" s="7" t="n">
        <v>0.5150998074222886</v>
      </c>
      <c r="AO52" s="7" t="n">
        <v>0.1574394731710584</v>
      </c>
      <c r="AP52" s="7" t="n">
        <v>0.5221125615377776</v>
      </c>
      <c r="AQ52" s="7" t="n">
        <v>0.5174537669612981</v>
      </c>
      <c r="AR52" s="7" t="n">
        <v>0.6450320295625723</v>
      </c>
      <c r="AS52" s="7" t="n">
        <v>0.4577748061891136</v>
      </c>
      <c r="AT52" s="7" t="n">
        <v>0.4046153640114836</v>
      </c>
      <c r="AU52" s="7" t="n">
        <v>0.3533799133181263</v>
      </c>
      <c r="AV52" s="7" t="n">
        <v>0.3038522778171475</v>
      </c>
      <c r="AW52" s="7" t="n">
        <v>0.1551065606240226</v>
      </c>
      <c r="AX52" s="7" t="n">
        <v>0.224323619873895</v>
      </c>
      <c r="AY52" s="7" t="n">
        <v>0.5177941726476377</v>
      </c>
      <c r="AZ52" s="7" t="n">
        <v>0.5857006518509097</v>
      </c>
      <c r="BA52" s="7" t="n">
        <v>1</v>
      </c>
      <c r="BB52" s="7" t="n">
        <v>0.5000846823639962</v>
      </c>
      <c r="BC52" s="7" t="n">
        <v>0.1535438447241239</v>
      </c>
      <c r="BD52" s="7" t="n">
        <v>0.3152919127931587</v>
      </c>
      <c r="BE52" s="7" t="n">
        <v>0.3631838503849925</v>
      </c>
      <c r="BF52" s="7" t="n">
        <v>0.5387209137237902</v>
      </c>
      <c r="BG52" s="7" t="n">
        <v>0.5316622569629076</v>
      </c>
      <c r="BH52" s="7" t="n">
        <v>0.5570349103919838</v>
      </c>
      <c r="BI52" s="7" t="n">
        <v>0.3046144290615309</v>
      </c>
      <c r="BJ52" s="7" t="n">
        <v>0.3645303078472616</v>
      </c>
      <c r="BK52" s="7" t="n">
        <v>0.3765848355862598</v>
      </c>
      <c r="BL52" s="7" t="n">
        <v>0.5151671118057342</v>
      </c>
      <c r="BM52" s="7" t="n">
        <v>0.3554008432861815</v>
      </c>
      <c r="BN52" s="7" t="n">
        <v>0.3756250291261062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0.561969127091491</v>
      </c>
      <c r="D53" s="7" t="n">
        <v>0.5208714470939406</v>
      </c>
      <c r="E53" s="7" t="n">
        <v>0.2343376078960782</v>
      </c>
      <c r="F53" s="7" t="n">
        <v>0.4898868328943987</v>
      </c>
      <c r="G53" s="7" t="n">
        <v>0.08173001630020416</v>
      </c>
      <c r="H53" s="7" t="n">
        <v>0.6148322491943587</v>
      </c>
      <c r="I53" s="7" t="n">
        <v>0.5867764557418275</v>
      </c>
      <c r="J53" s="7" t="n">
        <v>0.4937358578214419</v>
      </c>
      <c r="K53" s="7" t="n">
        <v>0.3268520022763972</v>
      </c>
      <c r="L53" s="7" t="n">
        <v>0.3590091047573305</v>
      </c>
      <c r="M53" s="7" t="n">
        <v>0.5445914362253449</v>
      </c>
      <c r="N53" s="7" t="n">
        <v>0.356009760244249</v>
      </c>
      <c r="O53" s="7" t="n">
        <v>0.5871179380515146</v>
      </c>
      <c r="P53" s="7" t="n">
        <v>0.6332419325891717</v>
      </c>
      <c r="Q53" s="7" t="n">
        <v>0.9120979761451187</v>
      </c>
      <c r="R53" s="7" t="n">
        <v>0.2465434873761107</v>
      </c>
      <c r="S53" s="7" t="n">
        <v>0.5357830137791872</v>
      </c>
      <c r="T53" s="7" t="n">
        <v>0.9376297660231572</v>
      </c>
      <c r="U53" s="7" t="n">
        <v>0.5138666947962818</v>
      </c>
      <c r="V53" s="7" t="n">
        <v>0.9353960882467575</v>
      </c>
      <c r="W53" s="7" t="n">
        <v>0.5709625504730903</v>
      </c>
      <c r="X53" s="7" t="n">
        <v>0.4036381049031019</v>
      </c>
      <c r="Y53" s="7" t="n">
        <v>0.4413773827785717</v>
      </c>
      <c r="Z53" s="7" t="n">
        <v>0.6281933619761354</v>
      </c>
      <c r="AA53" s="7" t="n">
        <v>0.2452286721622099</v>
      </c>
      <c r="AB53" s="7" t="n">
        <v>0.5210357924403827</v>
      </c>
      <c r="AC53" s="7" t="n">
        <v>0.3194675270558442</v>
      </c>
      <c r="AD53" s="7" t="n">
        <v>0.4343707189177852</v>
      </c>
      <c r="AE53" s="7" t="n">
        <v>0.4259329453460801</v>
      </c>
      <c r="AF53" s="7" t="n">
        <v>0.4212168615925475</v>
      </c>
      <c r="AG53" s="7" t="n">
        <v>0.259182131103191</v>
      </c>
      <c r="AH53" s="7" t="n">
        <v>0.3148038829944179</v>
      </c>
      <c r="AI53" s="7" t="n">
        <v>0.01089095345399154</v>
      </c>
      <c r="AJ53" s="7" t="n">
        <v>0.4300646083666355</v>
      </c>
      <c r="AK53" s="7" t="n">
        <v>0.8059219975910021</v>
      </c>
      <c r="AL53" s="7" t="n">
        <v>0.03697583007734979</v>
      </c>
      <c r="AM53" s="7" t="n">
        <v>0.6251413276008605</v>
      </c>
      <c r="AN53" s="7" t="n">
        <v>0.5346723927460729</v>
      </c>
      <c r="AO53" s="7" t="n">
        <v>0.1614468330879855</v>
      </c>
      <c r="AP53" s="7" t="n">
        <v>0.5604879529621672</v>
      </c>
      <c r="AQ53" s="7" t="n">
        <v>0.6133506116975556</v>
      </c>
      <c r="AR53" s="7" t="n">
        <v>0.4014471944615957</v>
      </c>
      <c r="AS53" s="7" t="n">
        <v>0.5444543034647727</v>
      </c>
      <c r="AT53" s="7" t="n">
        <v>0.5032057430462974</v>
      </c>
      <c r="AU53" s="7" t="n">
        <v>0.8957640852493794</v>
      </c>
      <c r="AV53" s="7" t="n">
        <v>0.8626989816360101</v>
      </c>
      <c r="AW53" s="7" t="n">
        <v>0.3125355710706966</v>
      </c>
      <c r="AX53" s="7" t="n">
        <v>0.4444881847214785</v>
      </c>
      <c r="AY53" s="7" t="n">
        <v>0.6149704369762239</v>
      </c>
      <c r="AZ53" s="7" t="n">
        <v>0.6814362283791757</v>
      </c>
      <c r="BA53" s="7" t="n">
        <v>0.5000846823639962</v>
      </c>
      <c r="BB53" s="7" t="n">
        <v>1</v>
      </c>
      <c r="BC53" s="7" t="n">
        <v>0.3168707810652002</v>
      </c>
      <c r="BD53" s="7" t="n">
        <v>0.8547646579670306</v>
      </c>
      <c r="BE53" s="7" t="n">
        <v>0.5240062442937622</v>
      </c>
      <c r="BF53" s="7" t="n">
        <v>0.6912312617389365</v>
      </c>
      <c r="BG53" s="7" t="n">
        <v>0.7030406136151802</v>
      </c>
      <c r="BH53" s="7" t="n">
        <v>0.6228345247548669</v>
      </c>
      <c r="BI53" s="7" t="n">
        <v>0.2218226462163369</v>
      </c>
      <c r="BJ53" s="7" t="n">
        <v>0.5089925212014468</v>
      </c>
      <c r="BK53" s="7" t="n">
        <v>0.499835056769641</v>
      </c>
      <c r="BL53" s="7" t="n">
        <v>0.1984601444119551</v>
      </c>
      <c r="BM53" s="7" t="n">
        <v>0.4711574045328367</v>
      </c>
      <c r="BN53" s="7" t="n">
        <v>0.185035584488896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0.5483198282159754</v>
      </c>
      <c r="D54" s="7" t="n">
        <v>0.4697121158492513</v>
      </c>
      <c r="E54" s="7" t="n">
        <v>-0.002799125503860923</v>
      </c>
      <c r="F54" s="7" t="n">
        <v>0.3491924072556398</v>
      </c>
      <c r="G54" s="7" t="n">
        <v>-0.02459557626703503</v>
      </c>
      <c r="H54" s="7" t="n">
        <v>0.5818536397411266</v>
      </c>
      <c r="I54" s="7" t="n">
        <v>0.8070954379893992</v>
      </c>
      <c r="J54" s="7" t="n">
        <v>0.2471128485576775</v>
      </c>
      <c r="K54" s="7" t="n">
        <v>0.7034117890735068</v>
      </c>
      <c r="L54" s="7" t="n">
        <v>0.953625601538585</v>
      </c>
      <c r="M54" s="7" t="n">
        <v>0.710652342589799</v>
      </c>
      <c r="N54" s="7" t="n">
        <v>0.4189991194445222</v>
      </c>
      <c r="O54" s="7" t="n">
        <v>0.6145304370533601</v>
      </c>
      <c r="P54" s="7" t="n">
        <v>0.615504160379133</v>
      </c>
      <c r="Q54" s="7" t="n">
        <v>0.421796960216709</v>
      </c>
      <c r="R54" s="7" t="n">
        <v>0.1017991667616288</v>
      </c>
      <c r="S54" s="7" t="n">
        <v>0.1996254033154606</v>
      </c>
      <c r="T54" s="7" t="n">
        <v>0.4225140860076479</v>
      </c>
      <c r="U54" s="7" t="n">
        <v>0.3124848942075993</v>
      </c>
      <c r="V54" s="7" t="n">
        <v>0.3851657503679268</v>
      </c>
      <c r="W54" s="7" t="n">
        <v>0.8196972441983347</v>
      </c>
      <c r="X54" s="7" t="n">
        <v>0.8665674555803913</v>
      </c>
      <c r="Y54" s="7" t="n">
        <v>0.1481422743578082</v>
      </c>
      <c r="Z54" s="7" t="n">
        <v>0.6991351568675441</v>
      </c>
      <c r="AA54" s="7" t="n">
        <v>0.2511897133117164</v>
      </c>
      <c r="AB54" s="7" t="n">
        <v>0.8268104291731856</v>
      </c>
      <c r="AC54" s="7" t="n">
        <v>0.9465676454761127</v>
      </c>
      <c r="AD54" s="7" t="n">
        <v>0.6165438290498855</v>
      </c>
      <c r="AE54" s="7" t="n">
        <v>0.2268458877083317</v>
      </c>
      <c r="AF54" s="7" t="n">
        <v>0.6061486831493031</v>
      </c>
      <c r="AG54" s="7" t="n">
        <v>0.2557670272491526</v>
      </c>
      <c r="AH54" s="7" t="n">
        <v>0.8271847575959037</v>
      </c>
      <c r="AI54" s="7" t="n">
        <v>-0.1248192736848311</v>
      </c>
      <c r="AJ54" s="7" t="n">
        <v>0.2790012627624591</v>
      </c>
      <c r="AK54" s="7" t="n">
        <v>0.5050377717891809</v>
      </c>
      <c r="AL54" s="7" t="n">
        <v>0.04354977471851863</v>
      </c>
      <c r="AM54" s="7" t="n">
        <v>0.6500211247618684</v>
      </c>
      <c r="AN54" s="7" t="n">
        <v>0.5299255009530176</v>
      </c>
      <c r="AO54" s="7" t="n">
        <v>0.2855468741776976</v>
      </c>
      <c r="AP54" s="7" t="n">
        <v>0.4751182336033578</v>
      </c>
      <c r="AQ54" s="7" t="n">
        <v>0.645341599225502</v>
      </c>
      <c r="AR54" s="7" t="n">
        <v>0.2590480018494753</v>
      </c>
      <c r="AS54" s="7" t="n">
        <v>0.5013697451050437</v>
      </c>
      <c r="AT54" s="7" t="n">
        <v>0.7050409284443298</v>
      </c>
      <c r="AU54" s="7" t="n">
        <v>0.3955811950922329</v>
      </c>
      <c r="AV54" s="7" t="n">
        <v>0.408757444558596</v>
      </c>
      <c r="AW54" s="7" t="n">
        <v>0.827390016263578</v>
      </c>
      <c r="AX54" s="7" t="n">
        <v>0.5847786954814886</v>
      </c>
      <c r="AY54" s="7" t="n">
        <v>0.5659967926311299</v>
      </c>
      <c r="AZ54" s="7" t="n">
        <v>0.5897786101029591</v>
      </c>
      <c r="BA54" s="7" t="n">
        <v>0.1535438447241239</v>
      </c>
      <c r="BB54" s="7" t="n">
        <v>0.3168707810652002</v>
      </c>
      <c r="BC54" s="7" t="n">
        <v>1</v>
      </c>
      <c r="BD54" s="7" t="n">
        <v>0.4175433326070092</v>
      </c>
      <c r="BE54" s="7" t="n">
        <v>0.5405646247466582</v>
      </c>
      <c r="BF54" s="7" t="n">
        <v>0.6560447776507385</v>
      </c>
      <c r="BG54" s="7" t="n">
        <v>0.6956466867987553</v>
      </c>
      <c r="BH54" s="7" t="n">
        <v>0.6028072315365319</v>
      </c>
      <c r="BI54" s="7" t="n">
        <v>-0.03803902697478006</v>
      </c>
      <c r="BJ54" s="7" t="n">
        <v>0.6818613371560729</v>
      </c>
      <c r="BK54" s="7" t="n">
        <v>0.6593461939876513</v>
      </c>
      <c r="BL54" s="7" t="n">
        <v>0.1585184515883352</v>
      </c>
      <c r="BM54" s="7" t="n">
        <v>0.6451426087192866</v>
      </c>
      <c r="BN54" s="7" t="n">
        <v>0.008752613425397517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0.4612872794057715</v>
      </c>
      <c r="D55" s="7" t="n">
        <v>0.3964487002808749</v>
      </c>
      <c r="E55" s="7" t="n">
        <v>0.09129170800170625</v>
      </c>
      <c r="F55" s="7" t="n">
        <v>0.3351020562963297</v>
      </c>
      <c r="G55" s="7" t="n">
        <v>-0.06838501251659412</v>
      </c>
      <c r="H55" s="7" t="n">
        <v>0.5127685367386676</v>
      </c>
      <c r="I55" s="7" t="n">
        <v>0.6672860460278638</v>
      </c>
      <c r="J55" s="7" t="n">
        <v>0.3881286826615731</v>
      </c>
      <c r="K55" s="7" t="n">
        <v>0.4349113620828911</v>
      </c>
      <c r="L55" s="7" t="n">
        <v>0.4818686646682073</v>
      </c>
      <c r="M55" s="7" t="n">
        <v>0.5791415930564155</v>
      </c>
      <c r="N55" s="7" t="n">
        <v>0.2709917533288531</v>
      </c>
      <c r="O55" s="7" t="n">
        <v>0.5184965995345699</v>
      </c>
      <c r="P55" s="7" t="n">
        <v>0.5359663956778874</v>
      </c>
      <c r="Q55" s="7" t="n">
        <v>0.9568416923882475</v>
      </c>
      <c r="R55" s="7" t="n">
        <v>0.1310568232233657</v>
      </c>
      <c r="S55" s="7" t="n">
        <v>0.3523038505279421</v>
      </c>
      <c r="T55" s="7" t="n">
        <v>0.9641690658393111</v>
      </c>
      <c r="U55" s="7" t="n">
        <v>0.308068636846776</v>
      </c>
      <c r="V55" s="7" t="n">
        <v>0.9210927802364298</v>
      </c>
      <c r="W55" s="7" t="n">
        <v>0.6395602482133743</v>
      </c>
      <c r="X55" s="7" t="n">
        <v>0.5155416290189915</v>
      </c>
      <c r="Y55" s="7" t="n">
        <v>0.2444696733918648</v>
      </c>
      <c r="Z55" s="7" t="n">
        <v>0.5916144962058895</v>
      </c>
      <c r="AA55" s="7" t="n">
        <v>0.0833204588003152</v>
      </c>
      <c r="AB55" s="7" t="n">
        <v>0.6115408245118574</v>
      </c>
      <c r="AC55" s="7" t="n">
        <v>0.4731671353762362</v>
      </c>
      <c r="AD55" s="7" t="n">
        <v>0.4815583985148872</v>
      </c>
      <c r="AE55" s="7" t="n">
        <v>0.2687210763980863</v>
      </c>
      <c r="AF55" s="7" t="n">
        <v>0.470460374775614</v>
      </c>
      <c r="AG55" s="7" t="n">
        <v>0.09621213011132178</v>
      </c>
      <c r="AH55" s="7" t="n">
        <v>0.4961516164526819</v>
      </c>
      <c r="AI55" s="7" t="n">
        <v>-0.1096039473433125</v>
      </c>
      <c r="AJ55" s="7" t="n">
        <v>0.3551245581357213</v>
      </c>
      <c r="AK55" s="7" t="n">
        <v>0.9193486622907781</v>
      </c>
      <c r="AL55" s="7" t="n">
        <v>-0.03724726913447972</v>
      </c>
      <c r="AM55" s="7" t="n">
        <v>0.5437052246666645</v>
      </c>
      <c r="AN55" s="7" t="n">
        <v>0.4864302172620746</v>
      </c>
      <c r="AO55" s="7" t="n">
        <v>0.1676543445696282</v>
      </c>
      <c r="AP55" s="7" t="n">
        <v>0.5028936994372014</v>
      </c>
      <c r="AQ55" s="7" t="n">
        <v>0.5580425702437251</v>
      </c>
      <c r="AR55" s="7" t="n">
        <v>0.3093012372112231</v>
      </c>
      <c r="AS55" s="7" t="n">
        <v>0.5177262084245804</v>
      </c>
      <c r="AT55" s="7" t="n">
        <v>0.5314954196204874</v>
      </c>
      <c r="AU55" s="7" t="n">
        <v>0.9517470235094942</v>
      </c>
      <c r="AV55" s="7" t="n">
        <v>0.9587896037693376</v>
      </c>
      <c r="AW55" s="7" t="n">
        <v>0.4940220144803565</v>
      </c>
      <c r="AX55" s="7" t="n">
        <v>0.4708962089944233</v>
      </c>
      <c r="AY55" s="7" t="n">
        <v>0.5402383323763168</v>
      </c>
      <c r="AZ55" s="7" t="n">
        <v>0.6135377707460185</v>
      </c>
      <c r="BA55" s="7" t="n">
        <v>0.3152919127931587</v>
      </c>
      <c r="BB55" s="7" t="n">
        <v>0.8547646579670306</v>
      </c>
      <c r="BC55" s="7" t="n">
        <v>0.4175433326070092</v>
      </c>
      <c r="BD55" s="7" t="n">
        <v>1</v>
      </c>
      <c r="BE55" s="7" t="n">
        <v>0.4952386289113916</v>
      </c>
      <c r="BF55" s="7" t="n">
        <v>0.6640230564834805</v>
      </c>
      <c r="BG55" s="7" t="n">
        <v>0.7014458776740029</v>
      </c>
      <c r="BH55" s="7" t="n">
        <v>0.5428982571702659</v>
      </c>
      <c r="BI55" s="7" t="n">
        <v>0.08258420971353601</v>
      </c>
      <c r="BJ55" s="7" t="n">
        <v>0.4741470803215014</v>
      </c>
      <c r="BK55" s="7" t="n">
        <v>0.4789909294229031</v>
      </c>
      <c r="BL55" s="7" t="n">
        <v>0.0225251895535286</v>
      </c>
      <c r="BM55" s="7" t="n">
        <v>0.4700176815722815</v>
      </c>
      <c r="BN55" s="7" t="n">
        <v>0.02854681586030262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0.7161576737710029</v>
      </c>
      <c r="D56" s="7" t="n">
        <v>0.5038694992466215</v>
      </c>
      <c r="E56" s="7" t="n">
        <v>0.3702946012802819</v>
      </c>
      <c r="F56" s="7" t="n">
        <v>0.4008584705896366</v>
      </c>
      <c r="G56" s="7" t="n">
        <v>0.0796851387463777</v>
      </c>
      <c r="H56" s="7" t="n">
        <v>0.6413855698866839</v>
      </c>
      <c r="I56" s="7" t="n">
        <v>0.7495410868447218</v>
      </c>
      <c r="J56" s="7" t="n">
        <v>0.3956344213076348</v>
      </c>
      <c r="K56" s="7" t="n">
        <v>0.4762377793817041</v>
      </c>
      <c r="L56" s="7" t="n">
        <v>0.5975974091800917</v>
      </c>
      <c r="M56" s="7" t="n">
        <v>0.8960145781727982</v>
      </c>
      <c r="N56" s="7" t="n">
        <v>0.507437101561252</v>
      </c>
      <c r="O56" s="7" t="n">
        <v>0.8808124283942659</v>
      </c>
      <c r="P56" s="7" t="n">
        <v>0.7308525863400868</v>
      </c>
      <c r="Q56" s="7" t="n">
        <v>0.4895598669329188</v>
      </c>
      <c r="R56" s="7" t="n">
        <v>0.4584038036812326</v>
      </c>
      <c r="S56" s="7" t="n">
        <v>0.445726593544114</v>
      </c>
      <c r="T56" s="7" t="n">
        <v>0.5277955721104063</v>
      </c>
      <c r="U56" s="7" t="n">
        <v>0.602829989131376</v>
      </c>
      <c r="V56" s="7" t="n">
        <v>0.580255885858448</v>
      </c>
      <c r="W56" s="7" t="n">
        <v>0.7431622626639728</v>
      </c>
      <c r="X56" s="7" t="n">
        <v>0.6204314438210494</v>
      </c>
      <c r="Y56" s="7" t="n">
        <v>0.4042207066469022</v>
      </c>
      <c r="Z56" s="7" t="n">
        <v>0.7428212807664856</v>
      </c>
      <c r="AA56" s="7" t="n">
        <v>0.3939881476247596</v>
      </c>
      <c r="AB56" s="7" t="n">
        <v>0.6794687141732296</v>
      </c>
      <c r="AC56" s="7" t="n">
        <v>0.5620973223944215</v>
      </c>
      <c r="AD56" s="7" t="n">
        <v>0.6659447902885378</v>
      </c>
      <c r="AE56" s="7" t="n">
        <v>0.7590484169445771</v>
      </c>
      <c r="AF56" s="7" t="n">
        <v>0.6236209819436527</v>
      </c>
      <c r="AG56" s="7" t="n">
        <v>0.4175692398301331</v>
      </c>
      <c r="AH56" s="7" t="n">
        <v>0.5503199950211578</v>
      </c>
      <c r="AI56" s="7" t="n">
        <v>-0.08036957748776298</v>
      </c>
      <c r="AJ56" s="7" t="n">
        <v>0.3833949494158403</v>
      </c>
      <c r="AK56" s="7" t="n">
        <v>0.4962533940263013</v>
      </c>
      <c r="AL56" s="7" t="n">
        <v>0.2947560638750326</v>
      </c>
      <c r="AM56" s="7" t="n">
        <v>0.7031559370876201</v>
      </c>
      <c r="AN56" s="7" t="n">
        <v>0.7886975650731266</v>
      </c>
      <c r="AO56" s="7" t="n">
        <v>0.3873712553014878</v>
      </c>
      <c r="AP56" s="7" t="n">
        <v>0.8249208652013833</v>
      </c>
      <c r="AQ56" s="7" t="n">
        <v>0.8224163815573612</v>
      </c>
      <c r="AR56" s="7" t="n">
        <v>0.430638406310398</v>
      </c>
      <c r="AS56" s="7" t="n">
        <v>0.8999441499873371</v>
      </c>
      <c r="AT56" s="7" t="n">
        <v>0.7469405068540406</v>
      </c>
      <c r="AU56" s="7" t="n">
        <v>0.4317323198331101</v>
      </c>
      <c r="AV56" s="7" t="n">
        <v>0.4165594454984586</v>
      </c>
      <c r="AW56" s="7" t="n">
        <v>0.5593098295789336</v>
      </c>
      <c r="AX56" s="7" t="n">
        <v>0.6714707722309753</v>
      </c>
      <c r="AY56" s="7" t="n">
        <v>0.8447163226995403</v>
      </c>
      <c r="AZ56" s="7" t="n">
        <v>0.8260851400219131</v>
      </c>
      <c r="BA56" s="7" t="n">
        <v>0.3631838503849925</v>
      </c>
      <c r="BB56" s="7" t="n">
        <v>0.5240062442937622</v>
      </c>
      <c r="BC56" s="7" t="n">
        <v>0.5405646247466582</v>
      </c>
      <c r="BD56" s="7" t="n">
        <v>0.4952386289113916</v>
      </c>
      <c r="BE56" s="7" t="n">
        <v>1</v>
      </c>
      <c r="BF56" s="7" t="n">
        <v>0.885446901797262</v>
      </c>
      <c r="BG56" s="7" t="n">
        <v>0.7924884218087084</v>
      </c>
      <c r="BH56" s="7" t="n">
        <v>0.7849316764065033</v>
      </c>
      <c r="BI56" s="7" t="n">
        <v>0.2768477684253599</v>
      </c>
      <c r="BJ56" s="7" t="n">
        <v>0.6960348758855331</v>
      </c>
      <c r="BK56" s="7" t="n">
        <v>0.712659020899449</v>
      </c>
      <c r="BL56" s="7" t="n">
        <v>0.2937247272009717</v>
      </c>
      <c r="BM56" s="7" t="n">
        <v>0.6975801390756529</v>
      </c>
      <c r="BN56" s="7" t="n">
        <v>0.1654890589973433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0.7736194626690784</v>
      </c>
      <c r="D57" s="7" t="n">
        <v>0.663631329866226</v>
      </c>
      <c r="E57" s="7" t="n">
        <v>0.2594903297877449</v>
      </c>
      <c r="F57" s="7" t="n">
        <v>0.5819798639951004</v>
      </c>
      <c r="G57" s="7" t="n">
        <v>0.1194972348706411</v>
      </c>
      <c r="H57" s="7" t="n">
        <v>0.8091166887137038</v>
      </c>
      <c r="I57" s="7" t="n">
        <v>0.8756600781028292</v>
      </c>
      <c r="J57" s="7" t="n">
        <v>0.5677364564166113</v>
      </c>
      <c r="K57" s="7" t="n">
        <v>0.5251208300318434</v>
      </c>
      <c r="L57" s="7" t="n">
        <v>0.7094695222279158</v>
      </c>
      <c r="M57" s="7" t="n">
        <v>0.8434366790048914</v>
      </c>
      <c r="N57" s="7" t="n">
        <v>0.5547930661331557</v>
      </c>
      <c r="O57" s="7" t="n">
        <v>0.8616449964644377</v>
      </c>
      <c r="P57" s="7" t="n">
        <v>0.8570782733533759</v>
      </c>
      <c r="Q57" s="7" t="n">
        <v>0.6924444323950401</v>
      </c>
      <c r="R57" s="7" t="n">
        <v>0.3583511152853663</v>
      </c>
      <c r="S57" s="7" t="n">
        <v>0.5965824218500698</v>
      </c>
      <c r="T57" s="7" t="n">
        <v>0.7120336492108006</v>
      </c>
      <c r="U57" s="7" t="n">
        <v>0.6180217380785122</v>
      </c>
      <c r="V57" s="7" t="n">
        <v>0.7124624084079559</v>
      </c>
      <c r="W57" s="7" t="n">
        <v>0.853558105992193</v>
      </c>
      <c r="X57" s="7" t="n">
        <v>0.7343748414857997</v>
      </c>
      <c r="Y57" s="7" t="n">
        <v>0.5390596020468011</v>
      </c>
      <c r="Z57" s="7" t="n">
        <v>0.9042604346616107</v>
      </c>
      <c r="AA57" s="7" t="n">
        <v>0.4447628514625357</v>
      </c>
      <c r="AB57" s="7" t="n">
        <v>0.8037235762275408</v>
      </c>
      <c r="AC57" s="7" t="n">
        <v>0.6657861053194813</v>
      </c>
      <c r="AD57" s="7" t="n">
        <v>0.7215953857325559</v>
      </c>
      <c r="AE57" s="7" t="n">
        <v>0.629511091913637</v>
      </c>
      <c r="AF57" s="7" t="n">
        <v>0.6816439183717593</v>
      </c>
      <c r="AG57" s="7" t="n">
        <v>0.457221467521228</v>
      </c>
      <c r="AH57" s="7" t="n">
        <v>0.6444901895951169</v>
      </c>
      <c r="AI57" s="7" t="n">
        <v>-0.03201923396835463</v>
      </c>
      <c r="AJ57" s="7" t="n">
        <v>0.5365502402785561</v>
      </c>
      <c r="AK57" s="7" t="n">
        <v>0.6772122802193969</v>
      </c>
      <c r="AL57" s="7" t="n">
        <v>0.2355102235085284</v>
      </c>
      <c r="AM57" s="7" t="n">
        <v>0.856369814189299</v>
      </c>
      <c r="AN57" s="7" t="n">
        <v>0.8835219610542639</v>
      </c>
      <c r="AO57" s="7" t="n">
        <v>0.3074155453110705</v>
      </c>
      <c r="AP57" s="7" t="n">
        <v>0.878995892119394</v>
      </c>
      <c r="AQ57" s="7" t="n">
        <v>0.9260354995575988</v>
      </c>
      <c r="AR57" s="7" t="n">
        <v>0.4964868654309142</v>
      </c>
      <c r="AS57" s="7" t="n">
        <v>0.9160602555561693</v>
      </c>
      <c r="AT57" s="7" t="n">
        <v>0.8661837643128739</v>
      </c>
      <c r="AU57" s="7" t="n">
        <v>0.625411538413864</v>
      </c>
      <c r="AV57" s="7" t="n">
        <v>0.6091853080988733</v>
      </c>
      <c r="AW57" s="7" t="n">
        <v>0.649984602721548</v>
      </c>
      <c r="AX57" s="7" t="n">
        <v>0.7355598307578699</v>
      </c>
      <c r="AY57" s="7" t="n">
        <v>0.9195929328006099</v>
      </c>
      <c r="AZ57" s="7" t="n">
        <v>0.9511083436394833</v>
      </c>
      <c r="BA57" s="7" t="n">
        <v>0.5387209137237902</v>
      </c>
      <c r="BB57" s="7" t="n">
        <v>0.6912312617389365</v>
      </c>
      <c r="BC57" s="7" t="n">
        <v>0.6560447776507385</v>
      </c>
      <c r="BD57" s="7" t="n">
        <v>0.6640230564834805</v>
      </c>
      <c r="BE57" s="7" t="n">
        <v>0.885446901797262</v>
      </c>
      <c r="BF57" s="7" t="n">
        <v>1</v>
      </c>
      <c r="BG57" s="7" t="n">
        <v>0.9484326064260662</v>
      </c>
      <c r="BH57" s="7" t="n">
        <v>0.9133296093333264</v>
      </c>
      <c r="BI57" s="7" t="n">
        <v>0.2260203265489487</v>
      </c>
      <c r="BJ57" s="7" t="n">
        <v>0.8053076517504555</v>
      </c>
      <c r="BK57" s="7" t="n">
        <v>0.8139914859865109</v>
      </c>
      <c r="BL57" s="7" t="n">
        <v>0.3396117792866898</v>
      </c>
      <c r="BM57" s="7" t="n">
        <v>0.7940506471031166</v>
      </c>
      <c r="BN57" s="7" t="n">
        <v>0.201747033696178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0.7126565449860789</v>
      </c>
      <c r="D58" s="7" t="n">
        <v>0.6436877553682825</v>
      </c>
      <c r="E58" s="7" t="n">
        <v>0.1343614523263959</v>
      </c>
      <c r="F58" s="7" t="n">
        <v>0.5683776217258022</v>
      </c>
      <c r="G58" s="7" t="n">
        <v>0.06686043182996419</v>
      </c>
      <c r="H58" s="7" t="n">
        <v>0.8108245833641001</v>
      </c>
      <c r="I58" s="7" t="n">
        <v>0.9052925986846426</v>
      </c>
      <c r="J58" s="7" t="n">
        <v>0.581556702392359</v>
      </c>
      <c r="K58" s="7" t="n">
        <v>0.5549135221366028</v>
      </c>
      <c r="L58" s="7" t="n">
        <v>0.7764051235651586</v>
      </c>
      <c r="M58" s="7" t="n">
        <v>0.7871273798187515</v>
      </c>
      <c r="N58" s="7" t="n">
        <v>0.4869246769091801</v>
      </c>
      <c r="O58" s="7" t="n">
        <v>0.7757999435489139</v>
      </c>
      <c r="P58" s="7" t="n">
        <v>0.8362178166834145</v>
      </c>
      <c r="Q58" s="7" t="n">
        <v>0.7511134911612389</v>
      </c>
      <c r="R58" s="7" t="n">
        <v>0.2268193221942871</v>
      </c>
      <c r="S58" s="7" t="n">
        <v>0.5935975898318991</v>
      </c>
      <c r="T58" s="7" t="n">
        <v>0.7531863535919695</v>
      </c>
      <c r="U58" s="7" t="n">
        <v>0.563701604453791</v>
      </c>
      <c r="V58" s="7" t="n">
        <v>0.7186442311272015</v>
      </c>
      <c r="W58" s="7" t="n">
        <v>0.9280298780580605</v>
      </c>
      <c r="X58" s="7" t="n">
        <v>0.8300795154444673</v>
      </c>
      <c r="Y58" s="7" t="n">
        <v>0.4858751608944473</v>
      </c>
      <c r="Z58" s="7" t="n">
        <v>0.9426777309484411</v>
      </c>
      <c r="AA58" s="7" t="n">
        <v>0.4107559642167142</v>
      </c>
      <c r="AB58" s="7" t="n">
        <v>0.8983152914290963</v>
      </c>
      <c r="AC58" s="7" t="n">
        <v>0.7391376126768401</v>
      </c>
      <c r="AD58" s="7" t="n">
        <v>0.6979771826180722</v>
      </c>
      <c r="AE58" s="7" t="n">
        <v>0.5266180529225314</v>
      </c>
      <c r="AF58" s="7" t="n">
        <v>0.6782798894312863</v>
      </c>
      <c r="AG58" s="7" t="n">
        <v>0.4192025576480546</v>
      </c>
      <c r="AH58" s="7" t="n">
        <v>0.7343301129914013</v>
      </c>
      <c r="AI58" s="7" t="n">
        <v>-0.08240089051667614</v>
      </c>
      <c r="AJ58" s="7" t="n">
        <v>0.5587725570202873</v>
      </c>
      <c r="AK58" s="7" t="n">
        <v>0.7385488972670518</v>
      </c>
      <c r="AL58" s="7" t="n">
        <v>0.1227030537372883</v>
      </c>
      <c r="AM58" s="7" t="n">
        <v>0.8558172655123307</v>
      </c>
      <c r="AN58" s="7" t="n">
        <v>0.8002901327765005</v>
      </c>
      <c r="AO58" s="7" t="n">
        <v>0.2059919886243804</v>
      </c>
      <c r="AP58" s="7" t="n">
        <v>0.7842291783503095</v>
      </c>
      <c r="AQ58" s="7" t="n">
        <v>0.9390789946384586</v>
      </c>
      <c r="AR58" s="7" t="n">
        <v>0.4606063456695138</v>
      </c>
      <c r="AS58" s="7" t="n">
        <v>0.8217444478634423</v>
      </c>
      <c r="AT58" s="7" t="n">
        <v>0.8961298388063632</v>
      </c>
      <c r="AU58" s="7" t="n">
        <v>0.6774924902159113</v>
      </c>
      <c r="AV58" s="7" t="n">
        <v>0.6620994071085704</v>
      </c>
      <c r="AW58" s="7" t="n">
        <v>0.7377725019030671</v>
      </c>
      <c r="AX58" s="7" t="n">
        <v>0.7176202179690084</v>
      </c>
      <c r="AY58" s="7" t="n">
        <v>0.9112169527228233</v>
      </c>
      <c r="AZ58" s="7" t="n">
        <v>0.9449038090396589</v>
      </c>
      <c r="BA58" s="7" t="n">
        <v>0.5316622569629076</v>
      </c>
      <c r="BB58" s="7" t="n">
        <v>0.7030406136151802</v>
      </c>
      <c r="BC58" s="7" t="n">
        <v>0.6956466867987553</v>
      </c>
      <c r="BD58" s="7" t="n">
        <v>0.7014458776740029</v>
      </c>
      <c r="BE58" s="7" t="n">
        <v>0.7924884218087084</v>
      </c>
      <c r="BF58" s="7" t="n">
        <v>0.9484326064260662</v>
      </c>
      <c r="BG58" s="7" t="n">
        <v>1</v>
      </c>
      <c r="BH58" s="7" t="n">
        <v>0.9316776150600256</v>
      </c>
      <c r="BI58" s="7" t="n">
        <v>0.1190857552287323</v>
      </c>
      <c r="BJ58" s="7" t="n">
        <v>0.8503449524414146</v>
      </c>
      <c r="BK58" s="7" t="n">
        <v>0.8504276638183339</v>
      </c>
      <c r="BL58" s="7" t="n">
        <v>0.2934175369238911</v>
      </c>
      <c r="BM58" s="7" t="n">
        <v>0.8366411178341537</v>
      </c>
      <c r="BN58" s="7" t="n">
        <v>0.1065390462290439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0.7052948164701963</v>
      </c>
      <c r="D59" s="7" t="n">
        <v>0.6409568348539981</v>
      </c>
      <c r="E59" s="7" t="n">
        <v>0.1671040412359324</v>
      </c>
      <c r="F59" s="7" t="n">
        <v>0.5811152622411919</v>
      </c>
      <c r="G59" s="7" t="n">
        <v>0.0960380063062268</v>
      </c>
      <c r="H59" s="7" t="n">
        <v>0.7925112781252407</v>
      </c>
      <c r="I59" s="7" t="n">
        <v>0.8405668436640666</v>
      </c>
      <c r="J59" s="7" t="n">
        <v>0.5863843156488375</v>
      </c>
      <c r="K59" s="7" t="n">
        <v>0.4975577381897914</v>
      </c>
      <c r="L59" s="7" t="n">
        <v>0.6564486732866176</v>
      </c>
      <c r="M59" s="7" t="n">
        <v>0.7326771370457555</v>
      </c>
      <c r="N59" s="7" t="n">
        <v>0.4957625180229154</v>
      </c>
      <c r="O59" s="7" t="n">
        <v>0.7501352335561731</v>
      </c>
      <c r="P59" s="7" t="n">
        <v>0.815253130047625</v>
      </c>
      <c r="Q59" s="7" t="n">
        <v>0.6184830692747564</v>
      </c>
      <c r="R59" s="7" t="n">
        <v>0.2315435352240282</v>
      </c>
      <c r="S59" s="7" t="n">
        <v>0.6164148729225372</v>
      </c>
      <c r="T59" s="7" t="n">
        <v>0.6234756313827227</v>
      </c>
      <c r="U59" s="7" t="n">
        <v>0.5701028319453829</v>
      </c>
      <c r="V59" s="7" t="n">
        <v>0.6036255048523538</v>
      </c>
      <c r="W59" s="7" t="n">
        <v>0.8163990984897896</v>
      </c>
      <c r="X59" s="7" t="n">
        <v>0.7322227016976089</v>
      </c>
      <c r="Y59" s="7" t="n">
        <v>0.5250337904392181</v>
      </c>
      <c r="Z59" s="7" t="n">
        <v>0.895593276002926</v>
      </c>
      <c r="AA59" s="7" t="n">
        <v>0.4444649138952594</v>
      </c>
      <c r="AB59" s="7" t="n">
        <v>0.779918587351255</v>
      </c>
      <c r="AC59" s="7" t="n">
        <v>0.6266361139089157</v>
      </c>
      <c r="AD59" s="7" t="n">
        <v>0.7237670066186661</v>
      </c>
      <c r="AE59" s="7" t="n">
        <v>0.5540520967831327</v>
      </c>
      <c r="AF59" s="7" t="n">
        <v>0.6956807193796716</v>
      </c>
      <c r="AG59" s="7" t="n">
        <v>0.4460762867989723</v>
      </c>
      <c r="AH59" s="7" t="n">
        <v>0.6306277323196028</v>
      </c>
      <c r="AI59" s="7" t="n">
        <v>-0.05729705360197678</v>
      </c>
      <c r="AJ59" s="7" t="n">
        <v>0.5699255210498194</v>
      </c>
      <c r="AK59" s="7" t="n">
        <v>0.5970080201682268</v>
      </c>
      <c r="AL59" s="7" t="n">
        <v>0.1564320748343441</v>
      </c>
      <c r="AM59" s="7" t="n">
        <v>0.83002033628576</v>
      </c>
      <c r="AN59" s="7" t="n">
        <v>0.7704909987347403</v>
      </c>
      <c r="AO59" s="7" t="n">
        <v>0.1824569287479137</v>
      </c>
      <c r="AP59" s="7" t="n">
        <v>0.7678371536752922</v>
      </c>
      <c r="AQ59" s="7" t="n">
        <v>0.9932720396153364</v>
      </c>
      <c r="AR59" s="7" t="n">
        <v>0.4316530687756865</v>
      </c>
      <c r="AS59" s="7" t="n">
        <v>0.8208383934797256</v>
      </c>
      <c r="AT59" s="7" t="n">
        <v>0.883962833377947</v>
      </c>
      <c r="AU59" s="7" t="n">
        <v>0.5250238162052291</v>
      </c>
      <c r="AV59" s="7" t="n">
        <v>0.4965139897004085</v>
      </c>
      <c r="AW59" s="7" t="n">
        <v>0.6336507951996544</v>
      </c>
      <c r="AX59" s="7" t="n">
        <v>0.7499042474892782</v>
      </c>
      <c r="AY59" s="7" t="n">
        <v>0.9554328482868868</v>
      </c>
      <c r="AZ59" s="7" t="n">
        <v>0.956958081983768</v>
      </c>
      <c r="BA59" s="7" t="n">
        <v>0.5570349103919838</v>
      </c>
      <c r="BB59" s="7" t="n">
        <v>0.6228345247548669</v>
      </c>
      <c r="BC59" s="7" t="n">
        <v>0.6028072315365319</v>
      </c>
      <c r="BD59" s="7" t="n">
        <v>0.5428982571702659</v>
      </c>
      <c r="BE59" s="7" t="n">
        <v>0.7849316764065033</v>
      </c>
      <c r="BF59" s="7" t="n">
        <v>0.9133296093333264</v>
      </c>
      <c r="BG59" s="7" t="n">
        <v>0.9316776150600256</v>
      </c>
      <c r="BH59" s="7" t="n">
        <v>1</v>
      </c>
      <c r="BI59" s="7" t="n">
        <v>0.1400901996480481</v>
      </c>
      <c r="BJ59" s="7" t="n">
        <v>0.9155364399602962</v>
      </c>
      <c r="BK59" s="7" t="n">
        <v>0.9193945371769284</v>
      </c>
      <c r="BL59" s="7" t="n">
        <v>0.327349383278501</v>
      </c>
      <c r="BM59" s="7" t="n">
        <v>0.8997111467763537</v>
      </c>
      <c r="BN59" s="7" t="n">
        <v>0.1591881419793256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0.553854854103572</v>
      </c>
      <c r="D60" s="7" t="n">
        <v>0.5381511772942911</v>
      </c>
      <c r="E60" s="7" t="n">
        <v>0.7690527827759986</v>
      </c>
      <c r="F60" s="7" t="n">
        <v>0.5147712837822569</v>
      </c>
      <c r="G60" s="7" t="n">
        <v>0.6991613662280572</v>
      </c>
      <c r="H60" s="7" t="n">
        <v>0.447322094226106</v>
      </c>
      <c r="I60" s="7" t="n">
        <v>0.05329248463847561</v>
      </c>
      <c r="J60" s="7" t="n">
        <v>0.1118529754491659</v>
      </c>
      <c r="K60" s="7" t="n">
        <v>0.02970236779709744</v>
      </c>
      <c r="L60" s="7" t="n">
        <v>-0.09634253014429683</v>
      </c>
      <c r="M60" s="7" t="n">
        <v>0.2071863232497147</v>
      </c>
      <c r="N60" s="7" t="n">
        <v>0.529605704347241</v>
      </c>
      <c r="O60" s="7" t="n">
        <v>0.4152347075540693</v>
      </c>
      <c r="P60" s="7" t="n">
        <v>0.4570295594223722</v>
      </c>
      <c r="Q60" s="7" t="n">
        <v>0.1533551106994001</v>
      </c>
      <c r="R60" s="7" t="n">
        <v>0.7832073266356777</v>
      </c>
      <c r="S60" s="7" t="n">
        <v>0.183796809169835</v>
      </c>
      <c r="T60" s="7" t="n">
        <v>0.146380305139208</v>
      </c>
      <c r="U60" s="7" t="n">
        <v>0.2930520779416068</v>
      </c>
      <c r="V60" s="7" t="n">
        <v>0.1330776935549741</v>
      </c>
      <c r="W60" s="7" t="n">
        <v>-0.00376355175298105</v>
      </c>
      <c r="X60" s="7" t="n">
        <v>-0.1093074628708006</v>
      </c>
      <c r="Y60" s="7" t="n">
        <v>0.5877996453333445</v>
      </c>
      <c r="Z60" s="7" t="n">
        <v>0.2354428164596101</v>
      </c>
      <c r="AA60" s="7" t="n">
        <v>0.594378229316221</v>
      </c>
      <c r="AB60" s="7" t="n">
        <v>-0.05051443848033847</v>
      </c>
      <c r="AC60" s="7" t="n">
        <v>-0.1410363377910577</v>
      </c>
      <c r="AD60" s="7" t="n">
        <v>-0.1049185459642055</v>
      </c>
      <c r="AE60" s="7" t="n">
        <v>0.2894403863633784</v>
      </c>
      <c r="AF60" s="7" t="n">
        <v>-0.1599600066667776</v>
      </c>
      <c r="AG60" s="7" t="n">
        <v>0.6124302353222252</v>
      </c>
      <c r="AH60" s="7" t="n">
        <v>-0.1727939392393057</v>
      </c>
      <c r="AI60" s="7" t="n">
        <v>0.6535816450770294</v>
      </c>
      <c r="AJ60" s="7" t="n">
        <v>0.06911820600906489</v>
      </c>
      <c r="AK60" s="7" t="n">
        <v>0.01826226606293411</v>
      </c>
      <c r="AL60" s="7" t="n">
        <v>0.5025165883347134</v>
      </c>
      <c r="AM60" s="7" t="n">
        <v>0.3927538006348844</v>
      </c>
      <c r="AN60" s="7" t="n">
        <v>0.306966871499158</v>
      </c>
      <c r="AO60" s="7" t="n">
        <v>0.604883364424559</v>
      </c>
      <c r="AP60" s="7" t="n">
        <v>0.3477761919873219</v>
      </c>
      <c r="AQ60" s="7" t="n">
        <v>0.1216132140597364</v>
      </c>
      <c r="AR60" s="7" t="n">
        <v>0.5704758012169907</v>
      </c>
      <c r="AS60" s="7" t="n">
        <v>0.2938241009980372</v>
      </c>
      <c r="AT60" s="7" t="n">
        <v>0.05885927027092139</v>
      </c>
      <c r="AU60" s="7" t="n">
        <v>0.1130316990719254</v>
      </c>
      <c r="AV60" s="7" t="n">
        <v>0.03512888003258766</v>
      </c>
      <c r="AW60" s="7" t="n">
        <v>-0.166804474647771</v>
      </c>
      <c r="AX60" s="7" t="n">
        <v>-0.07495337771859954</v>
      </c>
      <c r="AY60" s="7" t="n">
        <v>0.1540501446569166</v>
      </c>
      <c r="AZ60" s="7" t="n">
        <v>0.2450740410573848</v>
      </c>
      <c r="BA60" s="7" t="n">
        <v>0.3046144290615309</v>
      </c>
      <c r="BB60" s="7" t="n">
        <v>0.2218226462163369</v>
      </c>
      <c r="BC60" s="7" t="n">
        <v>-0.03803902697478006</v>
      </c>
      <c r="BD60" s="7" t="n">
        <v>0.08258420971353601</v>
      </c>
      <c r="BE60" s="7" t="n">
        <v>0.2768477684253599</v>
      </c>
      <c r="BF60" s="7" t="n">
        <v>0.2260203265489487</v>
      </c>
      <c r="BG60" s="7" t="n">
        <v>0.1190857552287323</v>
      </c>
      <c r="BH60" s="7" t="n">
        <v>0.1400901996480481</v>
      </c>
      <c r="BI60" s="7" t="n">
        <v>1</v>
      </c>
      <c r="BJ60" s="7" t="n">
        <v>-0.02924855774174705</v>
      </c>
      <c r="BK60" s="7" t="n">
        <v>-0.02073604252510562</v>
      </c>
      <c r="BL60" s="7" t="n">
        <v>0.6488500007707133</v>
      </c>
      <c r="BM60" s="7" t="n">
        <v>-0.02010501846787775</v>
      </c>
      <c r="BN60" s="7" t="n">
        <v>0.7607113730087641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0.6151377547517803</v>
      </c>
      <c r="D61" s="7" t="n">
        <v>0.5296345981139431</v>
      </c>
      <c r="E61" s="7" t="n">
        <v>0.04513401488177479</v>
      </c>
      <c r="F61" s="7" t="n">
        <v>0.4423760803959392</v>
      </c>
      <c r="G61" s="7" t="n">
        <v>-0.01754027691643359</v>
      </c>
      <c r="H61" s="7" t="n">
        <v>0.6657744122531412</v>
      </c>
      <c r="I61" s="7" t="n">
        <v>0.8420928968451524</v>
      </c>
      <c r="J61" s="7" t="n">
        <v>0.4733129412740079</v>
      </c>
      <c r="K61" s="7" t="n">
        <v>0.5832324768785822</v>
      </c>
      <c r="L61" s="7" t="n">
        <v>0.7473078462372511</v>
      </c>
      <c r="M61" s="7" t="n">
        <v>0.734930478267096</v>
      </c>
      <c r="N61" s="7" t="n">
        <v>0.467173426009064</v>
      </c>
      <c r="O61" s="7" t="n">
        <v>0.6892919519899642</v>
      </c>
      <c r="P61" s="7" t="n">
        <v>0.7008042221057937</v>
      </c>
      <c r="Q61" s="7" t="n">
        <v>0.528295773940316</v>
      </c>
      <c r="R61" s="7" t="n">
        <v>0.1284792552971471</v>
      </c>
      <c r="S61" s="7" t="n">
        <v>0.4719610953143782</v>
      </c>
      <c r="T61" s="7" t="n">
        <v>0.5363248230550463</v>
      </c>
      <c r="U61" s="7" t="n">
        <v>0.4322574140023981</v>
      </c>
      <c r="V61" s="7" t="n">
        <v>0.5272902512579402</v>
      </c>
      <c r="W61" s="7" t="n">
        <v>0.8368768520359416</v>
      </c>
      <c r="X61" s="7" t="n">
        <v>0.8299359863291453</v>
      </c>
      <c r="Y61" s="7" t="n">
        <v>0.3109000124650091</v>
      </c>
      <c r="Z61" s="7" t="n">
        <v>0.8043783607093691</v>
      </c>
      <c r="AA61" s="7" t="n">
        <v>0.3361471056383183</v>
      </c>
      <c r="AB61" s="7" t="n">
        <v>0.8218166209885359</v>
      </c>
      <c r="AC61" s="7" t="n">
        <v>0.7321402075284348</v>
      </c>
      <c r="AD61" s="7" t="n">
        <v>0.7631070085850845</v>
      </c>
      <c r="AE61" s="7" t="n">
        <v>0.3974465638181604</v>
      </c>
      <c r="AF61" s="7" t="n">
        <v>0.7397532745305053</v>
      </c>
      <c r="AG61" s="7" t="n">
        <v>0.3334640352909362</v>
      </c>
      <c r="AH61" s="7" t="n">
        <v>0.747458753293339</v>
      </c>
      <c r="AI61" s="7" t="n">
        <v>-0.1449117894104292</v>
      </c>
      <c r="AJ61" s="7" t="n">
        <v>0.4865246558520378</v>
      </c>
      <c r="AK61" s="7" t="n">
        <v>0.5503817642632517</v>
      </c>
      <c r="AL61" s="7" t="n">
        <v>0.07641004529509478</v>
      </c>
      <c r="AM61" s="7" t="n">
        <v>0.7419221209550712</v>
      </c>
      <c r="AN61" s="7" t="n">
        <v>0.6565696781959618</v>
      </c>
      <c r="AO61" s="7" t="n">
        <v>0.1356640910693213</v>
      </c>
      <c r="AP61" s="7" t="n">
        <v>0.6278349224870874</v>
      </c>
      <c r="AQ61" s="7" t="n">
        <v>0.929673090737113</v>
      </c>
      <c r="AR61" s="7" t="n">
        <v>0.2381536126695062</v>
      </c>
      <c r="AS61" s="7" t="n">
        <v>0.7287121031160054</v>
      </c>
      <c r="AT61" s="7" t="n">
        <v>0.8727916962085701</v>
      </c>
      <c r="AU61" s="7" t="n">
        <v>0.4640736410093475</v>
      </c>
      <c r="AV61" s="7" t="n">
        <v>0.4560505184957734</v>
      </c>
      <c r="AW61" s="7" t="n">
        <v>0.7501028067625677</v>
      </c>
      <c r="AX61" s="7" t="n">
        <v>0.7688194000118376</v>
      </c>
      <c r="AY61" s="7" t="n">
        <v>0.8515939354997524</v>
      </c>
      <c r="AZ61" s="7" t="n">
        <v>0.8597654878411664</v>
      </c>
      <c r="BA61" s="7" t="n">
        <v>0.3645303078472616</v>
      </c>
      <c r="BB61" s="7" t="n">
        <v>0.5089925212014468</v>
      </c>
      <c r="BC61" s="7" t="n">
        <v>0.6818613371560729</v>
      </c>
      <c r="BD61" s="7" t="n">
        <v>0.4741470803215014</v>
      </c>
      <c r="BE61" s="7" t="n">
        <v>0.6960348758855331</v>
      </c>
      <c r="BF61" s="7" t="n">
        <v>0.8053076517504555</v>
      </c>
      <c r="BG61" s="7" t="n">
        <v>0.8503449524414146</v>
      </c>
      <c r="BH61" s="7" t="n">
        <v>0.9155364399602962</v>
      </c>
      <c r="BI61" s="7" t="n">
        <v>-0.02924855774174705</v>
      </c>
      <c r="BJ61" s="7" t="n">
        <v>1</v>
      </c>
      <c r="BK61" s="7" t="n">
        <v>0.9917979328044405</v>
      </c>
      <c r="BL61" s="7" t="n">
        <v>0.2095297724223606</v>
      </c>
      <c r="BM61" s="7" t="n">
        <v>0.9826883008740352</v>
      </c>
      <c r="BN61" s="7" t="n">
        <v>0.03881264929676495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0.6170769800704826</v>
      </c>
      <c r="D62" s="7" t="n">
        <v>0.5283768608153008</v>
      </c>
      <c r="E62" s="7" t="n">
        <v>0.0539842672569996</v>
      </c>
      <c r="F62" s="7" t="n">
        <v>0.4434060619196384</v>
      </c>
      <c r="G62" s="7" t="n">
        <v>-0.0213238028085287</v>
      </c>
      <c r="H62" s="7" t="n">
        <v>0.6612473414987852</v>
      </c>
      <c r="I62" s="7" t="n">
        <v>0.8506966771571283</v>
      </c>
      <c r="J62" s="7" t="n">
        <v>0.485026404660746</v>
      </c>
      <c r="K62" s="7" t="n">
        <v>0.5860591579193497</v>
      </c>
      <c r="L62" s="7" t="n">
        <v>0.7276046917761272</v>
      </c>
      <c r="M62" s="7" t="n">
        <v>0.7331344946773012</v>
      </c>
      <c r="N62" s="7" t="n">
        <v>0.4707252303276599</v>
      </c>
      <c r="O62" s="7" t="n">
        <v>0.6936190907530001</v>
      </c>
      <c r="P62" s="7" t="n">
        <v>0.6984066865214327</v>
      </c>
      <c r="Q62" s="7" t="n">
        <v>0.5241138543891061</v>
      </c>
      <c r="R62" s="7" t="n">
        <v>0.1387574649782221</v>
      </c>
      <c r="S62" s="7" t="n">
        <v>0.479428048529956</v>
      </c>
      <c r="T62" s="7" t="n">
        <v>0.5317217474617737</v>
      </c>
      <c r="U62" s="7" t="n">
        <v>0.416921877903791</v>
      </c>
      <c r="V62" s="7" t="n">
        <v>0.5195622501176262</v>
      </c>
      <c r="W62" s="7" t="n">
        <v>0.8262232622062921</v>
      </c>
      <c r="X62" s="7" t="n">
        <v>0.8168563028550228</v>
      </c>
      <c r="Y62" s="7" t="n">
        <v>0.324974443594044</v>
      </c>
      <c r="Z62" s="7" t="n">
        <v>0.7990024122728924</v>
      </c>
      <c r="AA62" s="7" t="n">
        <v>0.3251617555843704</v>
      </c>
      <c r="AB62" s="7" t="n">
        <v>0.8100273299799585</v>
      </c>
      <c r="AC62" s="7" t="n">
        <v>0.7162448431787362</v>
      </c>
      <c r="AD62" s="7" t="n">
        <v>0.7621587134463502</v>
      </c>
      <c r="AE62" s="7" t="n">
        <v>0.3947414184361049</v>
      </c>
      <c r="AF62" s="7" t="n">
        <v>0.7367796858800714</v>
      </c>
      <c r="AG62" s="7" t="n">
        <v>0.323665050516398</v>
      </c>
      <c r="AH62" s="7" t="n">
        <v>0.7359233124347337</v>
      </c>
      <c r="AI62" s="7" t="n">
        <v>-0.1446187162423464</v>
      </c>
      <c r="AJ62" s="7" t="n">
        <v>0.4983683740525822</v>
      </c>
      <c r="AK62" s="7" t="n">
        <v>0.544507417820646</v>
      </c>
      <c r="AL62" s="7" t="n">
        <v>0.09805949728965403</v>
      </c>
      <c r="AM62" s="7" t="n">
        <v>0.7398398726799577</v>
      </c>
      <c r="AN62" s="7" t="n">
        <v>0.6527728983663106</v>
      </c>
      <c r="AO62" s="7" t="n">
        <v>0.1450201074506546</v>
      </c>
      <c r="AP62" s="7" t="n">
        <v>0.6307298984412985</v>
      </c>
      <c r="AQ62" s="7" t="n">
        <v>0.9334255938571783</v>
      </c>
      <c r="AR62" s="7" t="n">
        <v>0.2446034009300457</v>
      </c>
      <c r="AS62" s="7" t="n">
        <v>0.7376588796994457</v>
      </c>
      <c r="AT62" s="7" t="n">
        <v>0.8714766766109657</v>
      </c>
      <c r="AU62" s="7" t="n">
        <v>0.4652737593126821</v>
      </c>
      <c r="AV62" s="7" t="n">
        <v>0.4535563746653271</v>
      </c>
      <c r="AW62" s="7" t="n">
        <v>0.7402175460634003</v>
      </c>
      <c r="AX62" s="7" t="n">
        <v>0.7647324241788626</v>
      </c>
      <c r="AY62" s="7" t="n">
        <v>0.8532311389191197</v>
      </c>
      <c r="AZ62" s="7" t="n">
        <v>0.86457057032452</v>
      </c>
      <c r="BA62" s="7" t="n">
        <v>0.3765848355862598</v>
      </c>
      <c r="BB62" s="7" t="n">
        <v>0.499835056769641</v>
      </c>
      <c r="BC62" s="7" t="n">
        <v>0.6593461939876513</v>
      </c>
      <c r="BD62" s="7" t="n">
        <v>0.4789909294229031</v>
      </c>
      <c r="BE62" s="7" t="n">
        <v>0.712659020899449</v>
      </c>
      <c r="BF62" s="7" t="n">
        <v>0.8139914859865109</v>
      </c>
      <c r="BG62" s="7" t="n">
        <v>0.8504276638183339</v>
      </c>
      <c r="BH62" s="7" t="n">
        <v>0.9193945371769284</v>
      </c>
      <c r="BI62" s="7" t="n">
        <v>-0.02073604252510562</v>
      </c>
      <c r="BJ62" s="7" t="n">
        <v>0.9917979328044405</v>
      </c>
      <c r="BK62" s="7" t="n">
        <v>1</v>
      </c>
      <c r="BL62" s="7" t="n">
        <v>0.2032164164205528</v>
      </c>
      <c r="BM62" s="7" t="n">
        <v>0.9931968769547529</v>
      </c>
      <c r="BN62" s="7" t="n">
        <v>0.05081771704522403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0.7119968366813878</v>
      </c>
      <c r="D63" s="7" t="n">
        <v>0.8000154420598903</v>
      </c>
      <c r="E63" s="7" t="n">
        <v>0.6313457063933354</v>
      </c>
      <c r="F63" s="7" t="n">
        <v>0.798159034744063</v>
      </c>
      <c r="G63" s="7" t="n">
        <v>0.9184567215701392</v>
      </c>
      <c r="H63" s="7" t="n">
        <v>0.7077701324589307</v>
      </c>
      <c r="I63" s="7" t="n">
        <v>0.1476581621234689</v>
      </c>
      <c r="J63" s="7" t="n">
        <v>0.3192316583110752</v>
      </c>
      <c r="K63" s="7" t="n">
        <v>0.2047970350382151</v>
      </c>
      <c r="L63" s="7" t="n">
        <v>0.1274425026808955</v>
      </c>
      <c r="M63" s="7" t="n">
        <v>0.2284935501888245</v>
      </c>
      <c r="N63" s="7" t="n">
        <v>0.6198473842231687</v>
      </c>
      <c r="O63" s="7" t="n">
        <v>0.4921998927083191</v>
      </c>
      <c r="P63" s="7" t="n">
        <v>0.6808680464704544</v>
      </c>
      <c r="Q63" s="7" t="n">
        <v>0.1613218977469157</v>
      </c>
      <c r="R63" s="7" t="n">
        <v>0.675521182340588</v>
      </c>
      <c r="S63" s="7" t="n">
        <v>0.3693953776149024</v>
      </c>
      <c r="T63" s="7" t="n">
        <v>0.1231397305781988</v>
      </c>
      <c r="U63" s="7" t="n">
        <v>0.3818255219532119</v>
      </c>
      <c r="V63" s="7" t="n">
        <v>0.06512764497480983</v>
      </c>
      <c r="W63" s="7" t="n">
        <v>0.2072771206107943</v>
      </c>
      <c r="X63" s="7" t="n">
        <v>0.1680635932870588</v>
      </c>
      <c r="Y63" s="7" t="n">
        <v>0.7401987901043166</v>
      </c>
      <c r="Z63" s="7" t="n">
        <v>0.4819724256650763</v>
      </c>
      <c r="AA63" s="7" t="n">
        <v>0.9608016264857694</v>
      </c>
      <c r="AB63" s="7" t="n">
        <v>0.185630379390775</v>
      </c>
      <c r="AC63" s="7" t="n">
        <v>0.05139891742000379</v>
      </c>
      <c r="AD63" s="7" t="n">
        <v>0.01431654068278661</v>
      </c>
      <c r="AE63" s="7" t="n">
        <v>0.2806708450213753</v>
      </c>
      <c r="AF63" s="7" t="n">
        <v>-0.03541243043083069</v>
      </c>
      <c r="AG63" s="7" t="n">
        <v>0.9593716291743679</v>
      </c>
      <c r="AH63" s="7" t="n">
        <v>0.01039769703266175</v>
      </c>
      <c r="AI63" s="7" t="n">
        <v>0.7694126506746177</v>
      </c>
      <c r="AJ63" s="7" t="n">
        <v>0.2783164051974401</v>
      </c>
      <c r="AK63" s="7" t="n">
        <v>0.04131853186324536</v>
      </c>
      <c r="AL63" s="7" t="n">
        <v>0.515931299577963</v>
      </c>
      <c r="AM63" s="7" t="n">
        <v>0.6381163009517828</v>
      </c>
      <c r="AN63" s="7" t="n">
        <v>0.4004424973377955</v>
      </c>
      <c r="AO63" s="7" t="n">
        <v>0.5421781175490288</v>
      </c>
      <c r="AP63" s="7" t="n">
        <v>0.4131167992723782</v>
      </c>
      <c r="AQ63" s="7" t="n">
        <v>0.2936316798765286</v>
      </c>
      <c r="AR63" s="7" t="n">
        <v>0.6283354132452815</v>
      </c>
      <c r="AS63" s="7" t="n">
        <v>0.3318087894601339</v>
      </c>
      <c r="AT63" s="7" t="n">
        <v>0.1381294694556325</v>
      </c>
      <c r="AU63" s="7" t="n">
        <v>0.09331906953249161</v>
      </c>
      <c r="AV63" s="7" t="n">
        <v>0.01255562852890761</v>
      </c>
      <c r="AW63" s="7" t="n">
        <v>0.01302560943343465</v>
      </c>
      <c r="AX63" s="7" t="n">
        <v>0.07421270826684759</v>
      </c>
      <c r="AY63" s="7" t="n">
        <v>0.2705341797978231</v>
      </c>
      <c r="AZ63" s="7" t="n">
        <v>0.4169571054473549</v>
      </c>
      <c r="BA63" s="7" t="n">
        <v>0.5151671118057342</v>
      </c>
      <c r="BB63" s="7" t="n">
        <v>0.1984601444119551</v>
      </c>
      <c r="BC63" s="7" t="n">
        <v>0.1585184515883352</v>
      </c>
      <c r="BD63" s="7" t="n">
        <v>0.0225251895535286</v>
      </c>
      <c r="BE63" s="7" t="n">
        <v>0.2937247272009717</v>
      </c>
      <c r="BF63" s="7" t="n">
        <v>0.3396117792866898</v>
      </c>
      <c r="BG63" s="7" t="n">
        <v>0.2934175369238911</v>
      </c>
      <c r="BH63" s="7" t="n">
        <v>0.327349383278501</v>
      </c>
      <c r="BI63" s="7" t="n">
        <v>0.6488500007707133</v>
      </c>
      <c r="BJ63" s="7" t="n">
        <v>0.2095297724223606</v>
      </c>
      <c r="BK63" s="7" t="n">
        <v>0.2032164164205528</v>
      </c>
      <c r="BL63" s="7" t="n">
        <v>1</v>
      </c>
      <c r="BM63" s="7" t="n">
        <v>0.1993826896461043</v>
      </c>
      <c r="BN63" s="7" t="n">
        <v>0.7416497598199171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0.6039420448412961</v>
      </c>
      <c r="D64" s="7" t="n">
        <v>0.5188555986326963</v>
      </c>
      <c r="E64" s="7" t="n">
        <v>0.05622879501218904</v>
      </c>
      <c r="F64" s="7" t="n">
        <v>0.4299175214846216</v>
      </c>
      <c r="G64" s="7" t="n">
        <v>-0.01889150281798287</v>
      </c>
      <c r="H64" s="7" t="n">
        <v>0.6447938797339656</v>
      </c>
      <c r="I64" s="7" t="n">
        <v>0.8364424387695324</v>
      </c>
      <c r="J64" s="7" t="n">
        <v>0.4711231347674831</v>
      </c>
      <c r="K64" s="7" t="n">
        <v>0.5884438191404839</v>
      </c>
      <c r="L64" s="7" t="n">
        <v>0.7165394351084067</v>
      </c>
      <c r="M64" s="7" t="n">
        <v>0.7197876968304767</v>
      </c>
      <c r="N64" s="7" t="n">
        <v>0.4798911024916999</v>
      </c>
      <c r="O64" s="7" t="n">
        <v>0.6797125043958091</v>
      </c>
      <c r="P64" s="7" t="n">
        <v>0.6819417305559773</v>
      </c>
      <c r="Q64" s="7" t="n">
        <v>0.5083362423066108</v>
      </c>
      <c r="R64" s="7" t="n">
        <v>0.1415514117634662</v>
      </c>
      <c r="S64" s="7" t="n">
        <v>0.4575593316292064</v>
      </c>
      <c r="T64" s="7" t="n">
        <v>0.5133533356092845</v>
      </c>
      <c r="U64" s="7" t="n">
        <v>0.3885062094222839</v>
      </c>
      <c r="V64" s="7" t="n">
        <v>0.4957577501248631</v>
      </c>
      <c r="W64" s="7" t="n">
        <v>0.8147996314569683</v>
      </c>
      <c r="X64" s="7" t="n">
        <v>0.8119638641231719</v>
      </c>
      <c r="Y64" s="7" t="n">
        <v>0.3097967122022695</v>
      </c>
      <c r="Z64" s="7" t="n">
        <v>0.7802796710418066</v>
      </c>
      <c r="AA64" s="7" t="n">
        <v>0.3215517562010376</v>
      </c>
      <c r="AB64" s="7" t="n">
        <v>0.8001415604295709</v>
      </c>
      <c r="AC64" s="7" t="n">
        <v>0.7080593080858215</v>
      </c>
      <c r="AD64" s="7" t="n">
        <v>0.7560421494119741</v>
      </c>
      <c r="AE64" s="7" t="n">
        <v>0.3653582277725225</v>
      </c>
      <c r="AF64" s="7" t="n">
        <v>0.7317743732979708</v>
      </c>
      <c r="AG64" s="7" t="n">
        <v>0.3197362755808412</v>
      </c>
      <c r="AH64" s="7" t="n">
        <v>0.7344533257937536</v>
      </c>
      <c r="AI64" s="7" t="n">
        <v>-0.1411347241390254</v>
      </c>
      <c r="AJ64" s="7" t="n">
        <v>0.4872627795486977</v>
      </c>
      <c r="AK64" s="7" t="n">
        <v>0.5314615531588727</v>
      </c>
      <c r="AL64" s="7" t="n">
        <v>0.1103649271536925</v>
      </c>
      <c r="AM64" s="7" t="n">
        <v>0.7238799797970601</v>
      </c>
      <c r="AN64" s="7" t="n">
        <v>0.637399969424177</v>
      </c>
      <c r="AO64" s="7" t="n">
        <v>0.1428891194592223</v>
      </c>
      <c r="AP64" s="7" t="n">
        <v>0.6197246057458128</v>
      </c>
      <c r="AQ64" s="7" t="n">
        <v>0.9140772289545728</v>
      </c>
      <c r="AR64" s="7" t="n">
        <v>0.2418031348091196</v>
      </c>
      <c r="AS64" s="7" t="n">
        <v>0.7319118482874216</v>
      </c>
      <c r="AT64" s="7" t="n">
        <v>0.8538499512844568</v>
      </c>
      <c r="AU64" s="7" t="n">
        <v>0.4532726894239514</v>
      </c>
      <c r="AV64" s="7" t="n">
        <v>0.4394187674151602</v>
      </c>
      <c r="AW64" s="7" t="n">
        <v>0.7387044866735936</v>
      </c>
      <c r="AX64" s="7" t="n">
        <v>0.7589818347924157</v>
      </c>
      <c r="AY64" s="7" t="n">
        <v>0.8270944689586229</v>
      </c>
      <c r="AZ64" s="7" t="n">
        <v>0.8468579868150192</v>
      </c>
      <c r="BA64" s="7" t="n">
        <v>0.3554008432861815</v>
      </c>
      <c r="BB64" s="7" t="n">
        <v>0.4711574045328367</v>
      </c>
      <c r="BC64" s="7" t="n">
        <v>0.6451426087192866</v>
      </c>
      <c r="BD64" s="7" t="n">
        <v>0.4700176815722815</v>
      </c>
      <c r="BE64" s="7" t="n">
        <v>0.6975801390756529</v>
      </c>
      <c r="BF64" s="7" t="n">
        <v>0.7940506471031166</v>
      </c>
      <c r="BG64" s="7" t="n">
        <v>0.8366411178341537</v>
      </c>
      <c r="BH64" s="7" t="n">
        <v>0.8997111467763537</v>
      </c>
      <c r="BI64" s="7" t="n">
        <v>-0.02010501846787775</v>
      </c>
      <c r="BJ64" s="7" t="n">
        <v>0.9826883008740352</v>
      </c>
      <c r="BK64" s="7" t="n">
        <v>0.9931968769547529</v>
      </c>
      <c r="BL64" s="7" t="n">
        <v>0.1993826896461043</v>
      </c>
      <c r="BM64" s="7" t="n">
        <v>1</v>
      </c>
      <c r="BN64" s="7" t="n">
        <v>0.05284148545519202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0.6637776139040454</v>
      </c>
      <c r="D65" s="7" t="n">
        <v>0.7047585206422436</v>
      </c>
      <c r="E65" s="7" t="n">
        <v>0.8352976715783867</v>
      </c>
      <c r="F65" s="7" t="n">
        <v>0.6748826942315802</v>
      </c>
      <c r="G65" s="7" t="n">
        <v>0.8215279711148855</v>
      </c>
      <c r="H65" s="7" t="n">
        <v>0.5486698125357172</v>
      </c>
      <c r="I65" s="7" t="n">
        <v>0.01836392316300451</v>
      </c>
      <c r="J65" s="7" t="n">
        <v>0.2173212254313169</v>
      </c>
      <c r="K65" s="7" t="n">
        <v>0.1028195556147149</v>
      </c>
      <c r="L65" s="7" t="n">
        <v>-0.07039795832948184</v>
      </c>
      <c r="M65" s="7" t="n">
        <v>0.1293867719968124</v>
      </c>
      <c r="N65" s="7" t="n">
        <v>0.7588760692292638</v>
      </c>
      <c r="O65" s="7" t="n">
        <v>0.4316621148273678</v>
      </c>
      <c r="P65" s="7" t="n">
        <v>0.5405467673568209</v>
      </c>
      <c r="Q65" s="7" t="n">
        <v>0.1163736314250533</v>
      </c>
      <c r="R65" s="7" t="n">
        <v>0.8259382554513511</v>
      </c>
      <c r="S65" s="7" t="n">
        <v>0.285988206418295</v>
      </c>
      <c r="T65" s="7" t="n">
        <v>0.08453142054203669</v>
      </c>
      <c r="U65" s="7" t="n">
        <v>0.3334776770817575</v>
      </c>
      <c r="V65" s="7" t="n">
        <v>0.03559829919824631</v>
      </c>
      <c r="W65" s="7" t="n">
        <v>-0.03524339632925837</v>
      </c>
      <c r="X65" s="7" t="n">
        <v>-0.103172461825545</v>
      </c>
      <c r="Y65" s="7" t="n">
        <v>0.6568558270324204</v>
      </c>
      <c r="Z65" s="7" t="n">
        <v>0.2532945257770803</v>
      </c>
      <c r="AA65" s="7" t="n">
        <v>0.6782000253918727</v>
      </c>
      <c r="AB65" s="7" t="n">
        <v>-0.06660918434234621</v>
      </c>
      <c r="AC65" s="7" t="n">
        <v>-0.1415430694468681</v>
      </c>
      <c r="AD65" s="7" t="n">
        <v>-0.08285266848279108</v>
      </c>
      <c r="AE65" s="7" t="n">
        <v>0.2124650128327825</v>
      </c>
      <c r="AF65" s="7" t="n">
        <v>-0.1140559589304545</v>
      </c>
      <c r="AG65" s="7" t="n">
        <v>0.6813336564719413</v>
      </c>
      <c r="AH65" s="7" t="n">
        <v>-0.2206386531875798</v>
      </c>
      <c r="AI65" s="7" t="n">
        <v>0.8172358726247411</v>
      </c>
      <c r="AJ65" s="7" t="n">
        <v>0.1679354397234073</v>
      </c>
      <c r="AK65" s="7" t="n">
        <v>-0.05594000620456027</v>
      </c>
      <c r="AL65" s="7" t="n">
        <v>0.7354998451524233</v>
      </c>
      <c r="AM65" s="7" t="n">
        <v>0.4928048904028056</v>
      </c>
      <c r="AN65" s="7" t="n">
        <v>0.2369012327546657</v>
      </c>
      <c r="AO65" s="7" t="n">
        <v>0.6353337574422037</v>
      </c>
      <c r="AP65" s="7" t="n">
        <v>0.2452610601850287</v>
      </c>
      <c r="AQ65" s="7" t="n">
        <v>0.1305813064694896</v>
      </c>
      <c r="AR65" s="7" t="n">
        <v>0.4248575175742897</v>
      </c>
      <c r="AS65" s="7" t="n">
        <v>0.1721683375986066</v>
      </c>
      <c r="AT65" s="7" t="n">
        <v>0.02191438686601888</v>
      </c>
      <c r="AU65" s="7" t="n">
        <v>0.05391076090582969</v>
      </c>
      <c r="AV65" s="7" t="n">
        <v>-0.01321700353317005</v>
      </c>
      <c r="AW65" s="7" t="n">
        <v>-0.2102443678354116</v>
      </c>
      <c r="AX65" s="7" t="n">
        <v>-0.04959810894079848</v>
      </c>
      <c r="AY65" s="7" t="n">
        <v>0.1373258750862534</v>
      </c>
      <c r="AZ65" s="7" t="n">
        <v>0.2273240286475204</v>
      </c>
      <c r="BA65" s="7" t="n">
        <v>0.3756250291261062</v>
      </c>
      <c r="BB65" s="7" t="n">
        <v>0.185035584488896</v>
      </c>
      <c r="BC65" s="7" t="n">
        <v>0.008752613425397517</v>
      </c>
      <c r="BD65" s="7" t="n">
        <v>0.02854681586030262</v>
      </c>
      <c r="BE65" s="7" t="n">
        <v>0.1654890589973433</v>
      </c>
      <c r="BF65" s="7" t="n">
        <v>0.201747033696178</v>
      </c>
      <c r="BG65" s="7" t="n">
        <v>0.1065390462290439</v>
      </c>
      <c r="BH65" s="7" t="n">
        <v>0.1591881419793256</v>
      </c>
      <c r="BI65" s="7" t="n">
        <v>0.7607113730087641</v>
      </c>
      <c r="BJ65" s="7" t="n">
        <v>0.03881264929676495</v>
      </c>
      <c r="BK65" s="7" t="n">
        <v>0.05081771704522403</v>
      </c>
      <c r="BL65" s="7" t="n">
        <v>0.7416497598199171</v>
      </c>
      <c r="BM65" s="7" t="n">
        <v>0.05284148545519202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2501887603.2</v>
      </c>
      <c r="I2" s="11" t="n">
        <v>1</v>
      </c>
      <c r="J2" s="11" t="n">
        <v>0.923725872285072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61491146.7</v>
      </c>
      <c r="I3" s="5" t="n">
        <v>0.923725872285072</v>
      </c>
      <c r="J3" s="5" t="n">
        <v>0.923725872285072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512160.SH</t>
        </is>
      </c>
      <c r="D4" s="3" t="inlineStr">
        <is>
          <t>南方MSCI中国A股国际通ETF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37154524.75</v>
      </c>
      <c r="I4" s="5" t="n">
        <v>0.983827902166622</v>
      </c>
      <c r="J4" s="5" t="n">
        <v>0.923725872285072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35752518.8</v>
      </c>
      <c r="I5" s="5" t="n">
        <v>0.98712403815516</v>
      </c>
      <c r="J5" s="5" t="n">
        <v>0.923725872285072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2105781893.55</v>
      </c>
      <c r="I6" s="11" t="n">
        <v>1</v>
      </c>
      <c r="J6" s="11" t="n">
        <v>0.974076278195883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75759654.05</v>
      </c>
      <c r="I7" s="5" t="n">
        <v>0.974076278195883</v>
      </c>
      <c r="J7" s="5" t="n">
        <v>0.974076278195883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303849594.75</v>
      </c>
      <c r="I8" s="11" t="n">
        <v>1</v>
      </c>
      <c r="J8" s="11" t="n">
        <v>0.961268024385825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37997068.2</v>
      </c>
      <c r="I9" s="5" t="n">
        <v>0.961268024385825</v>
      </c>
      <c r="J9" s="5" t="n">
        <v>0.961268024385825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401819174.75</v>
      </c>
      <c r="I10" s="11" t="n">
        <v>1</v>
      </c>
      <c r="J10" s="11" t="n">
        <v>0.947827579604562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52063781.2</v>
      </c>
      <c r="I11" s="5" t="n">
        <v>0.947827579604562</v>
      </c>
      <c r="J11" s="5" t="n">
        <v>0.947827579604562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588000.SH</t>
        </is>
      </c>
      <c r="D12" s="8" t="inlineStr">
        <is>
          <t>华夏上证科创板50成份ETF</t>
        </is>
      </c>
      <c r="E12" s="8" t="inlineStr">
        <is>
          <t>股票型ETF</t>
        </is>
      </c>
      <c r="F12" s="8" t="inlineStr">
        <is>
          <t>000688.SH</t>
        </is>
      </c>
      <c r="G12" s="8" t="inlineStr">
        <is>
          <t>上证科创板50成份指数</t>
        </is>
      </c>
      <c r="H12" s="10" t="n">
        <v>736360185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453054593.75</v>
      </c>
      <c r="I13" s="11" t="n">
        <v>1</v>
      </c>
      <c r="J13" s="11" t="n">
        <v>0.980667941567485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130266166.55</v>
      </c>
      <c r="I14" s="5" t="n">
        <v>0.980667941567485</v>
      </c>
      <c r="J14" s="5" t="n">
        <v>0.980667941567485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157944410.6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515790.SH</t>
        </is>
      </c>
      <c r="D16" s="8" t="inlineStr">
        <is>
          <t>华泰柏瑞中证光伏产业ETF</t>
        </is>
      </c>
      <c r="E16" s="8" t="inlineStr">
        <is>
          <t>股票型ETF</t>
        </is>
      </c>
      <c r="F16" s="8" t="inlineStr">
        <is>
          <t>931151.CSI</t>
        </is>
      </c>
      <c r="G16" s="8" t="inlineStr">
        <is>
          <t>中证光伏产业指数</t>
        </is>
      </c>
      <c r="H16" s="10" t="n">
        <v>509756938</v>
      </c>
      <c r="I16" s="11" t="n">
        <v>1</v>
      </c>
      <c r="J16" s="11" t="n">
        <v>0.9465676454761131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516160.SH</t>
        </is>
      </c>
      <c r="D17" s="3" t="inlineStr">
        <is>
          <t>南方中证新能源ETF</t>
        </is>
      </c>
      <c r="E17" s="3" t="inlineStr">
        <is>
          <t>股票型ETF</t>
        </is>
      </c>
      <c r="F17" s="3" t="inlineStr">
        <is>
          <t>399808.SZ</t>
        </is>
      </c>
      <c r="G17" s="3" t="inlineStr">
        <is>
          <t>中证新能源指数</t>
        </is>
      </c>
      <c r="H17" s="4" t="n">
        <v>133829661.4</v>
      </c>
      <c r="I17" s="5" t="n">
        <v>0.9465676454761131</v>
      </c>
      <c r="J17" s="5" t="n">
        <v>0.9465676454761131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79304420.7</v>
      </c>
      <c r="I18" s="5" t="n">
        <v>0.953625601538585</v>
      </c>
      <c r="J18" s="5" t="n">
        <v>0.9465676454761131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1757988603.9</v>
      </c>
      <c r="I19" s="11" t="n">
        <v>1</v>
      </c>
      <c r="J19" s="11" t="n">
        <v>0.917096319803549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196298739</v>
      </c>
      <c r="I20" s="5" t="n">
        <v>0.917096319803549</v>
      </c>
      <c r="J20" s="5" t="n">
        <v>0.917096319803549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515900.SH</t>
        </is>
      </c>
      <c r="D21" s="8" t="inlineStr">
        <is>
          <t>博时央企创新ETF</t>
        </is>
      </c>
      <c r="E21" s="8" t="inlineStr">
        <is>
          <t>股票型ETF</t>
        </is>
      </c>
      <c r="F21" s="8" t="inlineStr">
        <is>
          <t>000861.CSI</t>
        </is>
      </c>
      <c r="G21" s="8" t="inlineStr">
        <is>
          <t>中证央企创新驱动指数</t>
        </is>
      </c>
      <c r="H21" s="10" t="n">
        <v>28252672.95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380929975.35</v>
      </c>
      <c r="I22" s="11" t="n">
        <v>1</v>
      </c>
      <c r="J22" s="11" t="n">
        <v>0.910058548737778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332274115.45</v>
      </c>
      <c r="I23" s="5" t="n">
        <v>0.935149903673071</v>
      </c>
      <c r="J23" s="5" t="n">
        <v>0.910058548737778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141184076.1095</v>
      </c>
      <c r="I24" s="5" t="n">
        <v>0.956841692388247</v>
      </c>
      <c r="J24" s="5" t="n">
        <v>0.910058548737778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115307967.7</v>
      </c>
      <c r="I25" s="5" t="n">
        <v>0.953171760261205</v>
      </c>
      <c r="J25" s="5" t="n">
        <v>0.910058548737778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81339696.8065</v>
      </c>
      <c r="I26" s="5" t="n">
        <v>0.933444335181642</v>
      </c>
      <c r="J26" s="5" t="n">
        <v>0.910058548737778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25031772.819</v>
      </c>
      <c r="I27" s="5" t="n">
        <v>0.985888775301033</v>
      </c>
      <c r="J27" s="5" t="n">
        <v>0.910058548737778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131132230.252</v>
      </c>
      <c r="I28" s="11" t="n">
        <v>1</v>
      </c>
      <c r="J28" s="11" t="n">
        <v>0.922901825187968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51217065.05</v>
      </c>
      <c r="I29" s="5" t="n">
        <v>0.922901825187968</v>
      </c>
      <c r="J29" s="5" t="n">
        <v>0.922901825187968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107219656.1425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159938.SZ</t>
        </is>
      </c>
      <c r="D31" s="8" t="inlineStr">
        <is>
          <t>广发中证全指医药卫生ETF</t>
        </is>
      </c>
      <c r="E31" s="8" t="inlineStr">
        <is>
          <t>股票型ETF</t>
        </is>
      </c>
      <c r="F31" s="8" t="inlineStr">
        <is>
          <t>000991.SH</t>
        </is>
      </c>
      <c r="G31" s="8" t="inlineStr">
        <is>
          <t>中证全指医药卫生指数</t>
        </is>
      </c>
      <c r="H31" s="10" t="n">
        <v>39820430.081</v>
      </c>
      <c r="I31" s="11" t="n">
        <v>1</v>
      </c>
      <c r="J31" s="11" t="n">
        <v>0.935396088246757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24752451</v>
      </c>
      <c r="I32" s="5" t="n">
        <v>0.935396088246757</v>
      </c>
      <c r="J32" s="5" t="n">
        <v>0.935396088246757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957729551.399</v>
      </c>
      <c r="I33" s="11" t="n">
        <v>1</v>
      </c>
      <c r="J33" s="11" t="n">
        <v>0.9588446777519229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863258757.7335</v>
      </c>
      <c r="I34" s="5" t="n">
        <v>0.992814968076749</v>
      </c>
      <c r="J34" s="5" t="n">
        <v>0.9588446777519229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165449991.2375</v>
      </c>
      <c r="I35" s="5" t="n">
        <v>0.970283747587647</v>
      </c>
      <c r="J35" s="5" t="n">
        <v>0.9588446777519229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59593561.568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159901.SZ</t>
        </is>
      </c>
      <c r="D37" s="8" t="inlineStr">
        <is>
          <t>易方达深证100ETF</t>
        </is>
      </c>
      <c r="E37" s="8" t="inlineStr">
        <is>
          <t>股票型ETF</t>
        </is>
      </c>
      <c r="F37" s="8" t="inlineStr">
        <is>
          <t>399330.SZ</t>
        </is>
      </c>
      <c r="G37" s="8" t="inlineStr">
        <is>
          <t>深证100指数</t>
        </is>
      </c>
      <c r="H37" s="10" t="n">
        <v>82265952.06550001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1364390655.8</v>
      </c>
      <c r="I38" s="11" t="n">
        <v>1</v>
      </c>
      <c r="J38" s="11" t="n">
        <v>0.959371629174368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159041874.15</v>
      </c>
      <c r="I39" s="5" t="n">
        <v>0.959371629174368</v>
      </c>
      <c r="J39" s="5" t="n">
        <v>0.959371629174368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47152264.746</v>
      </c>
      <c r="I40" s="5" t="n">
        <v>0.997826576463356</v>
      </c>
      <c r="J40" s="5" t="n">
        <v>0.959371629174368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472715428.2</v>
      </c>
      <c r="I41" s="11" t="n">
        <v>1</v>
      </c>
      <c r="J41" s="11" t="n">
        <v>0.974789452938296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127376339.2</v>
      </c>
      <c r="I42" s="5" t="n">
        <v>0.977442424563063</v>
      </c>
      <c r="J42" s="5" t="n">
        <v>0.974789452938296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112022083.75</v>
      </c>
      <c r="I43" s="5" t="n">
        <v>0.987147662442983</v>
      </c>
      <c r="J43" s="5" t="n">
        <v>0.974789452938296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126953485.95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362048256.75</v>
      </c>
      <c r="I45" s="11" t="n">
        <v>1</v>
      </c>
      <c r="J45" s="11" t="n">
        <v>0.999370357830079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252384140.65</v>
      </c>
      <c r="I46" s="5" t="n">
        <v>0.999370357830079</v>
      </c>
      <c r="J46" s="5" t="n">
        <v>0.999370357830079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197657276.4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59156635.1795</v>
      </c>
      <c r="I48" s="11" t="n">
        <v>1</v>
      </c>
      <c r="J48" s="11" t="n">
        <v>0.9061888942567971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43923030.7</v>
      </c>
      <c r="I49" s="5" t="n">
        <v>0.929826245493362</v>
      </c>
      <c r="J49" s="5" t="n">
        <v>0.9061888942567971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37184982.042</v>
      </c>
      <c r="I50" s="5" t="n">
        <v>0.9061888942567971</v>
      </c>
      <c r="J50" s="5" t="n">
        <v>0.9061888942567971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124443261.3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131712198.25</v>
      </c>
      <c r="I52" s="11" t="n">
        <v>1</v>
      </c>
      <c r="J52" s="11" t="n">
        <v>0.911216952722823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57776332.3</v>
      </c>
      <c r="I53" s="5" t="n">
        <v>0.921443553663584</v>
      </c>
      <c r="J53" s="5" t="n">
        <v>0.911216952722823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35725521.313</v>
      </c>
      <c r="I54" s="5" t="n">
        <v>0.96127692384078</v>
      </c>
      <c r="J54" s="5" t="n">
        <v>0.911216952722823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33904592.3015</v>
      </c>
      <c r="I55" s="5" t="n">
        <v>0.911216952722823</v>
      </c>
      <c r="J55" s="5" t="n">
        <v>0.911216952722823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23991508.1</v>
      </c>
      <c r="I56" s="5" t="n">
        <v>0.955432848286887</v>
      </c>
      <c r="J56" s="5" t="n">
        <v>0.911216952722823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23095463.3</v>
      </c>
      <c r="I57" s="5" t="n">
        <v>0.9195929328006101</v>
      </c>
      <c r="J57" s="5" t="n">
        <v>0.911216952722823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110834185.097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99618080.55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41212266.8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140572139.95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355124307.697</v>
      </c>
      <c r="I62" s="11" t="n">
        <v>1</v>
      </c>
      <c r="J62" s="11" t="n">
        <v>0.982688300874035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300926254.25</v>
      </c>
      <c r="I63" s="5" t="n">
        <v>0.982688300874035</v>
      </c>
      <c r="J63" s="5" t="n">
        <v>0.982688300874035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230422693</v>
      </c>
      <c r="I64" s="5" t="n">
        <v>0.991797932804441</v>
      </c>
      <c r="J64" s="5" t="n">
        <v>0.982688300874035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27700968.25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