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37843957197.08</v>
      </c>
      <c r="M2" s="4" t="n">
        <v>191779830</v>
      </c>
      <c r="N2" s="4" t="n">
        <v>1216140275</v>
      </c>
      <c r="O2" s="3" t="inlineStr">
        <is>
          <t>5.2830772869128</t>
        </is>
      </c>
      <c r="P2" s="3" t="inlineStr">
        <is>
          <t>5.2273001089454</t>
        </is>
      </c>
      <c r="Q2" s="5" t="n">
        <v>0.07963897</v>
      </c>
      <c r="R2" s="4" t="n">
        <v>1475429243.55</v>
      </c>
      <c r="S2" s="3" t="n">
        <v>1</v>
      </c>
      <c r="T2" s="3" t="n">
        <v>3</v>
      </c>
    </row>
    <row r="3">
      <c r="A3" s="2" t="n">
        <v>44691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50176239860.4</v>
      </c>
      <c r="M3" s="4" t="n">
        <v>851965852</v>
      </c>
      <c r="N3" s="4" t="n">
        <v>2284312005</v>
      </c>
      <c r="O3" s="3" t="inlineStr">
        <is>
          <t>2.5022055848422</t>
        </is>
      </c>
      <c r="P3" s="3" t="inlineStr">
        <is>
          <t>2.4838858823535</t>
        </is>
      </c>
      <c r="Q3" s="5" t="n">
        <v>-0.07399186100000001</v>
      </c>
      <c r="R3" s="4" t="n">
        <v>2303145675.7</v>
      </c>
      <c r="S3" s="3" t="n">
        <v>2</v>
      </c>
      <c r="T3" s="3" t="n">
        <v>3</v>
      </c>
    </row>
    <row r="4">
      <c r="A4" s="2" t="n">
        <v>44691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18383098019.08</v>
      </c>
      <c r="M4" s="4" t="n">
        <v>154643200</v>
      </c>
      <c r="N4" s="4" t="n">
        <v>426023741</v>
      </c>
      <c r="O4" s="3" t="inlineStr">
        <is>
          <t>2.3134569498128</t>
        </is>
      </c>
      <c r="P4" s="3" t="inlineStr">
        <is>
          <t>2.2867960184296</t>
        </is>
      </c>
      <c r="Q4" s="5" t="n">
        <v>0.09337738800000001</v>
      </c>
      <c r="R4" s="4" t="n">
        <v>436059450.05</v>
      </c>
      <c r="S4" s="3" t="n">
        <v>3</v>
      </c>
      <c r="T4" s="3" t="n">
        <v>3</v>
      </c>
    </row>
    <row r="5">
      <c r="A5" s="2" t="n">
        <v>44691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9852404016</v>
      </c>
      <c r="M5" s="4" t="n">
        <v>266319100</v>
      </c>
      <c r="N5" s="4" t="n">
        <v>289645582</v>
      </c>
      <c r="O5" s="3" t="inlineStr">
        <is>
          <t>0.5478081035453</t>
        </is>
      </c>
      <c r="P5" s="3" t="inlineStr">
        <is>
          <t>0.54410025219941</t>
        </is>
      </c>
      <c r="Q5" s="5" t="n">
        <v>-0.08212428099999999</v>
      </c>
      <c r="R5" s="4" t="n">
        <v>322679521.05</v>
      </c>
      <c r="S5" s="3" t="n">
        <v>4</v>
      </c>
      <c r="T5" s="3" t="n">
        <v>4</v>
      </c>
    </row>
    <row r="6">
      <c r="A6" s="2" t="n">
        <v>44691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445824962.24</v>
      </c>
      <c r="M6" s="4" t="n">
        <v>20942700</v>
      </c>
      <c r="N6" s="4" t="n">
        <v>20290783</v>
      </c>
      <c r="O6" s="3" t="inlineStr">
        <is>
          <t>0.985</t>
        </is>
      </c>
      <c r="P6" s="3" t="inlineStr">
        <is>
          <t>0.9688713967158</t>
        </is>
      </c>
      <c r="Q6" s="5" t="n">
        <v>0.142334282</v>
      </c>
      <c r="R6" s="4" t="n">
        <v>22513999.6</v>
      </c>
      <c r="S6" s="3" t="n">
        <v>5</v>
      </c>
      <c r="T6" s="3" t="n">
        <v>1</v>
      </c>
    </row>
    <row r="7">
      <c r="A7" s="2" t="n">
        <v>44691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7031587240.04</v>
      </c>
      <c r="M7" s="4" t="n">
        <v>769775192</v>
      </c>
      <c r="N7" s="4" t="n">
        <v>570428552</v>
      </c>
      <c r="O7" s="3" t="inlineStr">
        <is>
          <t>0.749</t>
        </is>
      </c>
      <c r="P7" s="3" t="inlineStr">
        <is>
          <t>0.74103265203693</t>
        </is>
      </c>
      <c r="Q7" s="5" t="n">
        <v>-0.159957345</v>
      </c>
      <c r="R7" s="4" t="n">
        <v>458468117.85</v>
      </c>
      <c r="S7" s="3" t="n">
        <v>6</v>
      </c>
      <c r="T7" s="3" t="n">
        <v>5</v>
      </c>
    </row>
    <row r="8">
      <c r="A8" s="2" t="n">
        <v>44691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49519867998.76</v>
      </c>
      <c r="M8" s="4" t="n">
        <v>547467162</v>
      </c>
      <c r="N8" s="4" t="n">
        <v>2129935211</v>
      </c>
      <c r="O8" s="3" t="inlineStr">
        <is>
          <t>3.5978615499122</t>
        </is>
      </c>
      <c r="P8" s="3" t="inlineStr">
        <is>
          <t>3.5744570462774</t>
        </is>
      </c>
      <c r="Q8" s="5" t="n">
        <v>-0.071450444</v>
      </c>
      <c r="R8" s="4" t="n">
        <v>2809620715.1</v>
      </c>
      <c r="S8" s="3" t="n">
        <v>7</v>
      </c>
      <c r="T8" s="3" t="n">
        <v>5</v>
      </c>
    </row>
    <row r="9">
      <c r="A9" s="2" t="n">
        <v>44691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23363549220.24</v>
      </c>
      <c r="M9" s="4" t="n">
        <v>929982035</v>
      </c>
      <c r="N9" s="4" t="n">
        <v>937788485</v>
      </c>
      <c r="O9" s="3" t="inlineStr">
        <is>
          <t>1.014</t>
        </is>
      </c>
      <c r="P9" s="3" t="inlineStr">
        <is>
          <t>1.0083941944104</t>
        </is>
      </c>
      <c r="Q9" s="5" t="n">
        <v>0.078957758</v>
      </c>
      <c r="R9" s="4" t="n">
        <v>925813045.15</v>
      </c>
      <c r="S9" s="3" t="n">
        <v>8</v>
      </c>
      <c r="T9" s="3" t="n">
        <v>9</v>
      </c>
    </row>
    <row r="10">
      <c r="A10" s="2" t="n">
        <v>44691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769281170.4435</v>
      </c>
      <c r="M10" s="4" t="n">
        <v>49111715</v>
      </c>
      <c r="N10" s="4" t="n">
        <v>38311614.75</v>
      </c>
      <c r="O10" s="3" t="inlineStr">
        <is>
          <t>0.788</t>
        </is>
      </c>
      <c r="P10" s="3" t="inlineStr">
        <is>
          <t>0.78009116053064</t>
        </is>
      </c>
      <c r="Q10" s="5" t="n">
        <v>0.190718373</v>
      </c>
      <c r="R10" s="4" t="n">
        <v>36459673.453</v>
      </c>
      <c r="S10" s="3" t="n">
        <v>9</v>
      </c>
      <c r="T10" s="3" t="n">
        <v>1</v>
      </c>
    </row>
    <row r="11">
      <c r="A11" s="2" t="n">
        <v>44691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4158631470.4</v>
      </c>
      <c r="M11" s="4" t="n">
        <v>412729872</v>
      </c>
      <c r="N11" s="4" t="n">
        <v>439409655</v>
      </c>
      <c r="O11" s="3" t="inlineStr">
        <is>
          <t>1.0513475385403</t>
        </is>
      </c>
      <c r="P11" s="3" t="inlineStr">
        <is>
          <t>1.0421871483489</t>
        </is>
      </c>
      <c r="Q11" s="5" t="n">
        <v>0.037257824</v>
      </c>
      <c r="R11" s="4" t="n">
        <v>149398050.6</v>
      </c>
      <c r="S11" s="3" t="n">
        <v>10</v>
      </c>
      <c r="T11" s="3" t="n">
        <v>1</v>
      </c>
    </row>
    <row r="12">
      <c r="A12" s="2" t="n">
        <v>44691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13173841562.4</v>
      </c>
      <c r="M12" s="4" t="n">
        <v>486673354</v>
      </c>
      <c r="N12" s="4" t="n">
        <v>603124600</v>
      </c>
      <c r="O12" s="3" t="inlineStr">
        <is>
          <t>1.243</t>
        </is>
      </c>
      <c r="P12" s="3" t="inlineStr">
        <is>
          <t>1.2392800942211</t>
        </is>
      </c>
      <c r="Q12" s="5" t="n">
        <v>0.274282026</v>
      </c>
      <c r="R12" s="4" t="n">
        <v>634298687.2</v>
      </c>
      <c r="S12" s="3" t="n">
        <v>11</v>
      </c>
      <c r="T12" s="3" t="n">
        <v>5</v>
      </c>
    </row>
    <row r="13">
      <c r="A13" s="2" t="n">
        <v>44691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2049018404.4</v>
      </c>
      <c r="M13" s="4" t="n">
        <v>229851100</v>
      </c>
      <c r="N13" s="4" t="n">
        <v>196775636</v>
      </c>
      <c r="O13" s="3" t="inlineStr">
        <is>
          <t>2.3189416440734</t>
        </is>
      </c>
      <c r="P13" s="3" t="inlineStr">
        <is>
          <t>2.2977396343815</t>
        </is>
      </c>
      <c r="Q13" s="5" t="n">
        <v>-0.196372877</v>
      </c>
      <c r="R13" s="4" t="n">
        <v>192104495.05</v>
      </c>
      <c r="S13" s="3" t="n">
        <v>12</v>
      </c>
      <c r="T13" s="3" t="n">
        <v>2</v>
      </c>
    </row>
    <row r="14">
      <c r="A14" s="2" t="n">
        <v>44691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6900658238.61</v>
      </c>
      <c r="M14" s="4" t="n">
        <v>546738041</v>
      </c>
      <c r="N14" s="4" t="n">
        <v>254845110</v>
      </c>
      <c r="O14" s="3" t="inlineStr">
        <is>
          <t>0.469</t>
        </is>
      </c>
      <c r="P14" s="3" t="inlineStr">
        <is>
          <t>0.46611922143533</t>
        </is>
      </c>
      <c r="Q14" s="5" t="n">
        <v>0.021326509</v>
      </c>
      <c r="R14" s="4" t="n">
        <v>352624228.8</v>
      </c>
      <c r="S14" s="3" t="n">
        <v>13</v>
      </c>
      <c r="T14" s="3" t="n">
        <v>8</v>
      </c>
    </row>
    <row r="15">
      <c r="A15" s="2" t="n">
        <v>44691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3738296171.05</v>
      </c>
      <c r="M15" s="4" t="n">
        <v>175685012</v>
      </c>
      <c r="N15" s="4" t="n">
        <v>358044071</v>
      </c>
      <c r="O15" s="3" t="inlineStr">
        <is>
          <t>0.91477558944453</t>
        </is>
      </c>
      <c r="P15" s="3" t="inlineStr">
        <is>
          <t>0.90676183055264</t>
        </is>
      </c>
      <c r="Q15" s="5" t="n">
        <v>-0.063189617</v>
      </c>
      <c r="R15" s="4" t="n">
        <v>331970830.6</v>
      </c>
      <c r="S15" s="3" t="n">
        <v>14</v>
      </c>
      <c r="T15" s="3" t="n">
        <v>2</v>
      </c>
    </row>
    <row r="16">
      <c r="A16" s="2" t="n">
        <v>44691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3086348680.3317</v>
      </c>
      <c r="M16" s="4" t="n">
        <v>252407500</v>
      </c>
      <c r="N16" s="4" t="n">
        <v>228716089.9</v>
      </c>
      <c r="O16" s="3" t="inlineStr">
        <is>
          <t>0.913</t>
        </is>
      </c>
      <c r="P16" s="3" t="inlineStr">
        <is>
          <t>0.90613824826917</t>
        </is>
      </c>
      <c r="Q16" s="5" t="n">
        <v>-0.010951703</v>
      </c>
      <c r="R16" s="4" t="n">
        <v>170292409.239</v>
      </c>
      <c r="S16" s="3" t="n">
        <v>15</v>
      </c>
      <c r="T16" s="3" t="n">
        <v>2</v>
      </c>
    </row>
    <row r="17">
      <c r="A17" s="2" t="n">
        <v>44691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18364536370.361</v>
      </c>
      <c r="M17" s="4" t="n">
        <v>637878072</v>
      </c>
      <c r="N17" s="4" t="n">
        <v>1394483030.97</v>
      </c>
      <c r="O17" s="3" t="inlineStr">
        <is>
          <t>2.204</t>
        </is>
      </c>
      <c r="P17" s="3" t="inlineStr">
        <is>
          <t>2.1861278701708</t>
        </is>
      </c>
      <c r="Q17" s="5" t="n">
        <v>-0.058948896</v>
      </c>
      <c r="R17" s="4" t="n">
        <v>1545675514.995</v>
      </c>
      <c r="S17" s="3" t="n">
        <v>16</v>
      </c>
      <c r="T17" s="3" t="n">
        <v>5</v>
      </c>
    </row>
    <row r="18">
      <c r="A18" s="2" t="n">
        <v>44691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29445093877.85</v>
      </c>
      <c r="M18" s="4" t="n">
        <v>1345989633</v>
      </c>
      <c r="N18" s="4" t="n">
        <v>1147226981</v>
      </c>
      <c r="O18" s="3" t="inlineStr">
        <is>
          <t>0.858</t>
        </is>
      </c>
      <c r="P18" s="3" t="inlineStr">
        <is>
          <t>0.85232973038805</t>
        </is>
      </c>
      <c r="Q18" s="5" t="n">
        <v>0.01165637</v>
      </c>
      <c r="R18" s="4" t="n">
        <v>1263839679.45</v>
      </c>
      <c r="S18" s="3" t="n">
        <v>17</v>
      </c>
      <c r="T18" s="3" t="n">
        <v>3</v>
      </c>
    </row>
    <row r="19">
      <c r="A19" s="2" t="n">
        <v>44691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9789176576</v>
      </c>
      <c r="M19" s="4" t="n">
        <v>500725157</v>
      </c>
      <c r="N19" s="4" t="n">
        <v>517925505</v>
      </c>
      <c r="O19" s="3" t="inlineStr">
        <is>
          <t>1.037</t>
        </is>
      </c>
      <c r="P19" s="3" t="inlineStr">
        <is>
          <t>1.034350876443</t>
        </is>
      </c>
      <c r="Q19" s="5" t="n">
        <v>-0.019282684</v>
      </c>
      <c r="R19" s="4" t="n">
        <v>492702084.7</v>
      </c>
      <c r="S19" s="3" t="n">
        <v>18</v>
      </c>
      <c r="T19" s="3" t="n">
        <v>3</v>
      </c>
    </row>
    <row r="20">
      <c r="A20" s="2" t="n">
        <v>44691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4449523082.76</v>
      </c>
      <c r="M20" s="4" t="n">
        <v>61179601</v>
      </c>
      <c r="N20" s="4" t="n">
        <v>35310960</v>
      </c>
      <c r="O20" s="3" t="inlineStr">
        <is>
          <t>0.583</t>
        </is>
      </c>
      <c r="P20" s="3" t="inlineStr">
        <is>
          <t>0.5771688507743</t>
        </is>
      </c>
      <c r="Q20" s="5" t="n">
        <v>0.017155601</v>
      </c>
      <c r="R20" s="4" t="n">
        <v>79894570</v>
      </c>
      <c r="S20" s="3" t="n">
        <v>19</v>
      </c>
      <c r="T20" s="3" t="n">
        <v>2</v>
      </c>
    </row>
    <row r="21">
      <c r="A21" s="2" t="n">
        <v>44691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12450176208.9</v>
      </c>
      <c r="M21" s="4" t="n">
        <v>445027000</v>
      </c>
      <c r="N21" s="4" t="n">
        <v>223070899</v>
      </c>
      <c r="O21" s="3" t="inlineStr">
        <is>
          <t>0.506</t>
        </is>
      </c>
      <c r="P21" s="3" t="inlineStr">
        <is>
          <t>0.50125250602772</t>
        </is>
      </c>
      <c r="Q21" s="5" t="n">
        <v>0.039541321</v>
      </c>
      <c r="R21" s="4" t="n">
        <v>258826350.3</v>
      </c>
      <c r="S21" s="3" t="n">
        <v>20</v>
      </c>
      <c r="T21" s="3" t="n">
        <v>2</v>
      </c>
    </row>
    <row r="22">
      <c r="A22" s="2" t="n">
        <v>44691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2427488086.74</v>
      </c>
      <c r="M22" s="4" t="n">
        <v>66851700</v>
      </c>
      <c r="N22" s="4" t="n">
        <v>91320611</v>
      </c>
      <c r="O22" s="3" t="inlineStr">
        <is>
          <t>1.2170800246101</t>
        </is>
      </c>
      <c r="P22" s="3" t="inlineStr">
        <is>
          <t>1.2030050336603</t>
        </is>
      </c>
      <c r="Q22" s="5" t="n">
        <v>-0.101199942</v>
      </c>
      <c r="R22" s="4" t="n">
        <v>179018656.6</v>
      </c>
      <c r="S22" s="3" t="n">
        <v>21</v>
      </c>
      <c r="T22" s="3" t="n">
        <v>1</v>
      </c>
    </row>
    <row r="23">
      <c r="A23" s="2" t="n">
        <v>44691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1277114249.0925</v>
      </c>
      <c r="M23" s="4" t="n">
        <v>85452800</v>
      </c>
      <c r="N23" s="4" t="n">
        <v>58022456.4</v>
      </c>
      <c r="O23" s="3" t="inlineStr">
        <is>
          <t>0.683</t>
        </is>
      </c>
      <c r="P23" s="3" t="inlineStr">
        <is>
          <t>0.67900006085231</t>
        </is>
      </c>
      <c r="Q23" s="5" t="n">
        <v>0.073260073</v>
      </c>
      <c r="R23" s="4" t="n">
        <v>49652091.003</v>
      </c>
      <c r="S23" s="3" t="n">
        <v>22</v>
      </c>
      <c r="T23" s="3" t="n">
        <v>4</v>
      </c>
    </row>
    <row r="24">
      <c r="A24" s="2" t="n">
        <v>44691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2352658458.885</v>
      </c>
      <c r="M24" s="4" t="n">
        <v>236056500</v>
      </c>
      <c r="N24" s="4" t="n">
        <v>234444600.1</v>
      </c>
      <c r="O24" s="3" t="inlineStr">
        <is>
          <t>0.999</t>
        </is>
      </c>
      <c r="P24" s="3" t="inlineStr">
        <is>
          <t>0.99317155045508</t>
        </is>
      </c>
      <c r="Q24" s="5" t="n">
        <v>0.15037594</v>
      </c>
      <c r="R24" s="4" t="n">
        <v>106228874.74</v>
      </c>
      <c r="S24" s="3" t="n">
        <v>23</v>
      </c>
      <c r="T24" s="3" t="n">
        <v>1</v>
      </c>
    </row>
    <row r="25">
      <c r="A25" s="2" t="n">
        <v>44691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1349808668.18</v>
      </c>
      <c r="M25" s="4" t="n">
        <v>36113000</v>
      </c>
      <c r="N25" s="4" t="n">
        <v>28636919</v>
      </c>
      <c r="O25" s="3" t="inlineStr">
        <is>
          <t>0.13287539582014</t>
        </is>
      </c>
      <c r="P25" s="3" t="inlineStr">
        <is>
          <t>0.13220533259221</t>
        </is>
      </c>
      <c r="Q25" s="5" t="n">
        <v>0.050213407</v>
      </c>
      <c r="R25" s="4" t="n">
        <v>33030010.2</v>
      </c>
      <c r="S25" s="3" t="n">
        <v>24</v>
      </c>
      <c r="T25" s="3" t="n">
        <v>1</v>
      </c>
    </row>
    <row r="26">
      <c r="A26" s="2" t="n">
        <v>44691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3820051887.2</v>
      </c>
      <c r="M26" s="4" t="n">
        <v>387489000</v>
      </c>
      <c r="N26" s="4" t="n">
        <v>290562129</v>
      </c>
      <c r="O26" s="3" t="inlineStr">
        <is>
          <t>2.122908</t>
        </is>
      </c>
      <c r="P26" s="3" t="inlineStr">
        <is>
          <t>2.0945812524632</t>
        </is>
      </c>
      <c r="Q26" s="5" t="n">
        <v>-0.288638153</v>
      </c>
      <c r="R26" s="4" t="n">
        <v>395511470.35</v>
      </c>
      <c r="S26" s="3" t="n">
        <v>25</v>
      </c>
      <c r="T26" s="3" t="n">
        <v>1</v>
      </c>
    </row>
    <row r="27">
      <c r="A27" s="2" t="n">
        <v>44691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15421013535.498</v>
      </c>
      <c r="M27" s="4" t="n">
        <v>643963385</v>
      </c>
      <c r="N27" s="4" t="n">
        <v>689379107.6799999</v>
      </c>
      <c r="O27" s="3" t="inlineStr">
        <is>
          <t>0.54117979395148</t>
        </is>
      </c>
      <c r="P27" s="3" t="inlineStr">
        <is>
          <t>0.53544054635865</t>
        </is>
      </c>
      <c r="Q27" s="5" t="n">
        <v>-0.092336103</v>
      </c>
      <c r="R27" s="4" t="n">
        <v>590846547.7735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000992.SH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930614.CSI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931380.CSI</t>
        </is>
      </c>
      <c r="BT1" s="1" t="inlineStr">
        <is>
          <t>931406.CSI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H30015.CSI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0.9757941884420192</v>
      </c>
      <c r="E2" s="7" t="n">
        <v>0.8096984287283392</v>
      </c>
      <c r="F2" s="7" t="n">
        <v>0.9434900678146689</v>
      </c>
      <c r="G2" s="7" t="n">
        <v>0.8199176357321302</v>
      </c>
      <c r="H2" s="7" t="n">
        <v>0.8071883809523419</v>
      </c>
      <c r="I2" s="7" t="n">
        <v>0.7825655218025808</v>
      </c>
      <c r="J2" s="7" t="n">
        <v>0.8566448193273849</v>
      </c>
      <c r="K2" s="7" t="n">
        <v>0.969762056290945</v>
      </c>
      <c r="L2" s="7" t="n">
        <v>0.7836484778940239</v>
      </c>
      <c r="M2" s="7" t="n">
        <v>0.8654162016168664</v>
      </c>
      <c r="N2" s="7" t="n">
        <v>0.7866819939077629</v>
      </c>
      <c r="O2" s="7" t="n">
        <v>0.8144930165862476</v>
      </c>
      <c r="P2" s="7" t="n">
        <v>0.7800087380495292</v>
      </c>
      <c r="Q2" s="7" t="n">
        <v>0.9142729068761764</v>
      </c>
      <c r="R2" s="7" t="n">
        <v>0.9443273087094846</v>
      </c>
      <c r="S2" s="7" t="n">
        <v>0.9704231149960274</v>
      </c>
      <c r="T2" s="7" t="n">
        <v>0.9854245807575792</v>
      </c>
      <c r="U2" s="7" t="n">
        <v>0.7452273390125613</v>
      </c>
      <c r="V2" s="7" t="n">
        <v>0.8793362133528216</v>
      </c>
      <c r="W2" s="7" t="n">
        <v>0.5813138287698872</v>
      </c>
      <c r="X2" s="7" t="n">
        <v>0.824915060196697</v>
      </c>
      <c r="Y2" s="7" t="n">
        <v>0.749221589774859</v>
      </c>
      <c r="Z2" s="7" t="n">
        <v>0.7514965389654733</v>
      </c>
      <c r="AA2" s="7" t="n">
        <v>0.7635975273211164</v>
      </c>
      <c r="AB2" s="7" t="n">
        <v>0.7600129043332293</v>
      </c>
      <c r="AC2" s="7" t="n">
        <v>0.8465641753723017</v>
      </c>
      <c r="AD2" s="7" t="n">
        <v>0.8509799835908042</v>
      </c>
      <c r="AE2" s="7" t="n">
        <v>0.8168025462629636</v>
      </c>
      <c r="AF2" s="7" t="n">
        <v>0.7520288050729464</v>
      </c>
      <c r="AG2" s="7" t="n">
        <v>0.9354916889751878</v>
      </c>
      <c r="AH2" s="7" t="n">
        <v>0.9207430505524106</v>
      </c>
      <c r="AI2" s="7" t="n">
        <v>0.7984123322897447</v>
      </c>
      <c r="AJ2" s="7" t="n">
        <v>0.6617757952465229</v>
      </c>
      <c r="AK2" s="7" t="n">
        <v>0.789016775108671</v>
      </c>
      <c r="AL2" s="7" t="n">
        <v>0.7450822303119491</v>
      </c>
      <c r="AM2" s="7" t="n">
        <v>0.7538426921161903</v>
      </c>
      <c r="AN2" s="7" t="n">
        <v>0.8466435892976193</v>
      </c>
      <c r="AO2" s="7" t="n">
        <v>0.7005142228727743</v>
      </c>
      <c r="AP2" s="7" t="n">
        <v>0.7954690902872568</v>
      </c>
      <c r="AQ2" s="7" t="n">
        <v>0.7652343617067248</v>
      </c>
      <c r="AR2" s="7" t="n">
        <v>0.7308170692278514</v>
      </c>
      <c r="AS2" s="7" t="n">
        <v>0.7447458369856806</v>
      </c>
      <c r="AT2" s="7" t="n">
        <v>0.685329165103294</v>
      </c>
      <c r="AU2" s="7" t="n">
        <v>0.6001058195200031</v>
      </c>
      <c r="AV2" s="7" t="n">
        <v>0.9759442114614976</v>
      </c>
      <c r="AW2" s="7" t="n">
        <v>0.8812718402368835</v>
      </c>
      <c r="AX2" s="7" t="n">
        <v>0.885496032903259</v>
      </c>
      <c r="AY2" s="7" t="n">
        <v>0.7681456287657973</v>
      </c>
      <c r="AZ2" s="7" t="n">
        <v>0.8391079042997969</v>
      </c>
      <c r="BA2" s="7" t="n">
        <v>0.8125929529788704</v>
      </c>
      <c r="BB2" s="7" t="n">
        <v>0.8939861219004643</v>
      </c>
      <c r="BC2" s="7" t="n">
        <v>0.6403635890324259</v>
      </c>
      <c r="BD2" s="7" t="n">
        <v>0.8387728515846506</v>
      </c>
      <c r="BE2" s="7" t="n">
        <v>0.8052427747437827</v>
      </c>
      <c r="BF2" s="7" t="n">
        <v>0.6917628676205071</v>
      </c>
      <c r="BG2" s="7" t="n">
        <v>0.667235672276368</v>
      </c>
      <c r="BH2" s="7" t="n">
        <v>0.8276988507427048</v>
      </c>
      <c r="BI2" s="7" t="n">
        <v>0.8055483565470108</v>
      </c>
      <c r="BJ2" s="7" t="n">
        <v>0.7689579134490088</v>
      </c>
      <c r="BK2" s="7" t="n">
        <v>0.768639482251062</v>
      </c>
      <c r="BL2" s="7" t="n">
        <v>0.80393225232993</v>
      </c>
      <c r="BM2" s="7" t="n">
        <v>0.8623070803033802</v>
      </c>
      <c r="BN2" s="7" t="n">
        <v>0.8452892674079765</v>
      </c>
      <c r="BO2" s="7" t="n">
        <v>0.7454144616084191</v>
      </c>
      <c r="BP2" s="7" t="n">
        <v>0.6899927314020367</v>
      </c>
      <c r="BQ2" s="7" t="n">
        <v>0.6806124755617445</v>
      </c>
      <c r="BR2" s="7" t="n">
        <v>0.8783017333265712</v>
      </c>
      <c r="BS2" s="7" t="n">
        <v>0.8369088539873298</v>
      </c>
      <c r="BT2" s="7" t="n">
        <v>0.8172428638852897</v>
      </c>
      <c r="BU2" s="7" t="n">
        <v>0.8076543091174951</v>
      </c>
      <c r="BV2" s="7" t="n">
        <v>0.7375151342807341</v>
      </c>
      <c r="BW2" s="7" t="n">
        <v>0.7407800706337814</v>
      </c>
      <c r="BX2" s="7" t="n">
        <v>0.7271112614608439</v>
      </c>
      <c r="BY2" s="7" t="n">
        <v>0.8895978929576277</v>
      </c>
      <c r="BZ2" s="7" t="n">
        <v>0.8339955495615318</v>
      </c>
      <c r="CA2" s="7" t="n">
        <v>0.720958297073653</v>
      </c>
      <c r="CB2" s="7" t="n">
        <v>0.8218215085657392</v>
      </c>
      <c r="CC2" s="7" t="n">
        <v>0.7329747432364779</v>
      </c>
      <c r="CD2" s="7" t="n">
        <v>0.8369473424294112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0.9757941884420192</v>
      </c>
      <c r="D3" s="7" t="n">
        <v>1</v>
      </c>
      <c r="E3" s="7" t="n">
        <v>0.7724101477555346</v>
      </c>
      <c r="F3" s="7" t="n">
        <v>0.9906917059935277</v>
      </c>
      <c r="G3" s="7" t="n">
        <v>0.8568671304119495</v>
      </c>
      <c r="H3" s="7" t="n">
        <v>0.8453801872533324</v>
      </c>
      <c r="I3" s="7" t="n">
        <v>0.7162737678948283</v>
      </c>
      <c r="J3" s="7" t="n">
        <v>0.8879495829493886</v>
      </c>
      <c r="K3" s="7" t="n">
        <v>0.9863723764759482</v>
      </c>
      <c r="L3" s="7" t="n">
        <v>0.7383657834081592</v>
      </c>
      <c r="M3" s="7" t="n">
        <v>0.819576056564097</v>
      </c>
      <c r="N3" s="7" t="n">
        <v>0.8396094581639374</v>
      </c>
      <c r="O3" s="7" t="n">
        <v>0.753212446704726</v>
      </c>
      <c r="P3" s="7" t="n">
        <v>0.7533561022520382</v>
      </c>
      <c r="Q3" s="7" t="n">
        <v>0.8326144937313021</v>
      </c>
      <c r="R3" s="7" t="n">
        <v>0.9081292801269829</v>
      </c>
      <c r="S3" s="7" t="n">
        <v>0.9057210914222916</v>
      </c>
      <c r="T3" s="7" t="n">
        <v>0.9808874681045606</v>
      </c>
      <c r="U3" s="7" t="n">
        <v>0.7517464983048664</v>
      </c>
      <c r="V3" s="7" t="n">
        <v>0.8297382569242798</v>
      </c>
      <c r="W3" s="7" t="n">
        <v>0.5366721439748314</v>
      </c>
      <c r="X3" s="7" t="n">
        <v>0.853445897201808</v>
      </c>
      <c r="Y3" s="7" t="n">
        <v>0.7314696937935673</v>
      </c>
      <c r="Z3" s="7" t="n">
        <v>0.6683670297807294</v>
      </c>
      <c r="AA3" s="7" t="n">
        <v>0.7423279055902944</v>
      </c>
      <c r="AB3" s="7" t="n">
        <v>0.7141073103957064</v>
      </c>
      <c r="AC3" s="7" t="n">
        <v>0.8770280673145752</v>
      </c>
      <c r="AD3" s="7" t="n">
        <v>0.8080639934023974</v>
      </c>
      <c r="AE3" s="7" t="n">
        <v>0.8142853091906561</v>
      </c>
      <c r="AF3" s="7" t="n">
        <v>0.745777017430872</v>
      </c>
      <c r="AG3" s="7" t="n">
        <v>0.9568607930891208</v>
      </c>
      <c r="AH3" s="7" t="n">
        <v>0.9289517532530659</v>
      </c>
      <c r="AI3" s="7" t="n">
        <v>0.8213252444905429</v>
      </c>
      <c r="AJ3" s="7" t="n">
        <v>0.6478936410105489</v>
      </c>
      <c r="AK3" s="7" t="n">
        <v>0.7975279449329081</v>
      </c>
      <c r="AL3" s="7" t="n">
        <v>0.7135747253179816</v>
      </c>
      <c r="AM3" s="7" t="n">
        <v>0.6699274354161424</v>
      </c>
      <c r="AN3" s="7" t="n">
        <v>0.795425826655374</v>
      </c>
      <c r="AO3" s="7" t="n">
        <v>0.6157535107114226</v>
      </c>
      <c r="AP3" s="7" t="n">
        <v>0.8108566446424365</v>
      </c>
      <c r="AQ3" s="7" t="n">
        <v>0.7493841354758551</v>
      </c>
      <c r="AR3" s="7" t="n">
        <v>0.776999783392731</v>
      </c>
      <c r="AS3" s="7" t="n">
        <v>0.7996548944071923</v>
      </c>
      <c r="AT3" s="7" t="n">
        <v>0.6923742561263333</v>
      </c>
      <c r="AU3" s="7" t="n">
        <v>0.5608231738821966</v>
      </c>
      <c r="AV3" s="7" t="n">
        <v>0.9816326367948488</v>
      </c>
      <c r="AW3" s="7" t="n">
        <v>0.8063103714176422</v>
      </c>
      <c r="AX3" s="7" t="n">
        <v>0.8283013388611449</v>
      </c>
      <c r="AY3" s="7" t="n">
        <v>0.7383251340740775</v>
      </c>
      <c r="AZ3" s="7" t="n">
        <v>0.7924466330040121</v>
      </c>
      <c r="BA3" s="7" t="n">
        <v>0.7935627724337047</v>
      </c>
      <c r="BB3" s="7" t="n">
        <v>0.8805986794930477</v>
      </c>
      <c r="BC3" s="7" t="n">
        <v>0.5596170135586835</v>
      </c>
      <c r="BD3" s="7" t="n">
        <v>0.8013401448096947</v>
      </c>
      <c r="BE3" s="7" t="n">
        <v>0.7839342593552066</v>
      </c>
      <c r="BF3" s="7" t="n">
        <v>0.6762272066470356</v>
      </c>
      <c r="BG3" s="7" t="n">
        <v>0.6492309292569055</v>
      </c>
      <c r="BH3" s="7" t="n">
        <v>0.7715924392460795</v>
      </c>
      <c r="BI3" s="7" t="n">
        <v>0.7526258456217001</v>
      </c>
      <c r="BJ3" s="7" t="n">
        <v>0.7520815875396835</v>
      </c>
      <c r="BK3" s="7" t="n">
        <v>0.6957964451967504</v>
      </c>
      <c r="BL3" s="7" t="n">
        <v>0.7875763129331411</v>
      </c>
      <c r="BM3" s="7" t="n">
        <v>0.8402396322742871</v>
      </c>
      <c r="BN3" s="7" t="n">
        <v>0.8891740127935187</v>
      </c>
      <c r="BO3" s="7" t="n">
        <v>0.7271135933357269</v>
      </c>
      <c r="BP3" s="7" t="n">
        <v>0.6422748074159202</v>
      </c>
      <c r="BQ3" s="7" t="n">
        <v>0.6542258671899392</v>
      </c>
      <c r="BR3" s="7" t="n">
        <v>0.8374379018866812</v>
      </c>
      <c r="BS3" s="7" t="n">
        <v>0.833987209318107</v>
      </c>
      <c r="BT3" s="7" t="n">
        <v>0.8109995647231688</v>
      </c>
      <c r="BU3" s="7" t="n">
        <v>0.7984882905830755</v>
      </c>
      <c r="BV3" s="7" t="n">
        <v>0.7283926373591749</v>
      </c>
      <c r="BW3" s="7" t="n">
        <v>0.7206865641038492</v>
      </c>
      <c r="BX3" s="7" t="n">
        <v>0.7094506193452573</v>
      </c>
      <c r="BY3" s="7" t="n">
        <v>0.8704097799935138</v>
      </c>
      <c r="BZ3" s="7" t="n">
        <v>0.8576462824958742</v>
      </c>
      <c r="CA3" s="7" t="n">
        <v>0.703382381428083</v>
      </c>
      <c r="CB3" s="7" t="n">
        <v>0.757112481343108</v>
      </c>
      <c r="CC3" s="7" t="n">
        <v>0.6884277135820431</v>
      </c>
      <c r="CD3" s="7" t="n">
        <v>0.8260833984129482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0.8096984287283392</v>
      </c>
      <c r="D4" s="7" t="n">
        <v>0.7724101477555346</v>
      </c>
      <c r="E4" s="7" t="n">
        <v>1</v>
      </c>
      <c r="F4" s="7" t="n">
        <v>0.7569145460078955</v>
      </c>
      <c r="G4" s="7" t="n">
        <v>0.8202803843112928</v>
      </c>
      <c r="H4" s="7" t="n">
        <v>0.8292004249043624</v>
      </c>
      <c r="I4" s="7" t="n">
        <v>0.8531130045955323</v>
      </c>
      <c r="J4" s="7" t="n">
        <v>0.5262176736854906</v>
      </c>
      <c r="K4" s="7" t="n">
        <v>0.7093782305837572</v>
      </c>
      <c r="L4" s="7" t="n">
        <v>0.3719627351295266</v>
      </c>
      <c r="M4" s="7" t="n">
        <v>0.6047226378892679</v>
      </c>
      <c r="N4" s="7" t="n">
        <v>0.4775876429653435</v>
      </c>
      <c r="O4" s="7" t="n">
        <v>0.6773351142002372</v>
      </c>
      <c r="P4" s="7" t="n">
        <v>0.409152789141373</v>
      </c>
      <c r="Q4" s="7" t="n">
        <v>0.6328764830969612</v>
      </c>
      <c r="R4" s="7" t="n">
        <v>0.8614991632501768</v>
      </c>
      <c r="S4" s="7" t="n">
        <v>0.7672989302983138</v>
      </c>
      <c r="T4" s="7" t="n">
        <v>0.7366292331864605</v>
      </c>
      <c r="U4" s="7" t="n">
        <v>0.4531165848059648</v>
      </c>
      <c r="V4" s="7" t="n">
        <v>0.9710355185004946</v>
      </c>
      <c r="W4" s="7" t="n">
        <v>0.8490708828877189</v>
      </c>
      <c r="X4" s="7" t="n">
        <v>0.5588832594085757</v>
      </c>
      <c r="Y4" s="7" t="n">
        <v>0.4827296226547935</v>
      </c>
      <c r="Z4" s="7" t="n">
        <v>0.6450644989817748</v>
      </c>
      <c r="AA4" s="7" t="n">
        <v>0.3931250777048667</v>
      </c>
      <c r="AB4" s="7" t="n">
        <v>0.5155155140639774</v>
      </c>
      <c r="AC4" s="7" t="n">
        <v>0.8471432933736756</v>
      </c>
      <c r="AD4" s="7" t="n">
        <v>0.477113484071862</v>
      </c>
      <c r="AE4" s="7" t="n">
        <v>0.437317191959894</v>
      </c>
      <c r="AF4" s="7" t="n">
        <v>0.3481680268283956</v>
      </c>
      <c r="AG4" s="7" t="n">
        <v>0.7579766839080202</v>
      </c>
      <c r="AH4" s="7" t="n">
        <v>0.5912894747401306</v>
      </c>
      <c r="AI4" s="7" t="n">
        <v>0.6236524587964528</v>
      </c>
      <c r="AJ4" s="7" t="n">
        <v>0.3847271058826782</v>
      </c>
      <c r="AK4" s="7" t="n">
        <v>0.4095476921772916</v>
      </c>
      <c r="AL4" s="7" t="n">
        <v>0.3709704916422188</v>
      </c>
      <c r="AM4" s="7" t="n">
        <v>0.4147445716113454</v>
      </c>
      <c r="AN4" s="7" t="n">
        <v>0.6459390968630592</v>
      </c>
      <c r="AO4" s="7" t="n">
        <v>0.3511100566481056</v>
      </c>
      <c r="AP4" s="7" t="n">
        <v>0.621483744554891</v>
      </c>
      <c r="AQ4" s="7" t="n">
        <v>0.3892219976423847</v>
      </c>
      <c r="AR4" s="7" t="n">
        <v>0.8215853104519584</v>
      </c>
      <c r="AS4" s="7" t="n">
        <v>0.4358006011032355</v>
      </c>
      <c r="AT4" s="7" t="n">
        <v>0.3886109876234445</v>
      </c>
      <c r="AU4" s="7" t="n">
        <v>0.8408908393530836</v>
      </c>
      <c r="AV4" s="7" t="n">
        <v>0.7133578939755438</v>
      </c>
      <c r="AW4" s="7" t="n">
        <v>0.6147210917173654</v>
      </c>
      <c r="AX4" s="7" t="n">
        <v>0.8585019265597098</v>
      </c>
      <c r="AY4" s="7" t="n">
        <v>0.4018619470191989</v>
      </c>
      <c r="AZ4" s="7" t="n">
        <v>0.5172837124762747</v>
      </c>
      <c r="BA4" s="7" t="n">
        <v>0.4157803307909699</v>
      </c>
      <c r="BB4" s="7" t="n">
        <v>0.6278561367093646</v>
      </c>
      <c r="BC4" s="7" t="n">
        <v>0.5725590358375977</v>
      </c>
      <c r="BD4" s="7" t="n">
        <v>0.5113586604779056</v>
      </c>
      <c r="BE4" s="7" t="n">
        <v>0.3993423503885813</v>
      </c>
      <c r="BF4" s="7" t="n">
        <v>0.4406113402802724</v>
      </c>
      <c r="BG4" s="7" t="n">
        <v>0.4224383235630062</v>
      </c>
      <c r="BH4" s="7" t="n">
        <v>0.5115166011955211</v>
      </c>
      <c r="BI4" s="7" t="n">
        <v>0.6301573851697267</v>
      </c>
      <c r="BJ4" s="7" t="n">
        <v>0.3919629751074068</v>
      </c>
      <c r="BK4" s="7" t="n">
        <v>0.4276968522803325</v>
      </c>
      <c r="BL4" s="7" t="n">
        <v>0.4065763507658728</v>
      </c>
      <c r="BM4" s="7" t="n">
        <v>0.4894141532880622</v>
      </c>
      <c r="BN4" s="7" t="n">
        <v>0.5626787056352122</v>
      </c>
      <c r="BO4" s="7" t="n">
        <v>0.4924777133515091</v>
      </c>
      <c r="BP4" s="7" t="n">
        <v>0.3319288305054657</v>
      </c>
      <c r="BQ4" s="7" t="n">
        <v>0.4216330227341815</v>
      </c>
      <c r="BR4" s="7" t="n">
        <v>0.5334515637858522</v>
      </c>
      <c r="BS4" s="7" t="n">
        <v>0.4570148829298272</v>
      </c>
      <c r="BT4" s="7" t="n">
        <v>0.4112613127153107</v>
      </c>
      <c r="BU4" s="7" t="n">
        <v>0.4151622856703584</v>
      </c>
      <c r="BV4" s="7" t="n">
        <v>0.8647053034139608</v>
      </c>
      <c r="BW4" s="7" t="n">
        <v>0.3390644447341551</v>
      </c>
      <c r="BX4" s="7" t="n">
        <v>0.315092798435708</v>
      </c>
      <c r="BY4" s="7" t="n">
        <v>0.5508060854752121</v>
      </c>
      <c r="BZ4" s="7" t="n">
        <v>0.6970949431603459</v>
      </c>
      <c r="CA4" s="7" t="n">
        <v>0.305941020172057</v>
      </c>
      <c r="CB4" s="7" t="n">
        <v>0.4934411264722774</v>
      </c>
      <c r="CC4" s="7" t="n">
        <v>0.4819049886791134</v>
      </c>
      <c r="CD4" s="7" t="n">
        <v>0.9313499430760062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0.9434900678146689</v>
      </c>
      <c r="D5" s="7" t="n">
        <v>0.9906917059935277</v>
      </c>
      <c r="E5" s="7" t="n">
        <v>0.7569145460078955</v>
      </c>
      <c r="F5" s="7" t="n">
        <v>1</v>
      </c>
      <c r="G5" s="7" t="n">
        <v>0.867850148705434</v>
      </c>
      <c r="H5" s="7" t="n">
        <v>0.8597735027913073</v>
      </c>
      <c r="I5" s="7" t="n">
        <v>0.6769374002763516</v>
      </c>
      <c r="J5" s="7" t="n">
        <v>0.8819505842852431</v>
      </c>
      <c r="K5" s="7" t="n">
        <v>0.9672124351422708</v>
      </c>
      <c r="L5" s="7" t="n">
        <v>0.674166086281503</v>
      </c>
      <c r="M5" s="7" t="n">
        <v>0.7642831024442729</v>
      </c>
      <c r="N5" s="7" t="n">
        <v>0.8556802079442731</v>
      </c>
      <c r="O5" s="7" t="n">
        <v>0.6935049573439251</v>
      </c>
      <c r="P5" s="7" t="n">
        <v>0.693648412582212</v>
      </c>
      <c r="Q5" s="7" t="n">
        <v>0.7633869320354312</v>
      </c>
      <c r="R5" s="7" t="n">
        <v>0.8716222075699098</v>
      </c>
      <c r="S5" s="7" t="n">
        <v>0.8486539846407521</v>
      </c>
      <c r="T5" s="7" t="n">
        <v>0.9514752462948496</v>
      </c>
      <c r="U5" s="7" t="n">
        <v>0.726288907015973</v>
      </c>
      <c r="V5" s="7" t="n">
        <v>0.8035468745668053</v>
      </c>
      <c r="W5" s="7" t="n">
        <v>0.5301031169066067</v>
      </c>
      <c r="X5" s="7" t="n">
        <v>0.8586081422537326</v>
      </c>
      <c r="Y5" s="7" t="n">
        <v>0.6944526664344511</v>
      </c>
      <c r="Z5" s="7" t="n">
        <v>0.6149590830799921</v>
      </c>
      <c r="AA5" s="7" t="n">
        <v>0.6847014039483519</v>
      </c>
      <c r="AB5" s="7" t="n">
        <v>0.6645258316818534</v>
      </c>
      <c r="AC5" s="7" t="n">
        <v>0.8823039696202174</v>
      </c>
      <c r="AD5" s="7" t="n">
        <v>0.7510353352237358</v>
      </c>
      <c r="AE5" s="7" t="n">
        <v>0.7678997867561592</v>
      </c>
      <c r="AF5" s="7" t="n">
        <v>0.6912789339449856</v>
      </c>
      <c r="AG5" s="7" t="n">
        <v>0.9549426618803331</v>
      </c>
      <c r="AH5" s="7" t="n">
        <v>0.8979220386435037</v>
      </c>
      <c r="AI5" s="7" t="n">
        <v>0.7982116431805593</v>
      </c>
      <c r="AJ5" s="7" t="n">
        <v>0.6083251574070075</v>
      </c>
      <c r="AK5" s="7" t="n">
        <v>0.7552604847045811</v>
      </c>
      <c r="AL5" s="7" t="n">
        <v>0.6494794496733081</v>
      </c>
      <c r="AM5" s="7" t="n">
        <v>0.5950329651035701</v>
      </c>
      <c r="AN5" s="7" t="n">
        <v>0.7586369491387995</v>
      </c>
      <c r="AO5" s="7" t="n">
        <v>0.5395083078406859</v>
      </c>
      <c r="AP5" s="7" t="n">
        <v>0.784198698232776</v>
      </c>
      <c r="AQ5" s="7" t="n">
        <v>0.6948857926467142</v>
      </c>
      <c r="AR5" s="7" t="n">
        <v>0.802064337699067</v>
      </c>
      <c r="AS5" s="7" t="n">
        <v>0.8168197661523214</v>
      </c>
      <c r="AT5" s="7" t="n">
        <v>0.6672064950168097</v>
      </c>
      <c r="AU5" s="7" t="n">
        <v>0.5547469827276601</v>
      </c>
      <c r="AV5" s="7" t="n">
        <v>0.9564253629141501</v>
      </c>
      <c r="AW5" s="7" t="n">
        <v>0.7380310499458915</v>
      </c>
      <c r="AX5" s="7" t="n">
        <v>0.7817986229348558</v>
      </c>
      <c r="AY5" s="7" t="n">
        <v>0.676173648101177</v>
      </c>
      <c r="AZ5" s="7" t="n">
        <v>0.7354805308078186</v>
      </c>
      <c r="BA5" s="7" t="n">
        <v>0.744476652860786</v>
      </c>
      <c r="BB5" s="7" t="n">
        <v>0.8577788011181328</v>
      </c>
      <c r="BC5" s="7" t="n">
        <v>0.5108202803363907</v>
      </c>
      <c r="BD5" s="7" t="n">
        <v>0.7480304409968579</v>
      </c>
      <c r="BE5" s="7" t="n">
        <v>0.7351607641859432</v>
      </c>
      <c r="BF5" s="7" t="n">
        <v>0.6378400087099845</v>
      </c>
      <c r="BG5" s="7" t="n">
        <v>0.6102895520749143</v>
      </c>
      <c r="BH5" s="7" t="n">
        <v>0.7130568010507726</v>
      </c>
      <c r="BI5" s="7" t="n">
        <v>0.7213543358147561</v>
      </c>
      <c r="BJ5" s="7" t="n">
        <v>0.697269521826212</v>
      </c>
      <c r="BK5" s="7" t="n">
        <v>0.6240319849709519</v>
      </c>
      <c r="BL5" s="7" t="n">
        <v>0.7422305590526558</v>
      </c>
      <c r="BM5" s="7" t="n">
        <v>0.791727850899173</v>
      </c>
      <c r="BN5" s="7" t="n">
        <v>0.9017412212593823</v>
      </c>
      <c r="BO5" s="7" t="n">
        <v>0.6913759124930212</v>
      </c>
      <c r="BP5" s="7" t="n">
        <v>0.5728258337057621</v>
      </c>
      <c r="BQ5" s="7" t="n">
        <v>0.6114104703411676</v>
      </c>
      <c r="BR5" s="7" t="n">
        <v>0.7876881503456348</v>
      </c>
      <c r="BS5" s="7" t="n">
        <v>0.7902256081605776</v>
      </c>
      <c r="BT5" s="7" t="n">
        <v>0.7702758667774205</v>
      </c>
      <c r="BU5" s="7" t="n">
        <v>0.7534830217716045</v>
      </c>
      <c r="BV5" s="7" t="n">
        <v>0.7272366198839961</v>
      </c>
      <c r="BW5" s="7" t="n">
        <v>0.6697354451490884</v>
      </c>
      <c r="BX5" s="7" t="n">
        <v>0.6598685516026452</v>
      </c>
      <c r="BY5" s="7" t="n">
        <v>0.8294372348646668</v>
      </c>
      <c r="BZ5" s="7" t="n">
        <v>0.844290079207677</v>
      </c>
      <c r="CA5" s="7" t="n">
        <v>0.6539439632362982</v>
      </c>
      <c r="CB5" s="7" t="n">
        <v>0.6949891132743273</v>
      </c>
      <c r="CC5" s="7" t="n">
        <v>0.6387712878421136</v>
      </c>
      <c r="CD5" s="7" t="n">
        <v>0.8195821029194447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0.8199176357321302</v>
      </c>
      <c r="D6" s="7" t="n">
        <v>0.8568671304119495</v>
      </c>
      <c r="E6" s="7" t="n">
        <v>0.8202803843112928</v>
      </c>
      <c r="F6" s="7" t="n">
        <v>0.867850148705434</v>
      </c>
      <c r="G6" s="7" t="n">
        <v>1</v>
      </c>
      <c r="H6" s="7" t="n">
        <v>0.9972121453951353</v>
      </c>
      <c r="I6" s="7" t="n">
        <v>0.6260856576108417</v>
      </c>
      <c r="J6" s="7" t="n">
        <v>0.6189736434116933</v>
      </c>
      <c r="K6" s="7" t="n">
        <v>0.7948822721200822</v>
      </c>
      <c r="L6" s="7" t="n">
        <v>0.416959227028545</v>
      </c>
      <c r="M6" s="7" t="n">
        <v>0.5829946219897337</v>
      </c>
      <c r="N6" s="7" t="n">
        <v>0.5859837369603419</v>
      </c>
      <c r="O6" s="7" t="n">
        <v>0.5567476981879599</v>
      </c>
      <c r="P6" s="7" t="n">
        <v>0.4102704834304862</v>
      </c>
      <c r="Q6" s="7" t="n">
        <v>0.5784180019965289</v>
      </c>
      <c r="R6" s="7" t="n">
        <v>0.7807284942184231</v>
      </c>
      <c r="S6" s="7" t="n">
        <v>0.7130677546935507</v>
      </c>
      <c r="T6" s="7" t="n">
        <v>0.7861776033413478</v>
      </c>
      <c r="U6" s="7" t="n">
        <v>0.5052687424334992</v>
      </c>
      <c r="V6" s="7" t="n">
        <v>0.8382099743094541</v>
      </c>
      <c r="W6" s="7" t="n">
        <v>0.5795154863857354</v>
      </c>
      <c r="X6" s="7" t="n">
        <v>0.6122471454629722</v>
      </c>
      <c r="Y6" s="7" t="n">
        <v>0.4868629006163334</v>
      </c>
      <c r="Z6" s="7" t="n">
        <v>0.4903688309745972</v>
      </c>
      <c r="AA6" s="7" t="n">
        <v>0.3958336266378669</v>
      </c>
      <c r="AB6" s="7" t="n">
        <v>0.4738827622397319</v>
      </c>
      <c r="AC6" s="7" t="n">
        <v>0.9888146820931951</v>
      </c>
      <c r="AD6" s="7" t="n">
        <v>0.5235785125799631</v>
      </c>
      <c r="AE6" s="7" t="n">
        <v>0.5224562238361925</v>
      </c>
      <c r="AF6" s="7" t="n">
        <v>0.4362623555346641</v>
      </c>
      <c r="AG6" s="7" t="n">
        <v>0.8366359100078971</v>
      </c>
      <c r="AH6" s="7" t="n">
        <v>0.6740274910301357</v>
      </c>
      <c r="AI6" s="7" t="n">
        <v>0.8400115780774577</v>
      </c>
      <c r="AJ6" s="7" t="n">
        <v>0.4262794227351559</v>
      </c>
      <c r="AK6" s="7" t="n">
        <v>0.5125564555931761</v>
      </c>
      <c r="AL6" s="7" t="n">
        <v>0.3635413747873854</v>
      </c>
      <c r="AM6" s="7" t="n">
        <v>0.370308143161636</v>
      </c>
      <c r="AN6" s="7" t="n">
        <v>0.639090270839855</v>
      </c>
      <c r="AO6" s="7" t="n">
        <v>0.3018011918017394</v>
      </c>
      <c r="AP6" s="7" t="n">
        <v>0.8309566815716993</v>
      </c>
      <c r="AQ6" s="7" t="n">
        <v>0.433285306099278</v>
      </c>
      <c r="AR6" s="7" t="n">
        <v>0.9407938549552833</v>
      </c>
      <c r="AS6" s="7" t="n">
        <v>0.5311709331998958</v>
      </c>
      <c r="AT6" s="7" t="n">
        <v>0.4190314316982842</v>
      </c>
      <c r="AU6" s="7" t="n">
        <v>0.5818535461866313</v>
      </c>
      <c r="AV6" s="7" t="n">
        <v>0.7729180235407602</v>
      </c>
      <c r="AW6" s="7" t="n">
        <v>0.5547202405323219</v>
      </c>
      <c r="AX6" s="7" t="n">
        <v>0.7527480750045472</v>
      </c>
      <c r="AY6" s="7" t="n">
        <v>0.3945965894564028</v>
      </c>
      <c r="AZ6" s="7" t="n">
        <v>0.5648731858186166</v>
      </c>
      <c r="BA6" s="7" t="n">
        <v>0.4829909410108399</v>
      </c>
      <c r="BB6" s="7" t="n">
        <v>0.7338016616379086</v>
      </c>
      <c r="BC6" s="7" t="n">
        <v>0.4377937826445539</v>
      </c>
      <c r="BD6" s="7" t="n">
        <v>0.5573641157187365</v>
      </c>
      <c r="BE6" s="7" t="n">
        <v>0.4690086864820977</v>
      </c>
      <c r="BF6" s="7" t="n">
        <v>0.4582859505563998</v>
      </c>
      <c r="BG6" s="7" t="n">
        <v>0.4347328336914406</v>
      </c>
      <c r="BH6" s="7" t="n">
        <v>0.5572218907077714</v>
      </c>
      <c r="BI6" s="7" t="n">
        <v>0.6015637680485536</v>
      </c>
      <c r="BJ6" s="7" t="n">
        <v>0.4354106030233564</v>
      </c>
      <c r="BK6" s="7" t="n">
        <v>0.3822295730748905</v>
      </c>
      <c r="BL6" s="7" t="n">
        <v>0.4673586560694246</v>
      </c>
      <c r="BM6" s="7" t="n">
        <v>0.5623082239652911</v>
      </c>
      <c r="BN6" s="7" t="n">
        <v>0.6901046764547837</v>
      </c>
      <c r="BO6" s="7" t="n">
        <v>0.4995659903390299</v>
      </c>
      <c r="BP6" s="7" t="n">
        <v>0.2659299207952642</v>
      </c>
      <c r="BQ6" s="7" t="n">
        <v>0.4374167512914798</v>
      </c>
      <c r="BR6" s="7" t="n">
        <v>0.5627944685646659</v>
      </c>
      <c r="BS6" s="7" t="n">
        <v>0.537283503683971</v>
      </c>
      <c r="BT6" s="7" t="n">
        <v>0.5040760202464677</v>
      </c>
      <c r="BU6" s="7" t="n">
        <v>0.4909825091847916</v>
      </c>
      <c r="BV6" s="7" t="n">
        <v>0.8003058147821283</v>
      </c>
      <c r="BW6" s="7" t="n">
        <v>0.3897879607148776</v>
      </c>
      <c r="BX6" s="7" t="n">
        <v>0.3878154594450329</v>
      </c>
      <c r="BY6" s="7" t="n">
        <v>0.6167957657454753</v>
      </c>
      <c r="BZ6" s="7" t="n">
        <v>0.9113853247741215</v>
      </c>
      <c r="CA6" s="7" t="n">
        <v>0.385870056327992</v>
      </c>
      <c r="CB6" s="7" t="n">
        <v>0.5321400568584956</v>
      </c>
      <c r="CC6" s="7" t="n">
        <v>0.4341758373262844</v>
      </c>
      <c r="CD6" s="7" t="n">
        <v>0.9065558131680167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0.8071883809523419</v>
      </c>
      <c r="D7" s="7" t="n">
        <v>0.8453801872533324</v>
      </c>
      <c r="E7" s="7" t="n">
        <v>0.8292004249043624</v>
      </c>
      <c r="F7" s="7" t="n">
        <v>0.8597735027913073</v>
      </c>
      <c r="G7" s="7" t="n">
        <v>0.9972121453951353</v>
      </c>
      <c r="H7" s="7" t="n">
        <v>1</v>
      </c>
      <c r="I7" s="7" t="n">
        <v>0.6276914473355658</v>
      </c>
      <c r="J7" s="7" t="n">
        <v>0.601273581449986</v>
      </c>
      <c r="K7" s="7" t="n">
        <v>0.778745650413908</v>
      </c>
      <c r="L7" s="7" t="n">
        <v>0.389188624234115</v>
      </c>
      <c r="M7" s="7" t="n">
        <v>0.5677314459119974</v>
      </c>
      <c r="N7" s="7" t="n">
        <v>0.5720238148783957</v>
      </c>
      <c r="O7" s="7" t="n">
        <v>0.5444801821103483</v>
      </c>
      <c r="P7" s="7" t="n">
        <v>0.387921469892282</v>
      </c>
      <c r="Q7" s="7" t="n">
        <v>0.5556597425850509</v>
      </c>
      <c r="R7" s="7" t="n">
        <v>0.7762202289522525</v>
      </c>
      <c r="S7" s="7" t="n">
        <v>0.6942291688624903</v>
      </c>
      <c r="T7" s="7" t="n">
        <v>0.7691299864694574</v>
      </c>
      <c r="U7" s="7" t="n">
        <v>0.4887899171140266</v>
      </c>
      <c r="V7" s="7" t="n">
        <v>0.8417578014741949</v>
      </c>
      <c r="W7" s="7" t="n">
        <v>0.5971608011276724</v>
      </c>
      <c r="X7" s="7" t="n">
        <v>0.6021607516108741</v>
      </c>
      <c r="Y7" s="7" t="n">
        <v>0.4687588579798478</v>
      </c>
      <c r="Z7" s="7" t="n">
        <v>0.4870239551225014</v>
      </c>
      <c r="AA7" s="7" t="n">
        <v>0.37280135877846</v>
      </c>
      <c r="AB7" s="7" t="n">
        <v>0.4545262273414739</v>
      </c>
      <c r="AC7" s="7" t="n">
        <v>0.9836088009567202</v>
      </c>
      <c r="AD7" s="7" t="n">
        <v>0.4929552857748608</v>
      </c>
      <c r="AE7" s="7" t="n">
        <v>0.492669285256045</v>
      </c>
      <c r="AF7" s="7" t="n">
        <v>0.4034261296199875</v>
      </c>
      <c r="AG7" s="7" t="n">
        <v>0.8273695494871809</v>
      </c>
      <c r="AH7" s="7" t="n">
        <v>0.6518608352134491</v>
      </c>
      <c r="AI7" s="7" t="n">
        <v>0.8023330489242394</v>
      </c>
      <c r="AJ7" s="7" t="n">
        <v>0.4089521808515795</v>
      </c>
      <c r="AK7" s="7" t="n">
        <v>0.4821753721474967</v>
      </c>
      <c r="AL7" s="7" t="n">
        <v>0.3404436040602278</v>
      </c>
      <c r="AM7" s="7" t="n">
        <v>0.344782732479414</v>
      </c>
      <c r="AN7" s="7" t="n">
        <v>0.6166826604482224</v>
      </c>
      <c r="AO7" s="7" t="n">
        <v>0.2763138389092104</v>
      </c>
      <c r="AP7" s="7" t="n">
        <v>0.791659788869385</v>
      </c>
      <c r="AQ7" s="7" t="n">
        <v>0.408121535856386</v>
      </c>
      <c r="AR7" s="7" t="n">
        <v>0.9590488636171686</v>
      </c>
      <c r="AS7" s="7" t="n">
        <v>0.5183095978723309</v>
      </c>
      <c r="AT7" s="7" t="n">
        <v>0.3994349530890285</v>
      </c>
      <c r="AU7" s="7" t="n">
        <v>0.5960917143557591</v>
      </c>
      <c r="AV7" s="7" t="n">
        <v>0.7566765824802819</v>
      </c>
      <c r="AW7" s="7" t="n">
        <v>0.5346870735336466</v>
      </c>
      <c r="AX7" s="7" t="n">
        <v>0.7498112295101084</v>
      </c>
      <c r="AY7" s="7" t="n">
        <v>0.3737090320550353</v>
      </c>
      <c r="AZ7" s="7" t="n">
        <v>0.532108244647156</v>
      </c>
      <c r="BA7" s="7" t="n">
        <v>0.4547297805189445</v>
      </c>
      <c r="BB7" s="7" t="n">
        <v>0.715463094494297</v>
      </c>
      <c r="BC7" s="7" t="n">
        <v>0.432183310514006</v>
      </c>
      <c r="BD7" s="7" t="n">
        <v>0.5262466354405045</v>
      </c>
      <c r="BE7" s="7" t="n">
        <v>0.4441593909522394</v>
      </c>
      <c r="BF7" s="7" t="n">
        <v>0.4428214530044862</v>
      </c>
      <c r="BG7" s="7" t="n">
        <v>0.4192214421023152</v>
      </c>
      <c r="BH7" s="7" t="n">
        <v>0.5253127139556638</v>
      </c>
      <c r="BI7" s="7" t="n">
        <v>0.5836385978130075</v>
      </c>
      <c r="BJ7" s="7" t="n">
        <v>0.410071818044111</v>
      </c>
      <c r="BK7" s="7" t="n">
        <v>0.3558798815044071</v>
      </c>
      <c r="BL7" s="7" t="n">
        <v>0.4418467411913484</v>
      </c>
      <c r="BM7" s="7" t="n">
        <v>0.5346865373273543</v>
      </c>
      <c r="BN7" s="7" t="n">
        <v>0.6767672720868657</v>
      </c>
      <c r="BO7" s="7" t="n">
        <v>0.4833902423510273</v>
      </c>
      <c r="BP7" s="7" t="n">
        <v>0.2470148127979906</v>
      </c>
      <c r="BQ7" s="7" t="n">
        <v>0.4210013481302746</v>
      </c>
      <c r="BR7" s="7" t="n">
        <v>0.5364212412644291</v>
      </c>
      <c r="BS7" s="7" t="n">
        <v>0.5090241474754473</v>
      </c>
      <c r="BT7" s="7" t="n">
        <v>0.4779655257699024</v>
      </c>
      <c r="BU7" s="7" t="n">
        <v>0.4634205711423976</v>
      </c>
      <c r="BV7" s="7" t="n">
        <v>0.8046562681257508</v>
      </c>
      <c r="BW7" s="7" t="n">
        <v>0.3608191145644419</v>
      </c>
      <c r="BX7" s="7" t="n">
        <v>0.3585838416037825</v>
      </c>
      <c r="BY7" s="7" t="n">
        <v>0.5965358521724473</v>
      </c>
      <c r="BZ7" s="7" t="n">
        <v>0.8839872302530449</v>
      </c>
      <c r="CA7" s="7" t="n">
        <v>0.3560270791830534</v>
      </c>
      <c r="CB7" s="7" t="n">
        <v>0.4987560574032493</v>
      </c>
      <c r="CC7" s="7" t="n">
        <v>0.4138012004939888</v>
      </c>
      <c r="CD7" s="7" t="n">
        <v>0.9164930108767615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0.7825655218025808</v>
      </c>
      <c r="D8" s="7" t="n">
        <v>0.7162737678948283</v>
      </c>
      <c r="E8" s="7" t="n">
        <v>0.8531130045955323</v>
      </c>
      <c r="F8" s="7" t="n">
        <v>0.6769374002763516</v>
      </c>
      <c r="G8" s="7" t="n">
        <v>0.6260856576108417</v>
      </c>
      <c r="H8" s="7" t="n">
        <v>0.6276914473355658</v>
      </c>
      <c r="I8" s="7" t="n">
        <v>1</v>
      </c>
      <c r="J8" s="7" t="n">
        <v>0.480133504841077</v>
      </c>
      <c r="K8" s="7" t="n">
        <v>0.680224311254522</v>
      </c>
      <c r="L8" s="7" t="n">
        <v>0.4831760269443409</v>
      </c>
      <c r="M8" s="7" t="n">
        <v>0.7123218259155928</v>
      </c>
      <c r="N8" s="7" t="n">
        <v>0.4277166004365862</v>
      </c>
      <c r="O8" s="7" t="n">
        <v>0.8897994465659885</v>
      </c>
      <c r="P8" s="7" t="n">
        <v>0.5694026735982171</v>
      </c>
      <c r="Q8" s="7" t="n">
        <v>0.7139508461879345</v>
      </c>
      <c r="R8" s="7" t="n">
        <v>0.8074342907448351</v>
      </c>
      <c r="S8" s="7" t="n">
        <v>0.7830331373190216</v>
      </c>
      <c r="T8" s="7" t="n">
        <v>0.7184774369844109</v>
      </c>
      <c r="U8" s="7" t="n">
        <v>0.3954715621863476</v>
      </c>
      <c r="V8" s="7" t="n">
        <v>0.8350261745261194</v>
      </c>
      <c r="W8" s="7" t="n">
        <v>0.8850634668981601</v>
      </c>
      <c r="X8" s="7" t="n">
        <v>0.5098977088830768</v>
      </c>
      <c r="Y8" s="7" t="n">
        <v>0.4256039407278499</v>
      </c>
      <c r="Z8" s="7" t="n">
        <v>0.6924615418305491</v>
      </c>
      <c r="AA8" s="7" t="n">
        <v>0.5585272401652006</v>
      </c>
      <c r="AB8" s="7" t="n">
        <v>0.4720438478431808</v>
      </c>
      <c r="AC8" s="7" t="n">
        <v>0.6509221930694983</v>
      </c>
      <c r="AD8" s="7" t="n">
        <v>0.560754969136074</v>
      </c>
      <c r="AE8" s="7" t="n">
        <v>0.4957389007398034</v>
      </c>
      <c r="AF8" s="7" t="n">
        <v>0.4840119828242778</v>
      </c>
      <c r="AG8" s="7" t="n">
        <v>0.6403909507319367</v>
      </c>
      <c r="AH8" s="7" t="n">
        <v>0.6047190274091355</v>
      </c>
      <c r="AI8" s="7" t="n">
        <v>0.521921030558772</v>
      </c>
      <c r="AJ8" s="7" t="n">
        <v>0.3280456587447944</v>
      </c>
      <c r="AK8" s="7" t="n">
        <v>0.4733850877059</v>
      </c>
      <c r="AL8" s="7" t="n">
        <v>0.5598592771472033</v>
      </c>
      <c r="AM8" s="7" t="n">
        <v>0.5938883380932179</v>
      </c>
      <c r="AN8" s="7" t="n">
        <v>0.5691886372979185</v>
      </c>
      <c r="AO8" s="7" t="n">
        <v>0.5328991344637163</v>
      </c>
      <c r="AP8" s="7" t="n">
        <v>0.5286505716991908</v>
      </c>
      <c r="AQ8" s="7" t="n">
        <v>0.5476926440556503</v>
      </c>
      <c r="AR8" s="7" t="n">
        <v>0.6036068258118091</v>
      </c>
      <c r="AS8" s="7" t="n">
        <v>0.4123771258669715</v>
      </c>
      <c r="AT8" s="7" t="n">
        <v>0.3406652828046715</v>
      </c>
      <c r="AU8" s="7" t="n">
        <v>0.8623150879828332</v>
      </c>
      <c r="AV8" s="7" t="n">
        <v>0.701706041391451</v>
      </c>
      <c r="AW8" s="7" t="n">
        <v>0.7561728197910366</v>
      </c>
      <c r="AX8" s="7" t="n">
        <v>0.7987118683871527</v>
      </c>
      <c r="AY8" s="7" t="n">
        <v>0.5717959053587333</v>
      </c>
      <c r="AZ8" s="7" t="n">
        <v>0.5671162305800134</v>
      </c>
      <c r="BA8" s="7" t="n">
        <v>0.5146247224455979</v>
      </c>
      <c r="BB8" s="7" t="n">
        <v>0.5746955171969171</v>
      </c>
      <c r="BC8" s="7" t="n">
        <v>0.5706038612066665</v>
      </c>
      <c r="BD8" s="7" t="n">
        <v>0.5590050054375018</v>
      </c>
      <c r="BE8" s="7" t="n">
        <v>0.5146049072348072</v>
      </c>
      <c r="BF8" s="7" t="n">
        <v>0.3783817351888344</v>
      </c>
      <c r="BG8" s="7" t="n">
        <v>0.3511835395098227</v>
      </c>
      <c r="BH8" s="7" t="n">
        <v>0.5460981784498384</v>
      </c>
      <c r="BI8" s="7" t="n">
        <v>0.5194370633620298</v>
      </c>
      <c r="BJ8" s="7" t="n">
        <v>0.5494064438490802</v>
      </c>
      <c r="BK8" s="7" t="n">
        <v>0.5864478458202725</v>
      </c>
      <c r="BL8" s="7" t="n">
        <v>0.4896256525779584</v>
      </c>
      <c r="BM8" s="7" t="n">
        <v>0.544097604421612</v>
      </c>
      <c r="BN8" s="7" t="n">
        <v>0.4886158576049646</v>
      </c>
      <c r="BO8" s="7" t="n">
        <v>0.4242006711495185</v>
      </c>
      <c r="BP8" s="7" t="n">
        <v>0.5377269751156322</v>
      </c>
      <c r="BQ8" s="7" t="n">
        <v>0.363315727248766</v>
      </c>
      <c r="BR8" s="7" t="n">
        <v>0.5684395713999331</v>
      </c>
      <c r="BS8" s="7" t="n">
        <v>0.4985282272188841</v>
      </c>
      <c r="BT8" s="7" t="n">
        <v>0.4903044226379493</v>
      </c>
      <c r="BU8" s="7" t="n">
        <v>0.507548345221489</v>
      </c>
      <c r="BV8" s="7" t="n">
        <v>0.6284959419270567</v>
      </c>
      <c r="BW8" s="7" t="n">
        <v>0.4838500742230393</v>
      </c>
      <c r="BX8" s="7" t="n">
        <v>0.4483773980199626</v>
      </c>
      <c r="BY8" s="7" t="n">
        <v>0.5840597518447108</v>
      </c>
      <c r="BZ8" s="7" t="n">
        <v>0.5726113764332948</v>
      </c>
      <c r="CA8" s="7" t="n">
        <v>0.4440081980950931</v>
      </c>
      <c r="CB8" s="7" t="n">
        <v>0.5551098235564557</v>
      </c>
      <c r="CC8" s="7" t="n">
        <v>0.4511878341806884</v>
      </c>
      <c r="CD8" s="7" t="n">
        <v>0.741114296565681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0.8566448193273849</v>
      </c>
      <c r="D9" s="7" t="n">
        <v>0.8879495829493886</v>
      </c>
      <c r="E9" s="7" t="n">
        <v>0.5262176736854906</v>
      </c>
      <c r="F9" s="7" t="n">
        <v>0.8819505842852431</v>
      </c>
      <c r="G9" s="7" t="n">
        <v>0.6189736434116933</v>
      </c>
      <c r="H9" s="7" t="n">
        <v>0.601273581449986</v>
      </c>
      <c r="I9" s="7" t="n">
        <v>0.480133504841077</v>
      </c>
      <c r="J9" s="7" t="n">
        <v>1</v>
      </c>
      <c r="K9" s="7" t="n">
        <v>0.9175262909375381</v>
      </c>
      <c r="L9" s="7" t="n">
        <v>0.7842893380059177</v>
      </c>
      <c r="M9" s="7" t="n">
        <v>0.7314519252271509</v>
      </c>
      <c r="N9" s="7" t="n">
        <v>0.9422129293188376</v>
      </c>
      <c r="O9" s="7" t="n">
        <v>0.608042806224574</v>
      </c>
      <c r="P9" s="7" t="n">
        <v>0.72318358917167</v>
      </c>
      <c r="Q9" s="7" t="n">
        <v>0.781762683391257</v>
      </c>
      <c r="R9" s="7" t="n">
        <v>0.7254150443912563</v>
      </c>
      <c r="S9" s="7" t="n">
        <v>0.8140956360692622</v>
      </c>
      <c r="T9" s="7" t="n">
        <v>0.9049698142724774</v>
      </c>
      <c r="U9" s="7" t="n">
        <v>0.883156692487561</v>
      </c>
      <c r="V9" s="7" t="n">
        <v>0.6118924986199895</v>
      </c>
      <c r="W9" s="7" t="n">
        <v>0.2665076892011943</v>
      </c>
      <c r="X9" s="7" t="n">
        <v>0.93177819750293</v>
      </c>
      <c r="Y9" s="7" t="n">
        <v>0.8600347223998904</v>
      </c>
      <c r="Z9" s="7" t="n">
        <v>0.6016203175965648</v>
      </c>
      <c r="AA9" s="7" t="n">
        <v>0.7156245912388448</v>
      </c>
      <c r="AB9" s="7" t="n">
        <v>0.8328615456143684</v>
      </c>
      <c r="AC9" s="7" t="n">
        <v>0.640742468778258</v>
      </c>
      <c r="AD9" s="7" t="n">
        <v>0.8015395387663015</v>
      </c>
      <c r="AE9" s="7" t="n">
        <v>0.8441317447946644</v>
      </c>
      <c r="AF9" s="7" t="n">
        <v>0.744837255982512</v>
      </c>
      <c r="AG9" s="7" t="n">
        <v>0.8913822981706888</v>
      </c>
      <c r="AH9" s="7" t="n">
        <v>0.9182720592503938</v>
      </c>
      <c r="AI9" s="7" t="n">
        <v>0.6585051346284502</v>
      </c>
      <c r="AJ9" s="7" t="n">
        <v>0.7785651990733866</v>
      </c>
      <c r="AK9" s="7" t="n">
        <v>0.8214322979678315</v>
      </c>
      <c r="AL9" s="7" t="n">
        <v>0.6980851702454361</v>
      </c>
      <c r="AM9" s="7" t="n">
        <v>0.6610129014867775</v>
      </c>
      <c r="AN9" s="7" t="n">
        <v>0.7556366208234766</v>
      </c>
      <c r="AO9" s="7" t="n">
        <v>0.6219359801630945</v>
      </c>
      <c r="AP9" s="7" t="n">
        <v>0.6477805575659599</v>
      </c>
      <c r="AQ9" s="7" t="n">
        <v>0.750604639248316</v>
      </c>
      <c r="AR9" s="7" t="n">
        <v>0.5261985874864447</v>
      </c>
      <c r="AS9" s="7" t="n">
        <v>0.9083549459785897</v>
      </c>
      <c r="AT9" s="7" t="n">
        <v>0.8611298433084646</v>
      </c>
      <c r="AU9" s="7" t="n">
        <v>0.3229227560335503</v>
      </c>
      <c r="AV9" s="7" t="n">
        <v>0.9162946880305918</v>
      </c>
      <c r="AW9" s="7" t="n">
        <v>0.7374723480627206</v>
      </c>
      <c r="AX9" s="7" t="n">
        <v>0.6414990626405531</v>
      </c>
      <c r="AY9" s="7" t="n">
        <v>0.7048813478109903</v>
      </c>
      <c r="AZ9" s="7" t="n">
        <v>0.7728482162253175</v>
      </c>
      <c r="BA9" s="7" t="n">
        <v>0.8055872842466648</v>
      </c>
      <c r="BB9" s="7" t="n">
        <v>0.8767644598131016</v>
      </c>
      <c r="BC9" s="7" t="n">
        <v>0.5070122814753957</v>
      </c>
      <c r="BD9" s="7" t="n">
        <v>0.7915294851367007</v>
      </c>
      <c r="BE9" s="7" t="n">
        <v>0.8024780683813241</v>
      </c>
      <c r="BF9" s="7" t="n">
        <v>0.7938669007910151</v>
      </c>
      <c r="BG9" s="7" t="n">
        <v>0.7862484095849215</v>
      </c>
      <c r="BH9" s="7" t="n">
        <v>0.7488500670900241</v>
      </c>
      <c r="BI9" s="7" t="n">
        <v>0.7340471715182642</v>
      </c>
      <c r="BJ9" s="7" t="n">
        <v>0.7533984900680154</v>
      </c>
      <c r="BK9" s="7" t="n">
        <v>0.7003406257983478</v>
      </c>
      <c r="BL9" s="7" t="n">
        <v>0.8089680102566938</v>
      </c>
      <c r="BM9" s="7" t="n">
        <v>0.8519939695798927</v>
      </c>
      <c r="BN9" s="7" t="n">
        <v>0.9397351506925208</v>
      </c>
      <c r="BO9" s="7" t="n">
        <v>0.8440352189444751</v>
      </c>
      <c r="BP9" s="7" t="n">
        <v>0.6243672363006938</v>
      </c>
      <c r="BQ9" s="7" t="n">
        <v>0.7821673319873408</v>
      </c>
      <c r="BR9" s="7" t="n">
        <v>0.8336115737918157</v>
      </c>
      <c r="BS9" s="7" t="n">
        <v>0.8775760628643577</v>
      </c>
      <c r="BT9" s="7" t="n">
        <v>0.8283913739529174</v>
      </c>
      <c r="BU9" s="7" t="n">
        <v>0.8109319343050096</v>
      </c>
      <c r="BV9" s="7" t="n">
        <v>0.515110371414929</v>
      </c>
      <c r="BW9" s="7" t="n">
        <v>0.7281744533635505</v>
      </c>
      <c r="BX9" s="7" t="n">
        <v>0.7212036022716229</v>
      </c>
      <c r="BY9" s="7" t="n">
        <v>0.871098987007043</v>
      </c>
      <c r="BZ9" s="7" t="n">
        <v>0.6739251471984272</v>
      </c>
      <c r="CA9" s="7" t="n">
        <v>0.7145037458996969</v>
      </c>
      <c r="CB9" s="7" t="n">
        <v>0.7320668997114411</v>
      </c>
      <c r="CC9" s="7" t="n">
        <v>0.8143375950571961</v>
      </c>
      <c r="CD9" s="7" t="n">
        <v>0.5693535355705704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0.969762056290945</v>
      </c>
      <c r="D10" s="7" t="n">
        <v>0.9863723764759482</v>
      </c>
      <c r="E10" s="7" t="n">
        <v>0.7093782305837572</v>
      </c>
      <c r="F10" s="7" t="n">
        <v>0.9672124351422708</v>
      </c>
      <c r="G10" s="7" t="n">
        <v>0.7948822721200822</v>
      </c>
      <c r="H10" s="7" t="n">
        <v>0.778745650413908</v>
      </c>
      <c r="I10" s="7" t="n">
        <v>0.680224311254522</v>
      </c>
      <c r="J10" s="7" t="n">
        <v>0.9175262909375381</v>
      </c>
      <c r="K10" s="7" t="n">
        <v>1</v>
      </c>
      <c r="L10" s="7" t="n">
        <v>0.8094831960911204</v>
      </c>
      <c r="M10" s="7" t="n">
        <v>0.8575888849348866</v>
      </c>
      <c r="N10" s="7" t="n">
        <v>0.8560843520685296</v>
      </c>
      <c r="O10" s="7" t="n">
        <v>0.7676021195719451</v>
      </c>
      <c r="P10" s="7" t="n">
        <v>0.8155928408086479</v>
      </c>
      <c r="Q10" s="7" t="n">
        <v>0.8704702079206216</v>
      </c>
      <c r="R10" s="7" t="n">
        <v>0.8895174639276013</v>
      </c>
      <c r="S10" s="7" t="n">
        <v>0.9192815863257834</v>
      </c>
      <c r="T10" s="7" t="n">
        <v>0.9945837069475516</v>
      </c>
      <c r="U10" s="7" t="n">
        <v>0.8028002599910291</v>
      </c>
      <c r="V10" s="7" t="n">
        <v>0.7826346582337919</v>
      </c>
      <c r="W10" s="7" t="n">
        <v>0.4611488619536597</v>
      </c>
      <c r="X10" s="7" t="n">
        <v>0.8662567111095648</v>
      </c>
      <c r="Y10" s="7" t="n">
        <v>0.7822065838577644</v>
      </c>
      <c r="Z10" s="7" t="n">
        <v>0.6701981344399973</v>
      </c>
      <c r="AA10" s="7" t="n">
        <v>0.8073397699282763</v>
      </c>
      <c r="AB10" s="7" t="n">
        <v>0.766031933080494</v>
      </c>
      <c r="AC10" s="7" t="n">
        <v>0.8213079092290069</v>
      </c>
      <c r="AD10" s="7" t="n">
        <v>0.8630835579847415</v>
      </c>
      <c r="AE10" s="7" t="n">
        <v>0.8902382153460845</v>
      </c>
      <c r="AF10" s="7" t="n">
        <v>0.8253874922560925</v>
      </c>
      <c r="AG10" s="7" t="n">
        <v>0.9518381559273988</v>
      </c>
      <c r="AH10" s="7" t="n">
        <v>0.9766837557423764</v>
      </c>
      <c r="AI10" s="7" t="n">
        <v>0.8103233460756259</v>
      </c>
      <c r="AJ10" s="7" t="n">
        <v>0.7058367081741032</v>
      </c>
      <c r="AK10" s="7" t="n">
        <v>0.8754270615801548</v>
      </c>
      <c r="AL10" s="7" t="n">
        <v>0.7849885727285948</v>
      </c>
      <c r="AM10" s="7" t="n">
        <v>0.7242609710585339</v>
      </c>
      <c r="AN10" s="7" t="n">
        <v>0.8139122855947226</v>
      </c>
      <c r="AO10" s="7" t="n">
        <v>0.6773754720167016</v>
      </c>
      <c r="AP10" s="7" t="n">
        <v>0.800226478546379</v>
      </c>
      <c r="AQ10" s="7" t="n">
        <v>0.8256477630981253</v>
      </c>
      <c r="AR10" s="7" t="n">
        <v>0.7026448270656467</v>
      </c>
      <c r="AS10" s="7" t="n">
        <v>0.8209253607550806</v>
      </c>
      <c r="AT10" s="7" t="n">
        <v>0.7519841387102193</v>
      </c>
      <c r="AU10" s="7" t="n">
        <v>0.4933736927153911</v>
      </c>
      <c r="AV10" s="7" t="n">
        <v>0.9975633749553969</v>
      </c>
      <c r="AW10" s="7" t="n">
        <v>0.8420081140544573</v>
      </c>
      <c r="AX10" s="7" t="n">
        <v>0.8137322330100285</v>
      </c>
      <c r="AY10" s="7" t="n">
        <v>0.7994824035560958</v>
      </c>
      <c r="AZ10" s="7" t="n">
        <v>0.8467206614501029</v>
      </c>
      <c r="BA10" s="7" t="n">
        <v>0.8505108179374089</v>
      </c>
      <c r="BB10" s="7" t="n">
        <v>0.8974134065416023</v>
      </c>
      <c r="BC10" s="7" t="n">
        <v>0.5647212240722359</v>
      </c>
      <c r="BD10" s="7" t="n">
        <v>0.8505543988421956</v>
      </c>
      <c r="BE10" s="7" t="n">
        <v>0.845692001689732</v>
      </c>
      <c r="BF10" s="7" t="n">
        <v>0.7272409633816387</v>
      </c>
      <c r="BG10" s="7" t="n">
        <v>0.7019537380701084</v>
      </c>
      <c r="BH10" s="7" t="n">
        <v>0.818240249154999</v>
      </c>
      <c r="BI10" s="7" t="n">
        <v>0.769450468503983</v>
      </c>
      <c r="BJ10" s="7" t="n">
        <v>0.828316065402333</v>
      </c>
      <c r="BK10" s="7" t="n">
        <v>0.7530835510301132</v>
      </c>
      <c r="BL10" s="7" t="n">
        <v>0.8466842751046681</v>
      </c>
      <c r="BM10" s="7" t="n">
        <v>0.8956230203840736</v>
      </c>
      <c r="BN10" s="7" t="n">
        <v>0.8975167921884596</v>
      </c>
      <c r="BO10" s="7" t="n">
        <v>0.7757909258894529</v>
      </c>
      <c r="BP10" s="7" t="n">
        <v>0.7013905515646007</v>
      </c>
      <c r="BQ10" s="7" t="n">
        <v>0.7068557840966868</v>
      </c>
      <c r="BR10" s="7" t="n">
        <v>0.8789638768464969</v>
      </c>
      <c r="BS10" s="7" t="n">
        <v>0.9023174398697911</v>
      </c>
      <c r="BT10" s="7" t="n">
        <v>0.8659977562183506</v>
      </c>
      <c r="BU10" s="7" t="n">
        <v>0.8541121019135384</v>
      </c>
      <c r="BV10" s="7" t="n">
        <v>0.6706082683055881</v>
      </c>
      <c r="BW10" s="7" t="n">
        <v>0.7759854590415655</v>
      </c>
      <c r="BX10" s="7" t="n">
        <v>0.7658403146814976</v>
      </c>
      <c r="BY10" s="7" t="n">
        <v>0.908492512750818</v>
      </c>
      <c r="BZ10" s="7" t="n">
        <v>0.8314940496485647</v>
      </c>
      <c r="CA10" s="7" t="n">
        <v>0.7589941880885337</v>
      </c>
      <c r="CB10" s="7" t="n">
        <v>0.8125121817857575</v>
      </c>
      <c r="CC10" s="7" t="n">
        <v>0.744164993843353</v>
      </c>
      <c r="CD10" s="7" t="n">
        <v>0.7574059086696481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0.7836484778940239</v>
      </c>
      <c r="D11" s="7" t="n">
        <v>0.7383657834081592</v>
      </c>
      <c r="E11" s="7" t="n">
        <v>0.3719627351295266</v>
      </c>
      <c r="F11" s="7" t="n">
        <v>0.674166086281503</v>
      </c>
      <c r="G11" s="7" t="n">
        <v>0.416959227028545</v>
      </c>
      <c r="H11" s="7" t="n">
        <v>0.389188624234115</v>
      </c>
      <c r="I11" s="7" t="n">
        <v>0.4831760269443409</v>
      </c>
      <c r="J11" s="7" t="n">
        <v>0.7842893380059177</v>
      </c>
      <c r="K11" s="7" t="n">
        <v>0.8094831960911204</v>
      </c>
      <c r="L11" s="7" t="n">
        <v>1</v>
      </c>
      <c r="M11" s="7" t="n">
        <v>0.822025783994862</v>
      </c>
      <c r="N11" s="7" t="n">
        <v>0.6548783739144165</v>
      </c>
      <c r="O11" s="7" t="n">
        <v>0.7103792323031901</v>
      </c>
      <c r="P11" s="7" t="n">
        <v>0.9032830594629869</v>
      </c>
      <c r="Q11" s="7" t="n">
        <v>0.8886252066056799</v>
      </c>
      <c r="R11" s="7" t="n">
        <v>0.6713390404521433</v>
      </c>
      <c r="S11" s="7" t="n">
        <v>0.8359737181197281</v>
      </c>
      <c r="T11" s="7" t="n">
        <v>0.8289716138255423</v>
      </c>
      <c r="U11" s="7" t="n">
        <v>0.7572372958189609</v>
      </c>
      <c r="V11" s="7" t="n">
        <v>0.4992905102111389</v>
      </c>
      <c r="W11" s="7" t="n">
        <v>0.1616816143452769</v>
      </c>
      <c r="X11" s="7" t="n">
        <v>0.6642686876120555</v>
      </c>
      <c r="Y11" s="7" t="n">
        <v>0.7656496378255199</v>
      </c>
      <c r="Z11" s="7" t="n">
        <v>0.5975050179478207</v>
      </c>
      <c r="AA11" s="7" t="n">
        <v>0.8952125403083839</v>
      </c>
      <c r="AB11" s="7" t="n">
        <v>0.7799686611016641</v>
      </c>
      <c r="AC11" s="7" t="n">
        <v>0.4554028059441543</v>
      </c>
      <c r="AD11" s="7" t="n">
        <v>0.9301242802826705</v>
      </c>
      <c r="AE11" s="7" t="n">
        <v>0.9110156438740796</v>
      </c>
      <c r="AF11" s="7" t="n">
        <v>0.9079035445191349</v>
      </c>
      <c r="AG11" s="7" t="n">
        <v>0.6721684096454899</v>
      </c>
      <c r="AH11" s="7" t="n">
        <v>0.8738115344458016</v>
      </c>
      <c r="AI11" s="7" t="n">
        <v>0.597957405210949</v>
      </c>
      <c r="AJ11" s="7" t="n">
        <v>0.7334751028291265</v>
      </c>
      <c r="AK11" s="7" t="n">
        <v>0.8908549388044544</v>
      </c>
      <c r="AL11" s="7" t="n">
        <v>0.9041136355041002</v>
      </c>
      <c r="AM11" s="7" t="n">
        <v>0.8692793116027735</v>
      </c>
      <c r="AN11" s="7" t="n">
        <v>0.7012854548328301</v>
      </c>
      <c r="AO11" s="7" t="n">
        <v>0.8600252983509921</v>
      </c>
      <c r="AP11" s="7" t="n">
        <v>0.5948673438551616</v>
      </c>
      <c r="AQ11" s="7" t="n">
        <v>0.895545287990436</v>
      </c>
      <c r="AR11" s="7" t="n">
        <v>0.2731128279507037</v>
      </c>
      <c r="AS11" s="7" t="n">
        <v>0.6294277488082372</v>
      </c>
      <c r="AT11" s="7" t="n">
        <v>0.7375421558039073</v>
      </c>
      <c r="AU11" s="7" t="n">
        <v>0.2112170001478062</v>
      </c>
      <c r="AV11" s="7" t="n">
        <v>0.8317789541529307</v>
      </c>
      <c r="AW11" s="7" t="n">
        <v>0.8499805080810073</v>
      </c>
      <c r="AX11" s="7" t="n">
        <v>0.5911622812365083</v>
      </c>
      <c r="AY11" s="7" t="n">
        <v>0.8978456518018376</v>
      </c>
      <c r="AZ11" s="7" t="n">
        <v>0.8515089655833729</v>
      </c>
      <c r="BA11" s="7" t="n">
        <v>0.9367665259530208</v>
      </c>
      <c r="BB11" s="7" t="n">
        <v>0.7491114905631745</v>
      </c>
      <c r="BC11" s="7" t="n">
        <v>0.502068068675368</v>
      </c>
      <c r="BD11" s="7" t="n">
        <v>0.862606232372982</v>
      </c>
      <c r="BE11" s="7" t="n">
        <v>0.9289717183441102</v>
      </c>
      <c r="BF11" s="7" t="n">
        <v>0.7284520143380027</v>
      </c>
      <c r="BG11" s="7" t="n">
        <v>0.7153107366348262</v>
      </c>
      <c r="BH11" s="7" t="n">
        <v>0.8167233628411797</v>
      </c>
      <c r="BI11" s="7" t="n">
        <v>0.6619684461092281</v>
      </c>
      <c r="BJ11" s="7" t="n">
        <v>0.8982901336503261</v>
      </c>
      <c r="BK11" s="7" t="n">
        <v>0.8803801446127064</v>
      </c>
      <c r="BL11" s="7" t="n">
        <v>0.9249729330449441</v>
      </c>
      <c r="BM11" s="7" t="n">
        <v>0.9299516312568241</v>
      </c>
      <c r="BN11" s="7" t="n">
        <v>0.6574601722530856</v>
      </c>
      <c r="BO11" s="7" t="n">
        <v>0.7360076832544747</v>
      </c>
      <c r="BP11" s="7" t="n">
        <v>0.8664766073111311</v>
      </c>
      <c r="BQ11" s="7" t="n">
        <v>0.7475296011908433</v>
      </c>
      <c r="BR11" s="7" t="n">
        <v>0.8947853712844096</v>
      </c>
      <c r="BS11" s="7" t="n">
        <v>0.9246896351556335</v>
      </c>
      <c r="BT11" s="7" t="n">
        <v>0.9218032389974091</v>
      </c>
      <c r="BU11" s="7" t="n">
        <v>0.9249378174034368</v>
      </c>
      <c r="BV11" s="7" t="n">
        <v>0.367068259576127</v>
      </c>
      <c r="BW11" s="7" t="n">
        <v>0.9102085280382015</v>
      </c>
      <c r="BX11" s="7" t="n">
        <v>0.9149675866542943</v>
      </c>
      <c r="BY11" s="7" t="n">
        <v>0.8566306506660525</v>
      </c>
      <c r="BZ11" s="7" t="n">
        <v>0.5733464873316435</v>
      </c>
      <c r="CA11" s="7" t="n">
        <v>0.9119952257474834</v>
      </c>
      <c r="CB11" s="7" t="n">
        <v>0.8480127832387475</v>
      </c>
      <c r="CC11" s="7" t="n">
        <v>0.7602096795854831</v>
      </c>
      <c r="CD11" s="7" t="n">
        <v>0.396758762756302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0.8654162016168664</v>
      </c>
      <c r="D12" s="7" t="n">
        <v>0.819576056564097</v>
      </c>
      <c r="E12" s="7" t="n">
        <v>0.6047226378892679</v>
      </c>
      <c r="F12" s="7" t="n">
        <v>0.7642831024442729</v>
      </c>
      <c r="G12" s="7" t="n">
        <v>0.5829946219897337</v>
      </c>
      <c r="H12" s="7" t="n">
        <v>0.5677314459119974</v>
      </c>
      <c r="I12" s="7" t="n">
        <v>0.7123218259155928</v>
      </c>
      <c r="J12" s="7" t="n">
        <v>0.7314519252271509</v>
      </c>
      <c r="K12" s="7" t="n">
        <v>0.8575888849348866</v>
      </c>
      <c r="L12" s="7" t="n">
        <v>0.822025783994862</v>
      </c>
      <c r="M12" s="7" t="n">
        <v>1</v>
      </c>
      <c r="N12" s="7" t="n">
        <v>0.6467104179190182</v>
      </c>
      <c r="O12" s="7" t="n">
        <v>0.8272688508013265</v>
      </c>
      <c r="P12" s="7" t="n">
        <v>0.8567775024361386</v>
      </c>
      <c r="Q12" s="7" t="n">
        <v>0.8975463905614772</v>
      </c>
      <c r="R12" s="7" t="n">
        <v>0.809844640518693</v>
      </c>
      <c r="S12" s="7" t="n">
        <v>0.8868659115949653</v>
      </c>
      <c r="T12" s="7" t="n">
        <v>0.8786285077148533</v>
      </c>
      <c r="U12" s="7" t="n">
        <v>0.6983835815466952</v>
      </c>
      <c r="V12" s="7" t="n">
        <v>0.689518606982726</v>
      </c>
      <c r="W12" s="7" t="n">
        <v>0.452475581495265</v>
      </c>
      <c r="X12" s="7" t="n">
        <v>0.6714978490839555</v>
      </c>
      <c r="Y12" s="7" t="n">
        <v>0.7141169292197188</v>
      </c>
      <c r="Z12" s="7" t="n">
        <v>0.7171994134214986</v>
      </c>
      <c r="AA12" s="7" t="n">
        <v>0.8475995503820211</v>
      </c>
      <c r="AB12" s="7" t="n">
        <v>0.7311514964569215</v>
      </c>
      <c r="AC12" s="7" t="n">
        <v>0.6160030336243267</v>
      </c>
      <c r="AD12" s="7" t="n">
        <v>0.8180092735717979</v>
      </c>
      <c r="AE12" s="7" t="n">
        <v>0.8233336040441965</v>
      </c>
      <c r="AF12" s="7" t="n">
        <v>0.8227485048932857</v>
      </c>
      <c r="AG12" s="7" t="n">
        <v>0.7793644002483671</v>
      </c>
      <c r="AH12" s="7" t="n">
        <v>0.8739260960512999</v>
      </c>
      <c r="AI12" s="7" t="n">
        <v>0.6283693104794671</v>
      </c>
      <c r="AJ12" s="7" t="n">
        <v>0.6403697361541951</v>
      </c>
      <c r="AK12" s="7" t="n">
        <v>0.8056396915880482</v>
      </c>
      <c r="AL12" s="7" t="n">
        <v>0.8543770333247345</v>
      </c>
      <c r="AM12" s="7" t="n">
        <v>0.8358282675104262</v>
      </c>
      <c r="AN12" s="7" t="n">
        <v>0.6981236496106256</v>
      </c>
      <c r="AO12" s="7" t="n">
        <v>0.8224411566006531</v>
      </c>
      <c r="AP12" s="7" t="n">
        <v>0.6281853294710062</v>
      </c>
      <c r="AQ12" s="7" t="n">
        <v>0.870631313719221</v>
      </c>
      <c r="AR12" s="7" t="n">
        <v>0.5081635794755353</v>
      </c>
      <c r="AS12" s="7" t="n">
        <v>0.6179625221643573</v>
      </c>
      <c r="AT12" s="7" t="n">
        <v>0.6475800786373479</v>
      </c>
      <c r="AU12" s="7" t="n">
        <v>0.4664263603346488</v>
      </c>
      <c r="AV12" s="7" t="n">
        <v>0.880122068269663</v>
      </c>
      <c r="AW12" s="7" t="n">
        <v>0.886579708163587</v>
      </c>
      <c r="AX12" s="7" t="n">
        <v>0.7705213601808071</v>
      </c>
      <c r="AY12" s="7" t="n">
        <v>0.861477992200201</v>
      </c>
      <c r="AZ12" s="7" t="n">
        <v>0.7832262622567439</v>
      </c>
      <c r="BA12" s="7" t="n">
        <v>0.7977089315172846</v>
      </c>
      <c r="BB12" s="7" t="n">
        <v>0.7626309557475583</v>
      </c>
      <c r="BC12" s="7" t="n">
        <v>0.5516147590407756</v>
      </c>
      <c r="BD12" s="7" t="n">
        <v>0.7756759045157396</v>
      </c>
      <c r="BE12" s="7" t="n">
        <v>0.8191542682683208</v>
      </c>
      <c r="BF12" s="7" t="n">
        <v>0.6861268503250746</v>
      </c>
      <c r="BG12" s="7" t="n">
        <v>0.6537523205201693</v>
      </c>
      <c r="BH12" s="7" t="n">
        <v>0.7556906822162617</v>
      </c>
      <c r="BI12" s="7" t="n">
        <v>0.6593584306812833</v>
      </c>
      <c r="BJ12" s="7" t="n">
        <v>0.8716324663654967</v>
      </c>
      <c r="BK12" s="7" t="n">
        <v>0.8312197793988263</v>
      </c>
      <c r="BL12" s="7" t="n">
        <v>0.7962893062266023</v>
      </c>
      <c r="BM12" s="7" t="n">
        <v>0.8203678135254122</v>
      </c>
      <c r="BN12" s="7" t="n">
        <v>0.6835571580006893</v>
      </c>
      <c r="BO12" s="7" t="n">
        <v>0.7148161160275608</v>
      </c>
      <c r="BP12" s="7" t="n">
        <v>0.7860499366555396</v>
      </c>
      <c r="BQ12" s="7" t="n">
        <v>0.6485630100988434</v>
      </c>
      <c r="BR12" s="7" t="n">
        <v>0.794436430332098</v>
      </c>
      <c r="BS12" s="7" t="n">
        <v>0.813122296151227</v>
      </c>
      <c r="BT12" s="7" t="n">
        <v>0.7785448466757851</v>
      </c>
      <c r="BU12" s="7" t="n">
        <v>0.7850526351813744</v>
      </c>
      <c r="BV12" s="7" t="n">
        <v>0.5162409900547045</v>
      </c>
      <c r="BW12" s="7" t="n">
        <v>0.7667753076807207</v>
      </c>
      <c r="BX12" s="7" t="n">
        <v>0.7482098386842893</v>
      </c>
      <c r="BY12" s="7" t="n">
        <v>0.8373776070869215</v>
      </c>
      <c r="BZ12" s="7" t="n">
        <v>0.6386861593696996</v>
      </c>
      <c r="CA12" s="7" t="n">
        <v>0.7415629934725643</v>
      </c>
      <c r="CB12" s="7" t="n">
        <v>0.7864165515547118</v>
      </c>
      <c r="CC12" s="7" t="n">
        <v>0.7269881167335233</v>
      </c>
      <c r="CD12" s="7" t="n">
        <v>0.6088193556568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0.7866819939077629</v>
      </c>
      <c r="D13" s="7" t="n">
        <v>0.8396094581639374</v>
      </c>
      <c r="E13" s="7" t="n">
        <v>0.4775876429653435</v>
      </c>
      <c r="F13" s="7" t="n">
        <v>0.8556802079442731</v>
      </c>
      <c r="G13" s="7" t="n">
        <v>0.5859837369603419</v>
      </c>
      <c r="H13" s="7" t="n">
        <v>0.5720238148783957</v>
      </c>
      <c r="I13" s="7" t="n">
        <v>0.4277166004365862</v>
      </c>
      <c r="J13" s="7" t="n">
        <v>0.9422129293188376</v>
      </c>
      <c r="K13" s="7" t="n">
        <v>0.8560843520685296</v>
      </c>
      <c r="L13" s="7" t="n">
        <v>0.6548783739144165</v>
      </c>
      <c r="M13" s="7" t="n">
        <v>0.6467104179190182</v>
      </c>
      <c r="N13" s="7" t="n">
        <v>1</v>
      </c>
      <c r="O13" s="7" t="n">
        <v>0.5388239051214256</v>
      </c>
      <c r="P13" s="7" t="n">
        <v>0.6270590263037152</v>
      </c>
      <c r="Q13" s="7" t="n">
        <v>0.6812707719065734</v>
      </c>
      <c r="R13" s="7" t="n">
        <v>0.6621155892193793</v>
      </c>
      <c r="S13" s="7" t="n">
        <v>0.7129744999735188</v>
      </c>
      <c r="T13" s="7" t="n">
        <v>0.8320368915607241</v>
      </c>
      <c r="U13" s="7" t="n">
        <v>0.7218256286026657</v>
      </c>
      <c r="V13" s="7" t="n">
        <v>0.5513145160072245</v>
      </c>
      <c r="W13" s="7" t="n">
        <v>0.2541206208275766</v>
      </c>
      <c r="X13" s="7" t="n">
        <v>0.9608522293601357</v>
      </c>
      <c r="Y13" s="7" t="n">
        <v>0.6885147009347748</v>
      </c>
      <c r="Z13" s="7" t="n">
        <v>0.5208333031483368</v>
      </c>
      <c r="AA13" s="7" t="n">
        <v>0.6201666435566784</v>
      </c>
      <c r="AB13" s="7" t="n">
        <v>0.6577283417191081</v>
      </c>
      <c r="AC13" s="7" t="n">
        <v>0.5992870041062955</v>
      </c>
      <c r="AD13" s="7" t="n">
        <v>0.7160120016487949</v>
      </c>
      <c r="AE13" s="7" t="n">
        <v>0.7280837314086788</v>
      </c>
      <c r="AF13" s="7" t="n">
        <v>0.6369564858614081</v>
      </c>
      <c r="AG13" s="7" t="n">
        <v>0.8784701555610414</v>
      </c>
      <c r="AH13" s="7" t="n">
        <v>0.8444420772816223</v>
      </c>
      <c r="AI13" s="7" t="n">
        <v>0.5921620358462149</v>
      </c>
      <c r="AJ13" s="7" t="n">
        <v>0.5915212516602958</v>
      </c>
      <c r="AK13" s="7" t="n">
        <v>0.7080432332240075</v>
      </c>
      <c r="AL13" s="7" t="n">
        <v>0.6016392017849979</v>
      </c>
      <c r="AM13" s="7" t="n">
        <v>0.5455326915329155</v>
      </c>
      <c r="AN13" s="7" t="n">
        <v>0.6951150955861353</v>
      </c>
      <c r="AO13" s="7" t="n">
        <v>0.5086738485190704</v>
      </c>
      <c r="AP13" s="7" t="n">
        <v>0.5801021533885489</v>
      </c>
      <c r="AQ13" s="7" t="n">
        <v>0.6645646146609511</v>
      </c>
      <c r="AR13" s="7" t="n">
        <v>0.5106087360894281</v>
      </c>
      <c r="AS13" s="7" t="n">
        <v>0.9880228676983754</v>
      </c>
      <c r="AT13" s="7" t="n">
        <v>0.7173052077739064</v>
      </c>
      <c r="AU13" s="7" t="n">
        <v>0.3193820049557387</v>
      </c>
      <c r="AV13" s="7" t="n">
        <v>0.8490434513001739</v>
      </c>
      <c r="AW13" s="7" t="n">
        <v>0.6516803010969149</v>
      </c>
      <c r="AX13" s="7" t="n">
        <v>0.5707477647491208</v>
      </c>
      <c r="AY13" s="7" t="n">
        <v>0.6072501004784193</v>
      </c>
      <c r="AZ13" s="7" t="n">
        <v>0.6942464510532956</v>
      </c>
      <c r="BA13" s="7" t="n">
        <v>0.7221923888147941</v>
      </c>
      <c r="BB13" s="7" t="n">
        <v>0.817970412839452</v>
      </c>
      <c r="BC13" s="7" t="n">
        <v>0.4312902092468763</v>
      </c>
      <c r="BD13" s="7" t="n">
        <v>0.717687694977853</v>
      </c>
      <c r="BE13" s="7" t="n">
        <v>0.7136561054674923</v>
      </c>
      <c r="BF13" s="7" t="n">
        <v>0.6126495908481749</v>
      </c>
      <c r="BG13" s="7" t="n">
        <v>0.6008118577371739</v>
      </c>
      <c r="BH13" s="7" t="n">
        <v>0.6634397891720559</v>
      </c>
      <c r="BI13" s="7" t="n">
        <v>0.6627817619360069</v>
      </c>
      <c r="BJ13" s="7" t="n">
        <v>0.6669026862778077</v>
      </c>
      <c r="BK13" s="7" t="n">
        <v>0.5880804662760246</v>
      </c>
      <c r="BL13" s="7" t="n">
        <v>0.7333820827443177</v>
      </c>
      <c r="BM13" s="7" t="n">
        <v>0.7348996155678745</v>
      </c>
      <c r="BN13" s="7" t="n">
        <v>0.9671162633398601</v>
      </c>
      <c r="BO13" s="7" t="n">
        <v>0.6845852561866619</v>
      </c>
      <c r="BP13" s="7" t="n">
        <v>0.5255751452523859</v>
      </c>
      <c r="BQ13" s="7" t="n">
        <v>0.5890075524910295</v>
      </c>
      <c r="BR13" s="7" t="n">
        <v>0.7479596741046265</v>
      </c>
      <c r="BS13" s="7" t="n">
        <v>0.7671367495157733</v>
      </c>
      <c r="BT13" s="7" t="n">
        <v>0.7492963667893272</v>
      </c>
      <c r="BU13" s="7" t="n">
        <v>0.7329516251470907</v>
      </c>
      <c r="BV13" s="7" t="n">
        <v>0.4762156889604978</v>
      </c>
      <c r="BW13" s="7" t="n">
        <v>0.6458769917819438</v>
      </c>
      <c r="BX13" s="7" t="n">
        <v>0.6364872202826042</v>
      </c>
      <c r="BY13" s="7" t="n">
        <v>0.7796500347402341</v>
      </c>
      <c r="BZ13" s="7" t="n">
        <v>0.6144930787716304</v>
      </c>
      <c r="CA13" s="7" t="n">
        <v>0.6274483253317811</v>
      </c>
      <c r="CB13" s="7" t="n">
        <v>0.6468210741117771</v>
      </c>
      <c r="CC13" s="7" t="n">
        <v>0.672800099167134</v>
      </c>
      <c r="CD13" s="7" t="n">
        <v>0.5232183025082173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0.8144930165862476</v>
      </c>
      <c r="D14" s="7" t="n">
        <v>0.753212446704726</v>
      </c>
      <c r="E14" s="7" t="n">
        <v>0.6773351142002372</v>
      </c>
      <c r="F14" s="7" t="n">
        <v>0.6935049573439251</v>
      </c>
      <c r="G14" s="7" t="n">
        <v>0.5567476981879599</v>
      </c>
      <c r="H14" s="7" t="n">
        <v>0.5444801821103483</v>
      </c>
      <c r="I14" s="7" t="n">
        <v>0.8897994465659885</v>
      </c>
      <c r="J14" s="7" t="n">
        <v>0.608042806224574</v>
      </c>
      <c r="K14" s="7" t="n">
        <v>0.7676021195719451</v>
      </c>
      <c r="L14" s="7" t="n">
        <v>0.7103792323031901</v>
      </c>
      <c r="M14" s="7" t="n">
        <v>0.8272688508013265</v>
      </c>
      <c r="N14" s="7" t="n">
        <v>0.5388239051214256</v>
      </c>
      <c r="O14" s="7" t="n">
        <v>1</v>
      </c>
      <c r="P14" s="7" t="n">
        <v>0.769230576986196</v>
      </c>
      <c r="Q14" s="7" t="n">
        <v>0.8401575864027716</v>
      </c>
      <c r="R14" s="7" t="n">
        <v>0.7795433254287545</v>
      </c>
      <c r="S14" s="7" t="n">
        <v>0.8458103714062025</v>
      </c>
      <c r="T14" s="7" t="n">
        <v>0.8004502854302038</v>
      </c>
      <c r="U14" s="7" t="n">
        <v>0.5429722418661405</v>
      </c>
      <c r="V14" s="7" t="n">
        <v>0.7084215358654624</v>
      </c>
      <c r="W14" s="7" t="n">
        <v>0.6090518290902515</v>
      </c>
      <c r="X14" s="7" t="n">
        <v>0.5837237254784781</v>
      </c>
      <c r="Y14" s="7" t="n">
        <v>0.557343984828869</v>
      </c>
      <c r="Z14" s="7" t="n">
        <v>0.6771485131907764</v>
      </c>
      <c r="AA14" s="7" t="n">
        <v>0.7588621749156674</v>
      </c>
      <c r="AB14" s="7" t="n">
        <v>0.5941785797157815</v>
      </c>
      <c r="AC14" s="7" t="n">
        <v>0.5884698628204493</v>
      </c>
      <c r="AD14" s="7" t="n">
        <v>0.7405061426850692</v>
      </c>
      <c r="AE14" s="7" t="n">
        <v>0.7129534361226192</v>
      </c>
      <c r="AF14" s="7" t="n">
        <v>0.7235401373573873</v>
      </c>
      <c r="AG14" s="7" t="n">
        <v>0.6635397516585751</v>
      </c>
      <c r="AH14" s="7" t="n">
        <v>0.7576786993211181</v>
      </c>
      <c r="AI14" s="7" t="n">
        <v>0.5767187714603188</v>
      </c>
      <c r="AJ14" s="7" t="n">
        <v>0.4954268030056985</v>
      </c>
      <c r="AK14" s="7" t="n">
        <v>0.696863689480676</v>
      </c>
      <c r="AL14" s="7" t="n">
        <v>0.7893810748478602</v>
      </c>
      <c r="AM14" s="7" t="n">
        <v>0.7451143826539052</v>
      </c>
      <c r="AN14" s="7" t="n">
        <v>0.6393722522647937</v>
      </c>
      <c r="AO14" s="7" t="n">
        <v>0.6987629119617466</v>
      </c>
      <c r="AP14" s="7" t="n">
        <v>0.5818671866064042</v>
      </c>
      <c r="AQ14" s="7" t="n">
        <v>0.7949529156885943</v>
      </c>
      <c r="AR14" s="7" t="n">
        <v>0.4891871853606045</v>
      </c>
      <c r="AS14" s="7" t="n">
        <v>0.5279763953822971</v>
      </c>
      <c r="AT14" s="7" t="n">
        <v>0.4957444676873635</v>
      </c>
      <c r="AU14" s="7" t="n">
        <v>0.6070980618148586</v>
      </c>
      <c r="AV14" s="7" t="n">
        <v>0.7924991916146181</v>
      </c>
      <c r="AW14" s="7" t="n">
        <v>0.9121867050392425</v>
      </c>
      <c r="AX14" s="7" t="n">
        <v>0.7804208253697329</v>
      </c>
      <c r="AY14" s="7" t="n">
        <v>0.7696194847116209</v>
      </c>
      <c r="AZ14" s="7" t="n">
        <v>0.7230416772439757</v>
      </c>
      <c r="BA14" s="7" t="n">
        <v>0.7112697426712968</v>
      </c>
      <c r="BB14" s="7" t="n">
        <v>0.6522430837373869</v>
      </c>
      <c r="BC14" s="7" t="n">
        <v>0.5521099891541771</v>
      </c>
      <c r="BD14" s="7" t="n">
        <v>0.7180988406778983</v>
      </c>
      <c r="BE14" s="7" t="n">
        <v>0.7142309072713641</v>
      </c>
      <c r="BF14" s="7" t="n">
        <v>0.5095158072459129</v>
      </c>
      <c r="BG14" s="7" t="n">
        <v>0.4893040834441121</v>
      </c>
      <c r="BH14" s="7" t="n">
        <v>0.6772830348177623</v>
      </c>
      <c r="BI14" s="7" t="n">
        <v>0.5793257450134257</v>
      </c>
      <c r="BJ14" s="7" t="n">
        <v>0.7959979413338789</v>
      </c>
      <c r="BK14" s="7" t="n">
        <v>0.7450566714592164</v>
      </c>
      <c r="BL14" s="7" t="n">
        <v>0.6818034928478022</v>
      </c>
      <c r="BM14" s="7" t="n">
        <v>0.7269511591924289</v>
      </c>
      <c r="BN14" s="7" t="n">
        <v>0.5568123421517038</v>
      </c>
      <c r="BO14" s="7" t="n">
        <v>0.5470528213108548</v>
      </c>
      <c r="BP14" s="7" t="n">
        <v>0.7323822984137459</v>
      </c>
      <c r="BQ14" s="7" t="n">
        <v>0.5067720534284205</v>
      </c>
      <c r="BR14" s="7" t="n">
        <v>0.717265442114195</v>
      </c>
      <c r="BS14" s="7" t="n">
        <v>0.7008948842724356</v>
      </c>
      <c r="BT14" s="7" t="n">
        <v>0.6805435435913385</v>
      </c>
      <c r="BU14" s="7" t="n">
        <v>0.7014925099839876</v>
      </c>
      <c r="BV14" s="7" t="n">
        <v>0.5250183273515969</v>
      </c>
      <c r="BW14" s="7" t="n">
        <v>0.6818316571201826</v>
      </c>
      <c r="BX14" s="7" t="n">
        <v>0.6534008880092997</v>
      </c>
      <c r="BY14" s="7" t="n">
        <v>0.712357545002042</v>
      </c>
      <c r="BZ14" s="7" t="n">
        <v>0.5884057089856968</v>
      </c>
      <c r="CA14" s="7" t="n">
        <v>0.6472725505994987</v>
      </c>
      <c r="CB14" s="7" t="n">
        <v>0.7099619627822809</v>
      </c>
      <c r="CC14" s="7" t="n">
        <v>0.5782258896378388</v>
      </c>
      <c r="CD14" s="7" t="n">
        <v>0.6141801789150635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0.7800087380495292</v>
      </c>
      <c r="D15" s="7" t="n">
        <v>0.7533561022520382</v>
      </c>
      <c r="E15" s="7" t="n">
        <v>0.409152789141373</v>
      </c>
      <c r="F15" s="7" t="n">
        <v>0.693648412582212</v>
      </c>
      <c r="G15" s="7" t="n">
        <v>0.4102704834304862</v>
      </c>
      <c r="H15" s="7" t="n">
        <v>0.387921469892282</v>
      </c>
      <c r="I15" s="7" t="n">
        <v>0.5694026735982171</v>
      </c>
      <c r="J15" s="7" t="n">
        <v>0.72318358917167</v>
      </c>
      <c r="K15" s="7" t="n">
        <v>0.8155928408086479</v>
      </c>
      <c r="L15" s="7" t="n">
        <v>0.9032830594629869</v>
      </c>
      <c r="M15" s="7" t="n">
        <v>0.8567775024361386</v>
      </c>
      <c r="N15" s="7" t="n">
        <v>0.6270590263037152</v>
      </c>
      <c r="O15" s="7" t="n">
        <v>0.769230576986196</v>
      </c>
      <c r="P15" s="7" t="n">
        <v>1</v>
      </c>
      <c r="Q15" s="7" t="n">
        <v>0.8639460811946055</v>
      </c>
      <c r="R15" s="7" t="n">
        <v>0.7054720913752618</v>
      </c>
      <c r="S15" s="7" t="n">
        <v>0.8066262028327849</v>
      </c>
      <c r="T15" s="7" t="n">
        <v>0.8258013279829299</v>
      </c>
      <c r="U15" s="7" t="n">
        <v>0.6938237860813464</v>
      </c>
      <c r="V15" s="7" t="n">
        <v>0.4864030183719961</v>
      </c>
      <c r="W15" s="7" t="n">
        <v>0.2604771841227592</v>
      </c>
      <c r="X15" s="7" t="n">
        <v>0.6280610058133146</v>
      </c>
      <c r="Y15" s="7" t="n">
        <v>0.6880824819870749</v>
      </c>
      <c r="Z15" s="7" t="n">
        <v>0.5889407887862704</v>
      </c>
      <c r="AA15" s="7" t="n">
        <v>0.997969390331964</v>
      </c>
      <c r="AB15" s="7" t="n">
        <v>0.6846435004995882</v>
      </c>
      <c r="AC15" s="7" t="n">
        <v>0.4494450519879846</v>
      </c>
      <c r="AD15" s="7" t="n">
        <v>0.8670340914842132</v>
      </c>
      <c r="AE15" s="7" t="n">
        <v>0.9117660015438622</v>
      </c>
      <c r="AF15" s="7" t="n">
        <v>0.9484172118975588</v>
      </c>
      <c r="AG15" s="7" t="n">
        <v>0.6411554349889691</v>
      </c>
      <c r="AH15" s="7" t="n">
        <v>0.8743542744566689</v>
      </c>
      <c r="AI15" s="7" t="n">
        <v>0.5692014695196883</v>
      </c>
      <c r="AJ15" s="7" t="n">
        <v>0.6470548387845925</v>
      </c>
      <c r="AK15" s="7" t="n">
        <v>0.9071220639013621</v>
      </c>
      <c r="AL15" s="7" t="n">
        <v>0.99095361677986</v>
      </c>
      <c r="AM15" s="7" t="n">
        <v>0.8375456124326253</v>
      </c>
      <c r="AN15" s="7" t="n">
        <v>0.6197681936538909</v>
      </c>
      <c r="AO15" s="7" t="n">
        <v>0.8259456014557971</v>
      </c>
      <c r="AP15" s="7" t="n">
        <v>0.5639184244553026</v>
      </c>
      <c r="AQ15" s="7" t="n">
        <v>0.950856875690531</v>
      </c>
      <c r="AR15" s="7" t="n">
        <v>0.3197775088006299</v>
      </c>
      <c r="AS15" s="7" t="n">
        <v>0.6198058761175639</v>
      </c>
      <c r="AT15" s="7" t="n">
        <v>0.6694837711632268</v>
      </c>
      <c r="AU15" s="7" t="n">
        <v>0.287255021310813</v>
      </c>
      <c r="AV15" s="7" t="n">
        <v>0.8363916137233404</v>
      </c>
      <c r="AW15" s="7" t="n">
        <v>0.8603285764885386</v>
      </c>
      <c r="AX15" s="7" t="n">
        <v>0.6090166268210757</v>
      </c>
      <c r="AY15" s="7" t="n">
        <v>0.9967847063045843</v>
      </c>
      <c r="AZ15" s="7" t="n">
        <v>0.7879325657226841</v>
      </c>
      <c r="BA15" s="7" t="n">
        <v>0.8797266942314044</v>
      </c>
      <c r="BB15" s="7" t="n">
        <v>0.6458732379860067</v>
      </c>
      <c r="BC15" s="7" t="n">
        <v>0.4587737424727762</v>
      </c>
      <c r="BD15" s="7" t="n">
        <v>0.7964999592217042</v>
      </c>
      <c r="BE15" s="7" t="n">
        <v>0.8895995346976108</v>
      </c>
      <c r="BF15" s="7" t="n">
        <v>0.6506191627094022</v>
      </c>
      <c r="BG15" s="7" t="n">
        <v>0.6275339224932369</v>
      </c>
      <c r="BH15" s="7" t="n">
        <v>0.7531733011237687</v>
      </c>
      <c r="BI15" s="7" t="n">
        <v>0.5666644222185561</v>
      </c>
      <c r="BJ15" s="7" t="n">
        <v>0.9521854378992637</v>
      </c>
      <c r="BK15" s="7" t="n">
        <v>0.8464596526432826</v>
      </c>
      <c r="BL15" s="7" t="n">
        <v>0.8644359432188767</v>
      </c>
      <c r="BM15" s="7" t="n">
        <v>0.8706105600043006</v>
      </c>
      <c r="BN15" s="7" t="n">
        <v>0.6118336126381385</v>
      </c>
      <c r="BO15" s="7" t="n">
        <v>0.6519222087396209</v>
      </c>
      <c r="BP15" s="7" t="n">
        <v>0.9647597340131403</v>
      </c>
      <c r="BQ15" s="7" t="n">
        <v>0.6501239016274434</v>
      </c>
      <c r="BR15" s="7" t="n">
        <v>0.83847683649754</v>
      </c>
      <c r="BS15" s="7" t="n">
        <v>0.8834993305740083</v>
      </c>
      <c r="BT15" s="7" t="n">
        <v>0.8660016029112841</v>
      </c>
      <c r="BU15" s="7" t="n">
        <v>0.8711851200259242</v>
      </c>
      <c r="BV15" s="7" t="n">
        <v>0.3364489679873418</v>
      </c>
      <c r="BW15" s="7" t="n">
        <v>0.8799348778237663</v>
      </c>
      <c r="BX15" s="7" t="n">
        <v>0.8646723956095805</v>
      </c>
      <c r="BY15" s="7" t="n">
        <v>0.8102411156601144</v>
      </c>
      <c r="BZ15" s="7" t="n">
        <v>0.5287798844189343</v>
      </c>
      <c r="CA15" s="7" t="n">
        <v>0.8570331128018812</v>
      </c>
      <c r="CB15" s="7" t="n">
        <v>0.7788162843159284</v>
      </c>
      <c r="CC15" s="7" t="n">
        <v>0.6640935570014996</v>
      </c>
      <c r="CD15" s="7" t="n">
        <v>0.4150462648495755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0.9142729068761764</v>
      </c>
      <c r="D16" s="7" t="n">
        <v>0.8326144937313021</v>
      </c>
      <c r="E16" s="7" t="n">
        <v>0.6328764830969612</v>
      </c>
      <c r="F16" s="7" t="n">
        <v>0.7633869320354312</v>
      </c>
      <c r="G16" s="7" t="n">
        <v>0.5784180019965289</v>
      </c>
      <c r="H16" s="7" t="n">
        <v>0.5556597425850509</v>
      </c>
      <c r="I16" s="7" t="n">
        <v>0.7139508461879345</v>
      </c>
      <c r="J16" s="7" t="n">
        <v>0.781762683391257</v>
      </c>
      <c r="K16" s="7" t="n">
        <v>0.8704702079206216</v>
      </c>
      <c r="L16" s="7" t="n">
        <v>0.8886252066056799</v>
      </c>
      <c r="M16" s="7" t="n">
        <v>0.8975463905614772</v>
      </c>
      <c r="N16" s="7" t="n">
        <v>0.6812707719065734</v>
      </c>
      <c r="O16" s="7" t="n">
        <v>0.8401575864027716</v>
      </c>
      <c r="P16" s="7" t="n">
        <v>0.8639460811946055</v>
      </c>
      <c r="Q16" s="7" t="n">
        <v>1</v>
      </c>
      <c r="R16" s="7" t="n">
        <v>0.8502802578077681</v>
      </c>
      <c r="S16" s="7" t="n">
        <v>0.9665909967196399</v>
      </c>
      <c r="T16" s="7" t="n">
        <v>0.9093878225178977</v>
      </c>
      <c r="U16" s="7" t="n">
        <v>0.7330458329598518</v>
      </c>
      <c r="V16" s="7" t="n">
        <v>0.7338699791641903</v>
      </c>
      <c r="W16" s="7" t="n">
        <v>0.4244207477343247</v>
      </c>
      <c r="X16" s="7" t="n">
        <v>0.7294287793929092</v>
      </c>
      <c r="Y16" s="7" t="n">
        <v>0.7626705463239509</v>
      </c>
      <c r="Z16" s="7" t="n">
        <v>0.7784269957715862</v>
      </c>
      <c r="AA16" s="7" t="n">
        <v>0.8428876638973699</v>
      </c>
      <c r="AB16" s="7" t="n">
        <v>0.8057972146356049</v>
      </c>
      <c r="AC16" s="7" t="n">
        <v>0.6146467845930814</v>
      </c>
      <c r="AD16" s="7" t="n">
        <v>0.9330078224178084</v>
      </c>
      <c r="AE16" s="7" t="n">
        <v>0.8601613196012712</v>
      </c>
      <c r="AF16" s="7" t="n">
        <v>0.8359069934155656</v>
      </c>
      <c r="AG16" s="7" t="n">
        <v>0.7833652215483863</v>
      </c>
      <c r="AH16" s="7" t="n">
        <v>0.8854154882910377</v>
      </c>
      <c r="AI16" s="7" t="n">
        <v>0.6694067726870894</v>
      </c>
      <c r="AJ16" s="7" t="n">
        <v>0.6980952324788336</v>
      </c>
      <c r="AK16" s="7" t="n">
        <v>0.8247041934769602</v>
      </c>
      <c r="AL16" s="7" t="n">
        <v>0.8531887615800721</v>
      </c>
      <c r="AM16" s="7" t="n">
        <v>0.8891128400070902</v>
      </c>
      <c r="AN16" s="7" t="n">
        <v>0.8384349623844284</v>
      </c>
      <c r="AO16" s="7" t="n">
        <v>0.8544242915104386</v>
      </c>
      <c r="AP16" s="7" t="n">
        <v>0.6763941671862449</v>
      </c>
      <c r="AQ16" s="7" t="n">
        <v>0.8477818935424037</v>
      </c>
      <c r="AR16" s="7" t="n">
        <v>0.45584670578789</v>
      </c>
      <c r="AS16" s="7" t="n">
        <v>0.6497685033395619</v>
      </c>
      <c r="AT16" s="7" t="n">
        <v>0.6826282813009625</v>
      </c>
      <c r="AU16" s="7" t="n">
        <v>0.4640402100701029</v>
      </c>
      <c r="AV16" s="7" t="n">
        <v>0.8952557702005048</v>
      </c>
      <c r="AW16" s="7" t="n">
        <v>0.9564429889837546</v>
      </c>
      <c r="AX16" s="7" t="n">
        <v>0.8174886177836584</v>
      </c>
      <c r="AY16" s="7" t="n">
        <v>0.8538226757287048</v>
      </c>
      <c r="AZ16" s="7" t="n">
        <v>0.906863376874755</v>
      </c>
      <c r="BA16" s="7" t="n">
        <v>0.8788649630072694</v>
      </c>
      <c r="BB16" s="7" t="n">
        <v>0.8188537789881597</v>
      </c>
      <c r="BC16" s="7" t="n">
        <v>0.6762605351659596</v>
      </c>
      <c r="BD16" s="7" t="n">
        <v>0.9036308058391578</v>
      </c>
      <c r="BE16" s="7" t="n">
        <v>0.8797969071213249</v>
      </c>
      <c r="BF16" s="7" t="n">
        <v>0.7134794524523496</v>
      </c>
      <c r="BG16" s="7" t="n">
        <v>0.6916883451139749</v>
      </c>
      <c r="BH16" s="7" t="n">
        <v>0.9030236638651419</v>
      </c>
      <c r="BI16" s="7" t="n">
        <v>0.8005904326001084</v>
      </c>
      <c r="BJ16" s="7" t="n">
        <v>0.8523409443014057</v>
      </c>
      <c r="BK16" s="7" t="n">
        <v>0.8913733202945811</v>
      </c>
      <c r="BL16" s="7" t="n">
        <v>0.8721907539311153</v>
      </c>
      <c r="BM16" s="7" t="n">
        <v>0.9108703150992074</v>
      </c>
      <c r="BN16" s="7" t="n">
        <v>0.7124707292644659</v>
      </c>
      <c r="BO16" s="7" t="n">
        <v>0.748467011255125</v>
      </c>
      <c r="BP16" s="7" t="n">
        <v>0.8201020963553708</v>
      </c>
      <c r="BQ16" s="7" t="n">
        <v>0.721618286629543</v>
      </c>
      <c r="BR16" s="7" t="n">
        <v>0.9227984142758737</v>
      </c>
      <c r="BS16" s="7" t="n">
        <v>0.8742243769218622</v>
      </c>
      <c r="BT16" s="7" t="n">
        <v>0.8628413489454648</v>
      </c>
      <c r="BU16" s="7" t="n">
        <v>0.8581755479658763</v>
      </c>
      <c r="BV16" s="7" t="n">
        <v>0.5476996173227361</v>
      </c>
      <c r="BW16" s="7" t="n">
        <v>0.8324193075763763</v>
      </c>
      <c r="BX16" s="7" t="n">
        <v>0.8186299644167682</v>
      </c>
      <c r="BY16" s="7" t="n">
        <v>0.8821882606533965</v>
      </c>
      <c r="BZ16" s="7" t="n">
        <v>0.673445511475855</v>
      </c>
      <c r="CA16" s="7" t="n">
        <v>0.8130560038607539</v>
      </c>
      <c r="CB16" s="7" t="n">
        <v>0.9193957142656872</v>
      </c>
      <c r="CC16" s="7" t="n">
        <v>0.776768148799892</v>
      </c>
      <c r="CD16" s="7" t="n">
        <v>0.6142734455337303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0.9443273087094846</v>
      </c>
      <c r="D17" s="7" t="n">
        <v>0.9081292801269829</v>
      </c>
      <c r="E17" s="7" t="n">
        <v>0.8614991632501768</v>
      </c>
      <c r="F17" s="7" t="n">
        <v>0.8716222075699098</v>
      </c>
      <c r="G17" s="7" t="n">
        <v>0.7807284942184231</v>
      </c>
      <c r="H17" s="7" t="n">
        <v>0.7762202289522525</v>
      </c>
      <c r="I17" s="7" t="n">
        <v>0.8074342907448351</v>
      </c>
      <c r="J17" s="7" t="n">
        <v>0.7254150443912563</v>
      </c>
      <c r="K17" s="7" t="n">
        <v>0.8895174639276013</v>
      </c>
      <c r="L17" s="7" t="n">
        <v>0.6713390404521433</v>
      </c>
      <c r="M17" s="7" t="n">
        <v>0.809844640518693</v>
      </c>
      <c r="N17" s="7" t="n">
        <v>0.6621155892193793</v>
      </c>
      <c r="O17" s="7" t="n">
        <v>0.7795433254287545</v>
      </c>
      <c r="P17" s="7" t="n">
        <v>0.7054720913752618</v>
      </c>
      <c r="Q17" s="7" t="n">
        <v>0.8502802578077681</v>
      </c>
      <c r="R17" s="7" t="n">
        <v>1</v>
      </c>
      <c r="S17" s="7" t="n">
        <v>0.9235421877815929</v>
      </c>
      <c r="T17" s="7" t="n">
        <v>0.9128810194057544</v>
      </c>
      <c r="U17" s="7" t="n">
        <v>0.639768332164334</v>
      </c>
      <c r="V17" s="7" t="n">
        <v>0.9126823005249886</v>
      </c>
      <c r="W17" s="7" t="n">
        <v>0.6514601330223169</v>
      </c>
      <c r="X17" s="7" t="n">
        <v>0.7092076453394772</v>
      </c>
      <c r="Y17" s="7" t="n">
        <v>0.6551018580224548</v>
      </c>
      <c r="Z17" s="7" t="n">
        <v>0.7129412610173309</v>
      </c>
      <c r="AA17" s="7" t="n">
        <v>0.6852332911761668</v>
      </c>
      <c r="AB17" s="7" t="n">
        <v>0.673730392606841</v>
      </c>
      <c r="AC17" s="7" t="n">
        <v>0.8236352263630413</v>
      </c>
      <c r="AD17" s="7" t="n">
        <v>0.7494780095028124</v>
      </c>
      <c r="AE17" s="7" t="n">
        <v>0.7114312809039959</v>
      </c>
      <c r="AF17" s="7" t="n">
        <v>0.6519569721757261</v>
      </c>
      <c r="AG17" s="7" t="n">
        <v>0.8736179473091411</v>
      </c>
      <c r="AH17" s="7" t="n">
        <v>0.828532613798976</v>
      </c>
      <c r="AI17" s="7" t="n">
        <v>0.7320111124872427</v>
      </c>
      <c r="AJ17" s="7" t="n">
        <v>0.5536130809991426</v>
      </c>
      <c r="AK17" s="7" t="n">
        <v>0.6858919401135929</v>
      </c>
      <c r="AL17" s="7" t="n">
        <v>0.6665966640513822</v>
      </c>
      <c r="AM17" s="7" t="n">
        <v>0.6842279956377648</v>
      </c>
      <c r="AN17" s="7" t="n">
        <v>0.7870642697286356</v>
      </c>
      <c r="AO17" s="7" t="n">
        <v>0.643689549231699</v>
      </c>
      <c r="AP17" s="7" t="n">
        <v>0.7277194502706356</v>
      </c>
      <c r="AQ17" s="7" t="n">
        <v>0.6627958667735093</v>
      </c>
      <c r="AR17" s="7" t="n">
        <v>0.7199449399330204</v>
      </c>
      <c r="AS17" s="7" t="n">
        <v>0.6275175771055841</v>
      </c>
      <c r="AT17" s="7" t="n">
        <v>0.5918823341902915</v>
      </c>
      <c r="AU17" s="7" t="n">
        <v>0.652162132977692</v>
      </c>
      <c r="AV17" s="7" t="n">
        <v>0.8972756965349433</v>
      </c>
      <c r="AW17" s="7" t="n">
        <v>0.8164137289276272</v>
      </c>
      <c r="AX17" s="7" t="n">
        <v>0.9233127751207652</v>
      </c>
      <c r="AY17" s="7" t="n">
        <v>0.6957847837644404</v>
      </c>
      <c r="AZ17" s="7" t="n">
        <v>0.7546598384806738</v>
      </c>
      <c r="BA17" s="7" t="n">
        <v>0.704865086895073</v>
      </c>
      <c r="BB17" s="7" t="n">
        <v>0.794845200449665</v>
      </c>
      <c r="BC17" s="7" t="n">
        <v>0.595313394789648</v>
      </c>
      <c r="BD17" s="7" t="n">
        <v>0.7436592805324871</v>
      </c>
      <c r="BE17" s="7" t="n">
        <v>0.694843127018993</v>
      </c>
      <c r="BF17" s="7" t="n">
        <v>0.6024245203569879</v>
      </c>
      <c r="BG17" s="7" t="n">
        <v>0.5647152258815165</v>
      </c>
      <c r="BH17" s="7" t="n">
        <v>0.7506032530122356</v>
      </c>
      <c r="BI17" s="7" t="n">
        <v>0.7492607194311485</v>
      </c>
      <c r="BJ17" s="7" t="n">
        <v>0.6663383434187802</v>
      </c>
      <c r="BK17" s="7" t="n">
        <v>0.7046909142135689</v>
      </c>
      <c r="BL17" s="7" t="n">
        <v>0.7141280740219665</v>
      </c>
      <c r="BM17" s="7" t="n">
        <v>0.7511375417605012</v>
      </c>
      <c r="BN17" s="7" t="n">
        <v>0.7268073596699763</v>
      </c>
      <c r="BO17" s="7" t="n">
        <v>0.6451170447864285</v>
      </c>
      <c r="BP17" s="7" t="n">
        <v>0.6324195652960194</v>
      </c>
      <c r="BQ17" s="7" t="n">
        <v>0.5824885867497418</v>
      </c>
      <c r="BR17" s="7" t="n">
        <v>0.7962561641095531</v>
      </c>
      <c r="BS17" s="7" t="n">
        <v>0.7327414417092919</v>
      </c>
      <c r="BT17" s="7" t="n">
        <v>0.7179830336361456</v>
      </c>
      <c r="BU17" s="7" t="n">
        <v>0.7013520795914616</v>
      </c>
      <c r="BV17" s="7" t="n">
        <v>0.7942163197797886</v>
      </c>
      <c r="BW17" s="7" t="n">
        <v>0.6205930352147173</v>
      </c>
      <c r="BX17" s="7" t="n">
        <v>0.6013815049654753</v>
      </c>
      <c r="BY17" s="7" t="n">
        <v>0.7860550864319209</v>
      </c>
      <c r="BZ17" s="7" t="n">
        <v>0.7746539754215538</v>
      </c>
      <c r="CA17" s="7" t="n">
        <v>0.5929079825054345</v>
      </c>
      <c r="CB17" s="7" t="n">
        <v>0.7354371979901339</v>
      </c>
      <c r="CC17" s="7" t="n">
        <v>0.6463829404067148</v>
      </c>
      <c r="CD17" s="7" t="n">
        <v>0.8806307257102917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0.9704231149960274</v>
      </c>
      <c r="D18" s="7" t="n">
        <v>0.9057210914222916</v>
      </c>
      <c r="E18" s="7" t="n">
        <v>0.7672989302983138</v>
      </c>
      <c r="F18" s="7" t="n">
        <v>0.8486539846407521</v>
      </c>
      <c r="G18" s="7" t="n">
        <v>0.7130677546935507</v>
      </c>
      <c r="H18" s="7" t="n">
        <v>0.6942291688624903</v>
      </c>
      <c r="I18" s="7" t="n">
        <v>0.7830331373190216</v>
      </c>
      <c r="J18" s="7" t="n">
        <v>0.8140956360692622</v>
      </c>
      <c r="K18" s="7" t="n">
        <v>0.9192815863257834</v>
      </c>
      <c r="L18" s="7" t="n">
        <v>0.8359737181197281</v>
      </c>
      <c r="M18" s="7" t="n">
        <v>0.8868659115949653</v>
      </c>
      <c r="N18" s="7" t="n">
        <v>0.7129744999735188</v>
      </c>
      <c r="O18" s="7" t="n">
        <v>0.8458103714062025</v>
      </c>
      <c r="P18" s="7" t="n">
        <v>0.8066262028327849</v>
      </c>
      <c r="Q18" s="7" t="n">
        <v>0.9665909967196399</v>
      </c>
      <c r="R18" s="7" t="n">
        <v>0.9235421877815929</v>
      </c>
      <c r="S18" s="7" t="n">
        <v>1</v>
      </c>
      <c r="T18" s="7" t="n">
        <v>0.9552015819554182</v>
      </c>
      <c r="U18" s="7" t="n">
        <v>0.7481096691182501</v>
      </c>
      <c r="V18" s="7" t="n">
        <v>0.848958518260595</v>
      </c>
      <c r="W18" s="7" t="n">
        <v>0.5411328094182614</v>
      </c>
      <c r="X18" s="7" t="n">
        <v>0.7694173927473352</v>
      </c>
      <c r="Y18" s="7" t="n">
        <v>0.7764232080175549</v>
      </c>
      <c r="Z18" s="7" t="n">
        <v>0.7908064651617176</v>
      </c>
      <c r="AA18" s="7" t="n">
        <v>0.7871962155310662</v>
      </c>
      <c r="AB18" s="7" t="n">
        <v>0.809004913109348</v>
      </c>
      <c r="AC18" s="7" t="n">
        <v>0.75135801198215</v>
      </c>
      <c r="AD18" s="7" t="n">
        <v>0.8897071910855544</v>
      </c>
      <c r="AE18" s="7" t="n">
        <v>0.8329453917056858</v>
      </c>
      <c r="AF18" s="7" t="n">
        <v>0.7795944433108516</v>
      </c>
      <c r="AG18" s="7" t="n">
        <v>0.8662430093332035</v>
      </c>
      <c r="AH18" s="7" t="n">
        <v>0.8979085699293552</v>
      </c>
      <c r="AI18" s="7" t="n">
        <v>0.7571135223241225</v>
      </c>
      <c r="AJ18" s="7" t="n">
        <v>0.6919012023994077</v>
      </c>
      <c r="AK18" s="7" t="n">
        <v>0.7967227997328236</v>
      </c>
      <c r="AL18" s="7" t="n">
        <v>0.7831295512240157</v>
      </c>
      <c r="AM18" s="7" t="n">
        <v>0.8371264057606108</v>
      </c>
      <c r="AN18" s="7" t="n">
        <v>0.8682679728816155</v>
      </c>
      <c r="AO18" s="7" t="n">
        <v>0.7917901373913737</v>
      </c>
      <c r="AP18" s="7" t="n">
        <v>0.7614936166535078</v>
      </c>
      <c r="AQ18" s="7" t="n">
        <v>0.7849085601386276</v>
      </c>
      <c r="AR18" s="7" t="n">
        <v>0.5980169530035508</v>
      </c>
      <c r="AS18" s="7" t="n">
        <v>0.669650140589284</v>
      </c>
      <c r="AT18" s="7" t="n">
        <v>0.7005228892048356</v>
      </c>
      <c r="AU18" s="7" t="n">
        <v>0.5607512046397479</v>
      </c>
      <c r="AV18" s="7" t="n">
        <v>0.9380702677084924</v>
      </c>
      <c r="AW18" s="7" t="n">
        <v>0.9292063197587197</v>
      </c>
      <c r="AX18" s="7" t="n">
        <v>0.8843636070554667</v>
      </c>
      <c r="AY18" s="7" t="n">
        <v>0.7973613692444029</v>
      </c>
      <c r="AZ18" s="7" t="n">
        <v>0.8817576762334054</v>
      </c>
      <c r="BA18" s="7" t="n">
        <v>0.8372051603789796</v>
      </c>
      <c r="BB18" s="7" t="n">
        <v>0.8638896070445328</v>
      </c>
      <c r="BC18" s="7" t="n">
        <v>0.6861036774141497</v>
      </c>
      <c r="BD18" s="7" t="n">
        <v>0.8760152174820949</v>
      </c>
      <c r="BE18" s="7" t="n">
        <v>0.8246512997437861</v>
      </c>
      <c r="BF18" s="7" t="n">
        <v>0.7188929614309638</v>
      </c>
      <c r="BG18" s="7" t="n">
        <v>0.6981970511885728</v>
      </c>
      <c r="BH18" s="7" t="n">
        <v>0.8725002832725687</v>
      </c>
      <c r="BI18" s="7" t="n">
        <v>0.8302434925784966</v>
      </c>
      <c r="BJ18" s="7" t="n">
        <v>0.7892124792305457</v>
      </c>
      <c r="BK18" s="7" t="n">
        <v>0.8470705266283619</v>
      </c>
      <c r="BL18" s="7" t="n">
        <v>0.8247509963515121</v>
      </c>
      <c r="BM18" s="7" t="n">
        <v>0.884902672278438</v>
      </c>
      <c r="BN18" s="7" t="n">
        <v>0.7676786311471002</v>
      </c>
      <c r="BO18" s="7" t="n">
        <v>0.7680912599487281</v>
      </c>
      <c r="BP18" s="7" t="n">
        <v>0.7439594926651892</v>
      </c>
      <c r="BQ18" s="7" t="n">
        <v>0.7194876767064314</v>
      </c>
      <c r="BR18" s="7" t="n">
        <v>0.9072539557190318</v>
      </c>
      <c r="BS18" s="7" t="n">
        <v>0.8506052661411028</v>
      </c>
      <c r="BT18" s="7" t="n">
        <v>0.8269180268956215</v>
      </c>
      <c r="BU18" s="7" t="n">
        <v>0.8235444824982118</v>
      </c>
      <c r="BV18" s="7" t="n">
        <v>0.6837297439985478</v>
      </c>
      <c r="BW18" s="7" t="n">
        <v>0.769114146621245</v>
      </c>
      <c r="BX18" s="7" t="n">
        <v>0.7545065680865072</v>
      </c>
      <c r="BY18" s="7" t="n">
        <v>0.878623619004236</v>
      </c>
      <c r="BZ18" s="7" t="n">
        <v>0.7750271112341584</v>
      </c>
      <c r="CA18" s="7" t="n">
        <v>0.7509551562596424</v>
      </c>
      <c r="CB18" s="7" t="n">
        <v>0.8753352557459417</v>
      </c>
      <c r="CC18" s="7" t="n">
        <v>0.7820051465661809</v>
      </c>
      <c r="CD18" s="7" t="n">
        <v>0.7631572700796233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0.9854245807575792</v>
      </c>
      <c r="D19" s="7" t="n">
        <v>0.9808874681045606</v>
      </c>
      <c r="E19" s="7" t="n">
        <v>0.7366292331864605</v>
      </c>
      <c r="F19" s="7" t="n">
        <v>0.9514752462948496</v>
      </c>
      <c r="G19" s="7" t="n">
        <v>0.7861776033413478</v>
      </c>
      <c r="H19" s="7" t="n">
        <v>0.7691299864694574</v>
      </c>
      <c r="I19" s="7" t="n">
        <v>0.7184774369844109</v>
      </c>
      <c r="J19" s="7" t="n">
        <v>0.9049698142724774</v>
      </c>
      <c r="K19" s="7" t="n">
        <v>0.9945837069475516</v>
      </c>
      <c r="L19" s="7" t="n">
        <v>0.8289716138255423</v>
      </c>
      <c r="M19" s="7" t="n">
        <v>0.8786285077148533</v>
      </c>
      <c r="N19" s="7" t="n">
        <v>0.8320368915607241</v>
      </c>
      <c r="O19" s="7" t="n">
        <v>0.8004502854302038</v>
      </c>
      <c r="P19" s="7" t="n">
        <v>0.8258013279829299</v>
      </c>
      <c r="Q19" s="7" t="n">
        <v>0.9093878225178977</v>
      </c>
      <c r="R19" s="7" t="n">
        <v>0.9128810194057544</v>
      </c>
      <c r="S19" s="7" t="n">
        <v>0.9552015819554182</v>
      </c>
      <c r="T19" s="7" t="n">
        <v>1</v>
      </c>
      <c r="U19" s="7" t="n">
        <v>0.801452245271863</v>
      </c>
      <c r="V19" s="7" t="n">
        <v>0.8130306954267028</v>
      </c>
      <c r="W19" s="7" t="n">
        <v>0.4902416486148476</v>
      </c>
      <c r="X19" s="7" t="n">
        <v>0.8546602769108276</v>
      </c>
      <c r="Y19" s="7" t="n">
        <v>0.7934594847630213</v>
      </c>
      <c r="Z19" s="7" t="n">
        <v>0.7128431761138996</v>
      </c>
      <c r="AA19" s="7" t="n">
        <v>0.8144570438161155</v>
      </c>
      <c r="AB19" s="7" t="n">
        <v>0.7898536077967859</v>
      </c>
      <c r="AC19" s="7" t="n">
        <v>0.8161629751785305</v>
      </c>
      <c r="AD19" s="7" t="n">
        <v>0.883352117535987</v>
      </c>
      <c r="AE19" s="7" t="n">
        <v>0.8889136484153756</v>
      </c>
      <c r="AF19" s="7" t="n">
        <v>0.8258135800920557</v>
      </c>
      <c r="AG19" s="7" t="n">
        <v>0.9445445284126835</v>
      </c>
      <c r="AH19" s="7" t="n">
        <v>0.9712299147120564</v>
      </c>
      <c r="AI19" s="7" t="n">
        <v>0.8088632804039836</v>
      </c>
      <c r="AJ19" s="7" t="n">
        <v>0.7136266305834376</v>
      </c>
      <c r="AK19" s="7" t="n">
        <v>0.8681653109572478</v>
      </c>
      <c r="AL19" s="7" t="n">
        <v>0.7965553786032037</v>
      </c>
      <c r="AM19" s="7" t="n">
        <v>0.7651052684350216</v>
      </c>
      <c r="AN19" s="7" t="n">
        <v>0.8410581200739586</v>
      </c>
      <c r="AO19" s="7" t="n">
        <v>0.717840494629991</v>
      </c>
      <c r="AP19" s="7" t="n">
        <v>0.8023890564400864</v>
      </c>
      <c r="AQ19" s="7" t="n">
        <v>0.8276492237163571</v>
      </c>
      <c r="AR19" s="7" t="n">
        <v>0.686757751748727</v>
      </c>
      <c r="AS19" s="7" t="n">
        <v>0.7941178825046197</v>
      </c>
      <c r="AT19" s="7" t="n">
        <v>0.7507387833678785</v>
      </c>
      <c r="AU19" s="7" t="n">
        <v>0.5195857272864155</v>
      </c>
      <c r="AV19" s="7" t="n">
        <v>0.9977271500035202</v>
      </c>
      <c r="AW19" s="7" t="n">
        <v>0.8781062122740022</v>
      </c>
      <c r="AX19" s="7" t="n">
        <v>0.8453955338092617</v>
      </c>
      <c r="AY19" s="7" t="n">
        <v>0.8112746959497223</v>
      </c>
      <c r="AZ19" s="7" t="n">
        <v>0.8688696221155651</v>
      </c>
      <c r="BA19" s="7" t="n">
        <v>0.8601048990804504</v>
      </c>
      <c r="BB19" s="7" t="n">
        <v>0.9026658163228019</v>
      </c>
      <c r="BC19" s="7" t="n">
        <v>0.6057301410917727</v>
      </c>
      <c r="BD19" s="7" t="n">
        <v>0.8703652922058764</v>
      </c>
      <c r="BE19" s="7" t="n">
        <v>0.853084708416435</v>
      </c>
      <c r="BF19" s="7" t="n">
        <v>0.7369043412160002</v>
      </c>
      <c r="BG19" s="7" t="n">
        <v>0.7124748545828473</v>
      </c>
      <c r="BH19" s="7" t="n">
        <v>0.8450063514866547</v>
      </c>
      <c r="BI19" s="7" t="n">
        <v>0.7977695836537884</v>
      </c>
      <c r="BJ19" s="7" t="n">
        <v>0.8307883561092253</v>
      </c>
      <c r="BK19" s="7" t="n">
        <v>0.7894984557584709</v>
      </c>
      <c r="BL19" s="7" t="n">
        <v>0.853898170378818</v>
      </c>
      <c r="BM19" s="7" t="n">
        <v>0.9066530826159471</v>
      </c>
      <c r="BN19" s="7" t="n">
        <v>0.8775233600628993</v>
      </c>
      <c r="BO19" s="7" t="n">
        <v>0.7864441722076116</v>
      </c>
      <c r="BP19" s="7" t="n">
        <v>0.723375519954444</v>
      </c>
      <c r="BQ19" s="7" t="n">
        <v>0.7217063316153887</v>
      </c>
      <c r="BR19" s="7" t="n">
        <v>0.9002542563212779</v>
      </c>
      <c r="BS19" s="7" t="n">
        <v>0.902702152859036</v>
      </c>
      <c r="BT19" s="7" t="n">
        <v>0.8690471483219381</v>
      </c>
      <c r="BU19" s="7" t="n">
        <v>0.8592460431694784</v>
      </c>
      <c r="BV19" s="7" t="n">
        <v>0.685319750578112</v>
      </c>
      <c r="BW19" s="7" t="n">
        <v>0.7860274943646665</v>
      </c>
      <c r="BX19" s="7" t="n">
        <v>0.7745006039685652</v>
      </c>
      <c r="BY19" s="7" t="n">
        <v>0.9148705430072788</v>
      </c>
      <c r="BZ19" s="7" t="n">
        <v>0.8295882761503306</v>
      </c>
      <c r="CA19" s="7" t="n">
        <v>0.768390765720374</v>
      </c>
      <c r="CB19" s="7" t="n">
        <v>0.8413583819485498</v>
      </c>
      <c r="CC19" s="7" t="n">
        <v>0.7662947633721053</v>
      </c>
      <c r="CD19" s="7" t="n">
        <v>0.7715172720891547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0.7452273390125613</v>
      </c>
      <c r="D20" s="7" t="n">
        <v>0.7517464983048664</v>
      </c>
      <c r="E20" s="7" t="n">
        <v>0.4531165848059648</v>
      </c>
      <c r="F20" s="7" t="n">
        <v>0.726288907015973</v>
      </c>
      <c r="G20" s="7" t="n">
        <v>0.5052687424334992</v>
      </c>
      <c r="H20" s="7" t="n">
        <v>0.4887899171140266</v>
      </c>
      <c r="I20" s="7" t="n">
        <v>0.3954715621863476</v>
      </c>
      <c r="J20" s="7" t="n">
        <v>0.883156692487561</v>
      </c>
      <c r="K20" s="7" t="n">
        <v>0.8028002599910291</v>
      </c>
      <c r="L20" s="7" t="n">
        <v>0.7572372958189609</v>
      </c>
      <c r="M20" s="7" t="n">
        <v>0.6983835815466952</v>
      </c>
      <c r="N20" s="7" t="n">
        <v>0.7218256286026657</v>
      </c>
      <c r="O20" s="7" t="n">
        <v>0.5429722418661405</v>
      </c>
      <c r="P20" s="7" t="n">
        <v>0.6938237860813464</v>
      </c>
      <c r="Q20" s="7" t="n">
        <v>0.7330458329598518</v>
      </c>
      <c r="R20" s="7" t="n">
        <v>0.639768332164334</v>
      </c>
      <c r="S20" s="7" t="n">
        <v>0.7481096691182501</v>
      </c>
      <c r="T20" s="7" t="n">
        <v>0.801452245271863</v>
      </c>
      <c r="U20" s="7" t="n">
        <v>1</v>
      </c>
      <c r="V20" s="7" t="n">
        <v>0.5288612353374619</v>
      </c>
      <c r="W20" s="7" t="n">
        <v>0.1631444463366028</v>
      </c>
      <c r="X20" s="7" t="n">
        <v>0.7258166079304819</v>
      </c>
      <c r="Y20" s="7" t="n">
        <v>0.9886185429288383</v>
      </c>
      <c r="Z20" s="7" t="n">
        <v>0.5506477026795094</v>
      </c>
      <c r="AA20" s="7" t="n">
        <v>0.6903035867993591</v>
      </c>
      <c r="AB20" s="7" t="n">
        <v>0.9578014730692733</v>
      </c>
      <c r="AC20" s="7" t="n">
        <v>0.5281621231132281</v>
      </c>
      <c r="AD20" s="7" t="n">
        <v>0.7039862737464878</v>
      </c>
      <c r="AE20" s="7" t="n">
        <v>0.8389698864215179</v>
      </c>
      <c r="AF20" s="7" t="n">
        <v>0.716866888429594</v>
      </c>
      <c r="AG20" s="7" t="n">
        <v>0.7292542219532808</v>
      </c>
      <c r="AH20" s="7" t="n">
        <v>0.8322356683531282</v>
      </c>
      <c r="AI20" s="7" t="n">
        <v>0.5448684427925807</v>
      </c>
      <c r="AJ20" s="7" t="n">
        <v>0.9591373936711152</v>
      </c>
      <c r="AK20" s="7" t="n">
        <v>0.8209899348684637</v>
      </c>
      <c r="AL20" s="7" t="n">
        <v>0.6726580769634478</v>
      </c>
      <c r="AM20" s="7" t="n">
        <v>0.6326438798916626</v>
      </c>
      <c r="AN20" s="7" t="n">
        <v>0.6519950734912461</v>
      </c>
      <c r="AO20" s="7" t="n">
        <v>0.6035648960751923</v>
      </c>
      <c r="AP20" s="7" t="n">
        <v>0.5360740316151719</v>
      </c>
      <c r="AQ20" s="7" t="n">
        <v>0.707847545256783</v>
      </c>
      <c r="AR20" s="7" t="n">
        <v>0.4325419686720124</v>
      </c>
      <c r="AS20" s="7" t="n">
        <v>0.6778418163546437</v>
      </c>
      <c r="AT20" s="7" t="n">
        <v>0.9623079750582457</v>
      </c>
      <c r="AU20" s="7" t="n">
        <v>0.2084462127838255</v>
      </c>
      <c r="AV20" s="7" t="n">
        <v>0.8102982582430032</v>
      </c>
      <c r="AW20" s="7" t="n">
        <v>0.6747906308113161</v>
      </c>
      <c r="AX20" s="7" t="n">
        <v>0.5877080262152683</v>
      </c>
      <c r="AY20" s="7" t="n">
        <v>0.6792562288332201</v>
      </c>
      <c r="AZ20" s="7" t="n">
        <v>0.6751852028369753</v>
      </c>
      <c r="BA20" s="7" t="n">
        <v>0.6974652313073693</v>
      </c>
      <c r="BB20" s="7" t="n">
        <v>0.7218328321116211</v>
      </c>
      <c r="BC20" s="7" t="n">
        <v>0.4525489368824395</v>
      </c>
      <c r="BD20" s="7" t="n">
        <v>0.6858277771190106</v>
      </c>
      <c r="BE20" s="7" t="n">
        <v>0.7055511519670244</v>
      </c>
      <c r="BF20" s="7" t="n">
        <v>0.9677122325706784</v>
      </c>
      <c r="BG20" s="7" t="n">
        <v>0.9636742545747129</v>
      </c>
      <c r="BH20" s="7" t="n">
        <v>0.6696522091136378</v>
      </c>
      <c r="BI20" s="7" t="n">
        <v>0.6767648565288609</v>
      </c>
      <c r="BJ20" s="7" t="n">
        <v>0.7108305052054275</v>
      </c>
      <c r="BK20" s="7" t="n">
        <v>0.6620443309197085</v>
      </c>
      <c r="BL20" s="7" t="n">
        <v>0.7011826875368588</v>
      </c>
      <c r="BM20" s="7" t="n">
        <v>0.7960270912411216</v>
      </c>
      <c r="BN20" s="7" t="n">
        <v>0.7108376541328825</v>
      </c>
      <c r="BO20" s="7" t="n">
        <v>0.970278129562974</v>
      </c>
      <c r="BP20" s="7" t="n">
        <v>0.6042242298288828</v>
      </c>
      <c r="BQ20" s="7" t="n">
        <v>0.9503245696098789</v>
      </c>
      <c r="BR20" s="7" t="n">
        <v>0.7593944570096925</v>
      </c>
      <c r="BS20" s="7" t="n">
        <v>0.8394573732827798</v>
      </c>
      <c r="BT20" s="7" t="n">
        <v>0.7182385070392335</v>
      </c>
      <c r="BU20" s="7" t="n">
        <v>0.6962952635241528</v>
      </c>
      <c r="BV20" s="7" t="n">
        <v>0.4339678253232184</v>
      </c>
      <c r="BW20" s="7" t="n">
        <v>0.6238304459549967</v>
      </c>
      <c r="BX20" s="7" t="n">
        <v>0.6194565736840177</v>
      </c>
      <c r="BY20" s="7" t="n">
        <v>0.7676815663380022</v>
      </c>
      <c r="BZ20" s="7" t="n">
        <v>0.5483075481289185</v>
      </c>
      <c r="CA20" s="7" t="n">
        <v>0.6152360367321393</v>
      </c>
      <c r="CB20" s="7" t="n">
        <v>0.6567149777112701</v>
      </c>
      <c r="CC20" s="7" t="n">
        <v>0.9026204887641721</v>
      </c>
      <c r="CD20" s="7" t="n">
        <v>0.4810737608046851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0.8793362133528216</v>
      </c>
      <c r="D21" s="7" t="n">
        <v>0.8297382569242798</v>
      </c>
      <c r="E21" s="7" t="n">
        <v>0.9710355185004946</v>
      </c>
      <c r="F21" s="7" t="n">
        <v>0.8035468745668053</v>
      </c>
      <c r="G21" s="7" t="n">
        <v>0.8382099743094541</v>
      </c>
      <c r="H21" s="7" t="n">
        <v>0.8417578014741949</v>
      </c>
      <c r="I21" s="7" t="n">
        <v>0.8350261745261194</v>
      </c>
      <c r="J21" s="7" t="n">
        <v>0.6118924986199895</v>
      </c>
      <c r="K21" s="7" t="n">
        <v>0.7826346582337919</v>
      </c>
      <c r="L21" s="7" t="n">
        <v>0.4992905102111389</v>
      </c>
      <c r="M21" s="7" t="n">
        <v>0.689518606982726</v>
      </c>
      <c r="N21" s="7" t="n">
        <v>0.5513145160072245</v>
      </c>
      <c r="O21" s="7" t="n">
        <v>0.7084215358654624</v>
      </c>
      <c r="P21" s="7" t="n">
        <v>0.4864030183719961</v>
      </c>
      <c r="Q21" s="7" t="n">
        <v>0.7338699791641903</v>
      </c>
      <c r="R21" s="7" t="n">
        <v>0.9126823005249886</v>
      </c>
      <c r="S21" s="7" t="n">
        <v>0.848958518260595</v>
      </c>
      <c r="T21" s="7" t="n">
        <v>0.8130306954267028</v>
      </c>
      <c r="U21" s="7" t="n">
        <v>0.5288612353374619</v>
      </c>
      <c r="V21" s="7" t="n">
        <v>1</v>
      </c>
      <c r="W21" s="7" t="n">
        <v>0.7764225300263148</v>
      </c>
      <c r="X21" s="7" t="n">
        <v>0.6219598787175862</v>
      </c>
      <c r="Y21" s="7" t="n">
        <v>0.5584945522201796</v>
      </c>
      <c r="Z21" s="7" t="n">
        <v>0.6808336352633899</v>
      </c>
      <c r="AA21" s="7" t="n">
        <v>0.4663860557223427</v>
      </c>
      <c r="AB21" s="7" t="n">
        <v>0.5964248229096357</v>
      </c>
      <c r="AC21" s="7" t="n">
        <v>0.8737990272070599</v>
      </c>
      <c r="AD21" s="7" t="n">
        <v>0.5935386506946549</v>
      </c>
      <c r="AE21" s="7" t="n">
        <v>0.5267522204368026</v>
      </c>
      <c r="AF21" s="7" t="n">
        <v>0.4344956948951605</v>
      </c>
      <c r="AG21" s="7" t="n">
        <v>0.8317696698273899</v>
      </c>
      <c r="AH21" s="7" t="n">
        <v>0.6810432213214124</v>
      </c>
      <c r="AI21" s="7" t="n">
        <v>0.6809239542447765</v>
      </c>
      <c r="AJ21" s="7" t="n">
        <v>0.4593090569105833</v>
      </c>
      <c r="AK21" s="7" t="n">
        <v>0.494023402693944</v>
      </c>
      <c r="AL21" s="7" t="n">
        <v>0.4491790623640379</v>
      </c>
      <c r="AM21" s="7" t="n">
        <v>0.5250511123620066</v>
      </c>
      <c r="AN21" s="7" t="n">
        <v>0.7329850831957132</v>
      </c>
      <c r="AO21" s="7" t="n">
        <v>0.4675346395547622</v>
      </c>
      <c r="AP21" s="7" t="n">
        <v>0.6818430715574202</v>
      </c>
      <c r="AQ21" s="7" t="n">
        <v>0.4689637516378667</v>
      </c>
      <c r="AR21" s="7" t="n">
        <v>0.8067995495946391</v>
      </c>
      <c r="AS21" s="7" t="n">
        <v>0.5084034906167252</v>
      </c>
      <c r="AT21" s="7" t="n">
        <v>0.4673962066308838</v>
      </c>
      <c r="AU21" s="7" t="n">
        <v>0.7780892142283798</v>
      </c>
      <c r="AV21" s="7" t="n">
        <v>0.7876537648488323</v>
      </c>
      <c r="AW21" s="7" t="n">
        <v>0.6958271609196209</v>
      </c>
      <c r="AX21" s="7" t="n">
        <v>0.9145425057875762</v>
      </c>
      <c r="AY21" s="7" t="n">
        <v>0.4771847075894867</v>
      </c>
      <c r="AZ21" s="7" t="n">
        <v>0.629400437396018</v>
      </c>
      <c r="BA21" s="7" t="n">
        <v>0.5258575207878081</v>
      </c>
      <c r="BB21" s="7" t="n">
        <v>0.7430076303269456</v>
      </c>
      <c r="BC21" s="7" t="n">
        <v>0.6043355008088285</v>
      </c>
      <c r="BD21" s="7" t="n">
        <v>0.6176537299246432</v>
      </c>
      <c r="BE21" s="7" t="n">
        <v>0.5175233786681444</v>
      </c>
      <c r="BF21" s="7" t="n">
        <v>0.5141822063516361</v>
      </c>
      <c r="BG21" s="7" t="n">
        <v>0.4941658612342545</v>
      </c>
      <c r="BH21" s="7" t="n">
        <v>0.6311920402597504</v>
      </c>
      <c r="BI21" s="7" t="n">
        <v>0.7122166357768868</v>
      </c>
      <c r="BJ21" s="7" t="n">
        <v>0.4727374026623121</v>
      </c>
      <c r="BK21" s="7" t="n">
        <v>0.5342974402300962</v>
      </c>
      <c r="BL21" s="7" t="n">
        <v>0.5252303395116732</v>
      </c>
      <c r="BM21" s="7" t="n">
        <v>0.5960118638300919</v>
      </c>
      <c r="BN21" s="7" t="n">
        <v>0.6420376142940176</v>
      </c>
      <c r="BO21" s="7" t="n">
        <v>0.565574018797899</v>
      </c>
      <c r="BP21" s="7" t="n">
        <v>0.4066527657618702</v>
      </c>
      <c r="BQ21" s="7" t="n">
        <v>0.5012308981718614</v>
      </c>
      <c r="BR21" s="7" t="n">
        <v>0.6436283618656764</v>
      </c>
      <c r="BS21" s="7" t="n">
        <v>0.5600650138464238</v>
      </c>
      <c r="BT21" s="7" t="n">
        <v>0.5280501460413908</v>
      </c>
      <c r="BU21" s="7" t="n">
        <v>0.5209960860525014</v>
      </c>
      <c r="BV21" s="7" t="n">
        <v>0.8964570233237011</v>
      </c>
      <c r="BW21" s="7" t="n">
        <v>0.4341638186007151</v>
      </c>
      <c r="BX21" s="7" t="n">
        <v>0.4185908809288341</v>
      </c>
      <c r="BY21" s="7" t="n">
        <v>0.67272006742848</v>
      </c>
      <c r="BZ21" s="7" t="n">
        <v>0.7550178619643283</v>
      </c>
      <c r="CA21" s="7" t="n">
        <v>0.409909957779</v>
      </c>
      <c r="CB21" s="7" t="n">
        <v>0.6163068413044586</v>
      </c>
      <c r="CC21" s="7" t="n">
        <v>0.5631159900672461</v>
      </c>
      <c r="CD21" s="7" t="n">
        <v>0.9432496811500815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0.5813138287698872</v>
      </c>
      <c r="D22" s="7" t="n">
        <v>0.5366721439748314</v>
      </c>
      <c r="E22" s="7" t="n">
        <v>0.8490708828877189</v>
      </c>
      <c r="F22" s="7" t="n">
        <v>0.5301031169066067</v>
      </c>
      <c r="G22" s="7" t="n">
        <v>0.5795154863857354</v>
      </c>
      <c r="H22" s="7" t="n">
        <v>0.5971608011276724</v>
      </c>
      <c r="I22" s="7" t="n">
        <v>0.8850634668981601</v>
      </c>
      <c r="J22" s="7" t="n">
        <v>0.2665076892011943</v>
      </c>
      <c r="K22" s="7" t="n">
        <v>0.4611488619536597</v>
      </c>
      <c r="L22" s="7" t="n">
        <v>0.1616816143452769</v>
      </c>
      <c r="M22" s="7" t="n">
        <v>0.452475581495265</v>
      </c>
      <c r="N22" s="7" t="n">
        <v>0.2541206208275766</v>
      </c>
      <c r="O22" s="7" t="n">
        <v>0.6090518290902515</v>
      </c>
      <c r="P22" s="7" t="n">
        <v>0.2604771841227592</v>
      </c>
      <c r="Q22" s="7" t="n">
        <v>0.4244207477343247</v>
      </c>
      <c r="R22" s="7" t="n">
        <v>0.6514601330223169</v>
      </c>
      <c r="S22" s="7" t="n">
        <v>0.5411328094182614</v>
      </c>
      <c r="T22" s="7" t="n">
        <v>0.4902416486148476</v>
      </c>
      <c r="U22" s="7" t="n">
        <v>0.1631444463366028</v>
      </c>
      <c r="V22" s="7" t="n">
        <v>0.7764225300263148</v>
      </c>
      <c r="W22" s="7" t="n">
        <v>1</v>
      </c>
      <c r="X22" s="7" t="n">
        <v>0.3394505642581213</v>
      </c>
      <c r="Y22" s="7" t="n">
        <v>0.197044020519773</v>
      </c>
      <c r="Z22" s="7" t="n">
        <v>0.5233595141237389</v>
      </c>
      <c r="AA22" s="7" t="n">
        <v>0.2514714847723626</v>
      </c>
      <c r="AB22" s="7" t="n">
        <v>0.2432105263772816</v>
      </c>
      <c r="AC22" s="7" t="n">
        <v>0.5849577577797914</v>
      </c>
      <c r="AD22" s="7" t="n">
        <v>0.2614105753245223</v>
      </c>
      <c r="AE22" s="7" t="n">
        <v>0.1810054738265334</v>
      </c>
      <c r="AF22" s="7" t="n">
        <v>0.1527905129974438</v>
      </c>
      <c r="AG22" s="7" t="n">
        <v>0.4972670112819441</v>
      </c>
      <c r="AH22" s="7" t="n">
        <v>0.338235088918071</v>
      </c>
      <c r="AI22" s="7" t="n">
        <v>0.3512705094597635</v>
      </c>
      <c r="AJ22" s="7" t="n">
        <v>0.09163887730096727</v>
      </c>
      <c r="AK22" s="7" t="n">
        <v>0.1587003118236828</v>
      </c>
      <c r="AL22" s="7" t="n">
        <v>0.240807595535155</v>
      </c>
      <c r="AM22" s="7" t="n">
        <v>0.2984570743518584</v>
      </c>
      <c r="AN22" s="7" t="n">
        <v>0.3635530170712807</v>
      </c>
      <c r="AO22" s="7" t="n">
        <v>0.2392022205377287</v>
      </c>
      <c r="AP22" s="7" t="n">
        <v>0.3503989168348823</v>
      </c>
      <c r="AQ22" s="7" t="n">
        <v>0.2317844284277639</v>
      </c>
      <c r="AR22" s="7" t="n">
        <v>0.622436988448889</v>
      </c>
      <c r="AS22" s="7" t="n">
        <v>0.2438705095195457</v>
      </c>
      <c r="AT22" s="7" t="n">
        <v>0.1101491725810726</v>
      </c>
      <c r="AU22" s="7" t="n">
        <v>0.9702066012489092</v>
      </c>
      <c r="AV22" s="7" t="n">
        <v>0.4723812023961676</v>
      </c>
      <c r="AW22" s="7" t="n">
        <v>0.4350566279627585</v>
      </c>
      <c r="AX22" s="7" t="n">
        <v>0.6224173074728671</v>
      </c>
      <c r="AY22" s="7" t="n">
        <v>0.2645232014317122</v>
      </c>
      <c r="AZ22" s="7" t="n">
        <v>0.2969108157446564</v>
      </c>
      <c r="BA22" s="7" t="n">
        <v>0.2152161555676713</v>
      </c>
      <c r="BB22" s="7" t="n">
        <v>0.3895333644487677</v>
      </c>
      <c r="BC22" s="7" t="n">
        <v>0.4331611237153678</v>
      </c>
      <c r="BD22" s="7" t="n">
        <v>0.2946915055663947</v>
      </c>
      <c r="BE22" s="7" t="n">
        <v>0.2233042260033807</v>
      </c>
      <c r="BF22" s="7" t="n">
        <v>0.164665156911059</v>
      </c>
      <c r="BG22" s="7" t="n">
        <v>0.1401934648075475</v>
      </c>
      <c r="BH22" s="7" t="n">
        <v>0.3035865514334026</v>
      </c>
      <c r="BI22" s="7" t="n">
        <v>0.3385561962122773</v>
      </c>
      <c r="BJ22" s="7" t="n">
        <v>0.2321882797697901</v>
      </c>
      <c r="BK22" s="7" t="n">
        <v>0.2898992690912043</v>
      </c>
      <c r="BL22" s="7" t="n">
        <v>0.2106472812487479</v>
      </c>
      <c r="BM22" s="7" t="n">
        <v>0.2527370749350664</v>
      </c>
      <c r="BN22" s="7" t="n">
        <v>0.3344795976504221</v>
      </c>
      <c r="BO22" s="7" t="n">
        <v>0.2051390579879346</v>
      </c>
      <c r="BP22" s="7" t="n">
        <v>0.235651084583631</v>
      </c>
      <c r="BQ22" s="7" t="n">
        <v>0.1435255676088669</v>
      </c>
      <c r="BR22" s="7" t="n">
        <v>0.2970562912217261</v>
      </c>
      <c r="BS22" s="7" t="n">
        <v>0.2063781375849179</v>
      </c>
      <c r="BT22" s="7" t="n">
        <v>0.208800482062797</v>
      </c>
      <c r="BU22" s="7" t="n">
        <v>0.2150660376718476</v>
      </c>
      <c r="BV22" s="7" t="n">
        <v>0.596760567578586</v>
      </c>
      <c r="BW22" s="7" t="n">
        <v>0.1805485647313857</v>
      </c>
      <c r="BX22" s="7" t="n">
        <v>0.1440088491948262</v>
      </c>
      <c r="BY22" s="7" t="n">
        <v>0.3388736086127614</v>
      </c>
      <c r="BZ22" s="7" t="n">
        <v>0.4279654849466673</v>
      </c>
      <c r="CA22" s="7" t="n">
        <v>0.1383840301201792</v>
      </c>
      <c r="CB22" s="7" t="n">
        <v>0.2840017255420011</v>
      </c>
      <c r="CC22" s="7" t="n">
        <v>0.2269672583864784</v>
      </c>
      <c r="CD22" s="7" t="n">
        <v>0.7048232941708957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0.824915060196697</v>
      </c>
      <c r="D23" s="7" t="n">
        <v>0.853445897201808</v>
      </c>
      <c r="E23" s="7" t="n">
        <v>0.5588832594085757</v>
      </c>
      <c r="F23" s="7" t="n">
        <v>0.8586081422537326</v>
      </c>
      <c r="G23" s="7" t="n">
        <v>0.6122471454629722</v>
      </c>
      <c r="H23" s="7" t="n">
        <v>0.6021607516108741</v>
      </c>
      <c r="I23" s="7" t="n">
        <v>0.5098977088830768</v>
      </c>
      <c r="J23" s="7" t="n">
        <v>0.93177819750293</v>
      </c>
      <c r="K23" s="7" t="n">
        <v>0.8662567111095648</v>
      </c>
      <c r="L23" s="7" t="n">
        <v>0.6642686876120555</v>
      </c>
      <c r="M23" s="7" t="n">
        <v>0.6714978490839555</v>
      </c>
      <c r="N23" s="7" t="n">
        <v>0.9608522293601357</v>
      </c>
      <c r="O23" s="7" t="n">
        <v>0.5837237254784781</v>
      </c>
      <c r="P23" s="7" t="n">
        <v>0.6280610058133146</v>
      </c>
      <c r="Q23" s="7" t="n">
        <v>0.7294287793929092</v>
      </c>
      <c r="R23" s="7" t="n">
        <v>0.7092076453394772</v>
      </c>
      <c r="S23" s="7" t="n">
        <v>0.7694173927473352</v>
      </c>
      <c r="T23" s="7" t="n">
        <v>0.8546602769108276</v>
      </c>
      <c r="U23" s="7" t="n">
        <v>0.7258166079304819</v>
      </c>
      <c r="V23" s="7" t="n">
        <v>0.6219598787175862</v>
      </c>
      <c r="W23" s="7" t="n">
        <v>0.3394505642581213</v>
      </c>
      <c r="X23" s="7" t="n">
        <v>1</v>
      </c>
      <c r="Y23" s="7" t="n">
        <v>0.7058051075910827</v>
      </c>
      <c r="Z23" s="7" t="n">
        <v>0.7041709652286224</v>
      </c>
      <c r="AA23" s="7" t="n">
        <v>0.6173416193000029</v>
      </c>
      <c r="AB23" s="7" t="n">
        <v>0.6893086881437597</v>
      </c>
      <c r="AC23" s="7" t="n">
        <v>0.6253676184633162</v>
      </c>
      <c r="AD23" s="7" t="n">
        <v>0.7347009742994616</v>
      </c>
      <c r="AE23" s="7" t="n">
        <v>0.736936966378848</v>
      </c>
      <c r="AF23" s="7" t="n">
        <v>0.6349799394177991</v>
      </c>
      <c r="AG23" s="7" t="n">
        <v>0.8917984301748909</v>
      </c>
      <c r="AH23" s="7" t="n">
        <v>0.847303898419284</v>
      </c>
      <c r="AI23" s="7" t="n">
        <v>0.596587050153373</v>
      </c>
      <c r="AJ23" s="7" t="n">
        <v>0.6093373955428903</v>
      </c>
      <c r="AK23" s="7" t="n">
        <v>0.7022125647784241</v>
      </c>
      <c r="AL23" s="7" t="n">
        <v>0.5975572956665621</v>
      </c>
      <c r="AM23" s="7" t="n">
        <v>0.5819204131118798</v>
      </c>
      <c r="AN23" s="7" t="n">
        <v>0.7448424481425266</v>
      </c>
      <c r="AO23" s="7" t="n">
        <v>0.5367016341372528</v>
      </c>
      <c r="AP23" s="7" t="n">
        <v>0.5883622977967912</v>
      </c>
      <c r="AQ23" s="7" t="n">
        <v>0.6497925528190371</v>
      </c>
      <c r="AR23" s="7" t="n">
        <v>0.545959298680055</v>
      </c>
      <c r="AS23" s="7" t="n">
        <v>0.9334991928348172</v>
      </c>
      <c r="AT23" s="7" t="n">
        <v>0.707451583066375</v>
      </c>
      <c r="AU23" s="7" t="n">
        <v>0.4034450426827881</v>
      </c>
      <c r="AV23" s="7" t="n">
        <v>0.8647422620899964</v>
      </c>
      <c r="AW23" s="7" t="n">
        <v>0.6856780347695567</v>
      </c>
      <c r="AX23" s="7" t="n">
        <v>0.6290041245965453</v>
      </c>
      <c r="AY23" s="7" t="n">
        <v>0.6132914449052566</v>
      </c>
      <c r="AZ23" s="7" t="n">
        <v>0.7151790158655447</v>
      </c>
      <c r="BA23" s="7" t="n">
        <v>0.728111036877477</v>
      </c>
      <c r="BB23" s="7" t="n">
        <v>0.8136212736118774</v>
      </c>
      <c r="BC23" s="7" t="n">
        <v>0.6443048248196419</v>
      </c>
      <c r="BD23" s="7" t="n">
        <v>0.7422399458832619</v>
      </c>
      <c r="BE23" s="7" t="n">
        <v>0.7061621794954152</v>
      </c>
      <c r="BF23" s="7" t="n">
        <v>0.6319108729425542</v>
      </c>
      <c r="BG23" s="7" t="n">
        <v>0.6222837092442025</v>
      </c>
      <c r="BH23" s="7" t="n">
        <v>0.6899284698648582</v>
      </c>
      <c r="BI23" s="7" t="n">
        <v>0.7131980839589097</v>
      </c>
      <c r="BJ23" s="7" t="n">
        <v>0.6529659353022322</v>
      </c>
      <c r="BK23" s="7" t="n">
        <v>0.620083205235365</v>
      </c>
      <c r="BL23" s="7" t="n">
        <v>0.730652594537848</v>
      </c>
      <c r="BM23" s="7" t="n">
        <v>0.751968850896319</v>
      </c>
      <c r="BN23" s="7" t="n">
        <v>0.9627906246823856</v>
      </c>
      <c r="BO23" s="7" t="n">
        <v>0.7124858917021213</v>
      </c>
      <c r="BP23" s="7" t="n">
        <v>0.5347139631491379</v>
      </c>
      <c r="BQ23" s="7" t="n">
        <v>0.6066403266099206</v>
      </c>
      <c r="BR23" s="7" t="n">
        <v>0.7737347566920991</v>
      </c>
      <c r="BS23" s="7" t="n">
        <v>0.7631139403406862</v>
      </c>
      <c r="BT23" s="7" t="n">
        <v>0.746049623075329</v>
      </c>
      <c r="BU23" s="7" t="n">
        <v>0.7346653304822193</v>
      </c>
      <c r="BV23" s="7" t="n">
        <v>0.5063698318185686</v>
      </c>
      <c r="BW23" s="7" t="n">
        <v>0.6594051016315834</v>
      </c>
      <c r="BX23" s="7" t="n">
        <v>0.645877983495335</v>
      </c>
      <c r="BY23" s="7" t="n">
        <v>0.779674228371252</v>
      </c>
      <c r="BZ23" s="7" t="n">
        <v>0.6323656295184195</v>
      </c>
      <c r="CA23" s="7" t="n">
        <v>0.6383254946912313</v>
      </c>
      <c r="CB23" s="7" t="n">
        <v>0.6666282144641041</v>
      </c>
      <c r="CC23" s="7" t="n">
        <v>0.7052084911316963</v>
      </c>
      <c r="CD23" s="7" t="n">
        <v>0.5807265247707344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0.749221589774859</v>
      </c>
      <c r="D24" s="7" t="n">
        <v>0.7314696937935673</v>
      </c>
      <c r="E24" s="7" t="n">
        <v>0.4827296226547935</v>
      </c>
      <c r="F24" s="7" t="n">
        <v>0.6944526664344511</v>
      </c>
      <c r="G24" s="7" t="n">
        <v>0.4868629006163334</v>
      </c>
      <c r="H24" s="7" t="n">
        <v>0.4687588579798478</v>
      </c>
      <c r="I24" s="7" t="n">
        <v>0.4256039407278499</v>
      </c>
      <c r="J24" s="7" t="n">
        <v>0.8600347223998904</v>
      </c>
      <c r="K24" s="7" t="n">
        <v>0.7822065838577644</v>
      </c>
      <c r="L24" s="7" t="n">
        <v>0.7656496378255199</v>
      </c>
      <c r="M24" s="7" t="n">
        <v>0.7141169292197188</v>
      </c>
      <c r="N24" s="7" t="n">
        <v>0.6885147009347748</v>
      </c>
      <c r="O24" s="7" t="n">
        <v>0.557343984828869</v>
      </c>
      <c r="P24" s="7" t="n">
        <v>0.6880824819870749</v>
      </c>
      <c r="Q24" s="7" t="n">
        <v>0.7626705463239509</v>
      </c>
      <c r="R24" s="7" t="n">
        <v>0.6551018580224548</v>
      </c>
      <c r="S24" s="7" t="n">
        <v>0.7764232080175549</v>
      </c>
      <c r="T24" s="7" t="n">
        <v>0.7934594847630213</v>
      </c>
      <c r="U24" s="7" t="n">
        <v>0.9886185429288383</v>
      </c>
      <c r="V24" s="7" t="n">
        <v>0.5584945522201796</v>
      </c>
      <c r="W24" s="7" t="n">
        <v>0.197044020519773</v>
      </c>
      <c r="X24" s="7" t="n">
        <v>0.7058051075910827</v>
      </c>
      <c r="Y24" s="7" t="n">
        <v>1</v>
      </c>
      <c r="Z24" s="7" t="n">
        <v>0.5916925364265276</v>
      </c>
      <c r="AA24" s="7" t="n">
        <v>0.681811300718103</v>
      </c>
      <c r="AB24" s="7" t="n">
        <v>0.987415018809965</v>
      </c>
      <c r="AC24" s="7" t="n">
        <v>0.5132551950696149</v>
      </c>
      <c r="AD24" s="7" t="n">
        <v>0.7069587573507261</v>
      </c>
      <c r="AE24" s="7" t="n">
        <v>0.8222174662398677</v>
      </c>
      <c r="AF24" s="7" t="n">
        <v>0.7027747613241927</v>
      </c>
      <c r="AG24" s="7" t="n">
        <v>0.7124359268605196</v>
      </c>
      <c r="AH24" s="7" t="n">
        <v>0.8112649301001528</v>
      </c>
      <c r="AI24" s="7" t="n">
        <v>0.5374483878175307</v>
      </c>
      <c r="AJ24" s="7" t="n">
        <v>0.9629991067720658</v>
      </c>
      <c r="AK24" s="7" t="n">
        <v>0.7971349078056509</v>
      </c>
      <c r="AL24" s="7" t="n">
        <v>0.6683768112181633</v>
      </c>
      <c r="AM24" s="7" t="n">
        <v>0.6644850531604892</v>
      </c>
      <c r="AN24" s="7" t="n">
        <v>0.6726718522473242</v>
      </c>
      <c r="AO24" s="7" t="n">
        <v>0.6385191151986369</v>
      </c>
      <c r="AP24" s="7" t="n">
        <v>0.5324895702510484</v>
      </c>
      <c r="AQ24" s="7" t="n">
        <v>0.6958427599371086</v>
      </c>
      <c r="AR24" s="7" t="n">
        <v>0.4046294971686917</v>
      </c>
      <c r="AS24" s="7" t="n">
        <v>0.6402426493359278</v>
      </c>
      <c r="AT24" s="7" t="n">
        <v>0.9544348226386051</v>
      </c>
      <c r="AU24" s="7" t="n">
        <v>0.2404971847257001</v>
      </c>
      <c r="AV24" s="7" t="n">
        <v>0.7962680642196285</v>
      </c>
      <c r="AW24" s="7" t="n">
        <v>0.6968671217352159</v>
      </c>
      <c r="AX24" s="7" t="n">
        <v>0.6127367389378937</v>
      </c>
      <c r="AY24" s="7" t="n">
        <v>0.6762522740412997</v>
      </c>
      <c r="AZ24" s="7" t="n">
        <v>0.6818486645164676</v>
      </c>
      <c r="BA24" s="7" t="n">
        <v>0.687046912179485</v>
      </c>
      <c r="BB24" s="7" t="n">
        <v>0.7215304486467817</v>
      </c>
      <c r="BC24" s="7" t="n">
        <v>0.492003996026525</v>
      </c>
      <c r="BD24" s="7" t="n">
        <v>0.6893619945844872</v>
      </c>
      <c r="BE24" s="7" t="n">
        <v>0.6920858883591319</v>
      </c>
      <c r="BF24" s="7" t="n">
        <v>0.9778544030453481</v>
      </c>
      <c r="BG24" s="7" t="n">
        <v>0.9762508127763581</v>
      </c>
      <c r="BH24" s="7" t="n">
        <v>0.6818742934799893</v>
      </c>
      <c r="BI24" s="7" t="n">
        <v>0.6994702388002861</v>
      </c>
      <c r="BJ24" s="7" t="n">
        <v>0.6991186703081512</v>
      </c>
      <c r="BK24" s="7" t="n">
        <v>0.6878759263218733</v>
      </c>
      <c r="BL24" s="7" t="n">
        <v>0.6896694212432993</v>
      </c>
      <c r="BM24" s="7" t="n">
        <v>0.7871149293153218</v>
      </c>
      <c r="BN24" s="7" t="n">
        <v>0.6815980604430955</v>
      </c>
      <c r="BO24" s="7" t="n">
        <v>0.9809110978406302</v>
      </c>
      <c r="BP24" s="7" t="n">
        <v>0.6091455109389521</v>
      </c>
      <c r="BQ24" s="7" t="n">
        <v>0.9659092429225442</v>
      </c>
      <c r="BR24" s="7" t="n">
        <v>0.7606902173057761</v>
      </c>
      <c r="BS24" s="7" t="n">
        <v>0.8232244985656263</v>
      </c>
      <c r="BT24" s="7" t="n">
        <v>0.6981030839790324</v>
      </c>
      <c r="BU24" s="7" t="n">
        <v>0.6808889024818674</v>
      </c>
      <c r="BV24" s="7" t="n">
        <v>0.4435515473669107</v>
      </c>
      <c r="BW24" s="7" t="n">
        <v>0.6152255339132059</v>
      </c>
      <c r="BX24" s="7" t="n">
        <v>0.6093303702402946</v>
      </c>
      <c r="BY24" s="7" t="n">
        <v>0.756038476845837</v>
      </c>
      <c r="BZ24" s="7" t="n">
        <v>0.5402030165538914</v>
      </c>
      <c r="CA24" s="7" t="n">
        <v>0.6055411574205968</v>
      </c>
      <c r="CB24" s="7" t="n">
        <v>0.6741362743963015</v>
      </c>
      <c r="CC24" s="7" t="n">
        <v>0.931886419677046</v>
      </c>
      <c r="CD24" s="7" t="n">
        <v>0.4884532263175765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0.7514965389654733</v>
      </c>
      <c r="D25" s="7" t="n">
        <v>0.6683670297807294</v>
      </c>
      <c r="E25" s="7" t="n">
        <v>0.6450644989817748</v>
      </c>
      <c r="F25" s="7" t="n">
        <v>0.6149590830799921</v>
      </c>
      <c r="G25" s="7" t="n">
        <v>0.4903688309745972</v>
      </c>
      <c r="H25" s="7" t="n">
        <v>0.4870239551225014</v>
      </c>
      <c r="I25" s="7" t="n">
        <v>0.6924615418305491</v>
      </c>
      <c r="J25" s="7" t="n">
        <v>0.6016203175965648</v>
      </c>
      <c r="K25" s="7" t="n">
        <v>0.6701981344399973</v>
      </c>
      <c r="L25" s="7" t="n">
        <v>0.5975050179478207</v>
      </c>
      <c r="M25" s="7" t="n">
        <v>0.7171994134214986</v>
      </c>
      <c r="N25" s="7" t="n">
        <v>0.5208333031483368</v>
      </c>
      <c r="O25" s="7" t="n">
        <v>0.6771485131907764</v>
      </c>
      <c r="P25" s="7" t="n">
        <v>0.5889407887862704</v>
      </c>
      <c r="Q25" s="7" t="n">
        <v>0.7784269957715862</v>
      </c>
      <c r="R25" s="7" t="n">
        <v>0.7129412610173309</v>
      </c>
      <c r="S25" s="7" t="n">
        <v>0.7908064651617176</v>
      </c>
      <c r="T25" s="7" t="n">
        <v>0.7128431761138996</v>
      </c>
      <c r="U25" s="7" t="n">
        <v>0.5506477026795094</v>
      </c>
      <c r="V25" s="7" t="n">
        <v>0.6808336352633899</v>
      </c>
      <c r="W25" s="7" t="n">
        <v>0.5233595141237389</v>
      </c>
      <c r="X25" s="7" t="n">
        <v>0.7041709652286224</v>
      </c>
      <c r="Y25" s="7" t="n">
        <v>0.5916925364265276</v>
      </c>
      <c r="Z25" s="7" t="n">
        <v>1</v>
      </c>
      <c r="AA25" s="7" t="n">
        <v>0.5692549396184033</v>
      </c>
      <c r="AB25" s="7" t="n">
        <v>0.6378390036036278</v>
      </c>
      <c r="AC25" s="7" t="n">
        <v>0.5110874260995039</v>
      </c>
      <c r="AD25" s="7" t="n">
        <v>0.6471748693955833</v>
      </c>
      <c r="AE25" s="7" t="n">
        <v>0.592339565888362</v>
      </c>
      <c r="AF25" s="7" t="n">
        <v>0.5392755652385043</v>
      </c>
      <c r="AG25" s="7" t="n">
        <v>0.6541677405486017</v>
      </c>
      <c r="AH25" s="7" t="n">
        <v>0.6444943698670429</v>
      </c>
      <c r="AI25" s="7" t="n">
        <v>0.467083284820232</v>
      </c>
      <c r="AJ25" s="7" t="n">
        <v>0.5285330214317464</v>
      </c>
      <c r="AK25" s="7" t="n">
        <v>0.5331749776863334</v>
      </c>
      <c r="AL25" s="7" t="n">
        <v>0.564834150375498</v>
      </c>
      <c r="AM25" s="7" t="n">
        <v>0.6702815521946229</v>
      </c>
      <c r="AN25" s="7" t="n">
        <v>0.6645401037547818</v>
      </c>
      <c r="AO25" s="7" t="n">
        <v>0.6277507389619732</v>
      </c>
      <c r="AP25" s="7" t="n">
        <v>0.4765393815639495</v>
      </c>
      <c r="AQ25" s="7" t="n">
        <v>0.5492829103964755</v>
      </c>
      <c r="AR25" s="7" t="n">
        <v>0.4602615808397236</v>
      </c>
      <c r="AS25" s="7" t="n">
        <v>0.4662255783111428</v>
      </c>
      <c r="AT25" s="7" t="n">
        <v>0.4953581911407401</v>
      </c>
      <c r="AU25" s="7" t="n">
        <v>0.5450183739180856</v>
      </c>
      <c r="AV25" s="7" t="n">
        <v>0.6975617869488938</v>
      </c>
      <c r="AW25" s="7" t="n">
        <v>0.7176167684590813</v>
      </c>
      <c r="AX25" s="7" t="n">
        <v>0.6927964795366182</v>
      </c>
      <c r="AY25" s="7" t="n">
        <v>0.5999051302187612</v>
      </c>
      <c r="AZ25" s="7" t="n">
        <v>0.6232496530420465</v>
      </c>
      <c r="BA25" s="7" t="n">
        <v>0.5958264666395254</v>
      </c>
      <c r="BB25" s="7" t="n">
        <v>0.596004644676241</v>
      </c>
      <c r="BC25" s="7" t="n">
        <v>0.9413876806508497</v>
      </c>
      <c r="BD25" s="7" t="n">
        <v>0.6359329986719346</v>
      </c>
      <c r="BE25" s="7" t="n">
        <v>0.5668066475138227</v>
      </c>
      <c r="BF25" s="7" t="n">
        <v>0.5566514673944023</v>
      </c>
      <c r="BG25" s="7" t="n">
        <v>0.5502847466910155</v>
      </c>
      <c r="BH25" s="7" t="n">
        <v>0.6297574292921034</v>
      </c>
      <c r="BI25" s="7" t="n">
        <v>0.649877700195179</v>
      </c>
      <c r="BJ25" s="7" t="n">
        <v>0.5536331900719169</v>
      </c>
      <c r="BK25" s="7" t="n">
        <v>0.6667409105194515</v>
      </c>
      <c r="BL25" s="7" t="n">
        <v>0.5746863542738956</v>
      </c>
      <c r="BM25" s="7" t="n">
        <v>0.6354222265199845</v>
      </c>
      <c r="BN25" s="7" t="n">
        <v>0.59700575818545</v>
      </c>
      <c r="BO25" s="7" t="n">
        <v>0.6142258008158271</v>
      </c>
      <c r="BP25" s="7" t="n">
        <v>0.5751018063258067</v>
      </c>
      <c r="BQ25" s="7" t="n">
        <v>0.5286360605775345</v>
      </c>
      <c r="BR25" s="7" t="n">
        <v>0.6796641382047333</v>
      </c>
      <c r="BS25" s="7" t="n">
        <v>0.5743066373661863</v>
      </c>
      <c r="BT25" s="7" t="n">
        <v>0.5671821958129973</v>
      </c>
      <c r="BU25" s="7" t="n">
        <v>0.5772639010378318</v>
      </c>
      <c r="BV25" s="7" t="n">
        <v>0.4547429618115872</v>
      </c>
      <c r="BW25" s="7" t="n">
        <v>0.588565592990442</v>
      </c>
      <c r="BX25" s="7" t="n">
        <v>0.5625782745196615</v>
      </c>
      <c r="BY25" s="7" t="n">
        <v>0.6397323613128623</v>
      </c>
      <c r="BZ25" s="7" t="n">
        <v>0.5011322662521337</v>
      </c>
      <c r="CA25" s="7" t="n">
        <v>0.5578403756408198</v>
      </c>
      <c r="CB25" s="7" t="n">
        <v>0.6184818813749509</v>
      </c>
      <c r="CC25" s="7" t="n">
        <v>0.6550165023840623</v>
      </c>
      <c r="CD25" s="7" t="n">
        <v>0.5901084948440781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0.7635975273211164</v>
      </c>
      <c r="D26" s="7" t="n">
        <v>0.7423279055902944</v>
      </c>
      <c r="E26" s="7" t="n">
        <v>0.3931250777048667</v>
      </c>
      <c r="F26" s="7" t="n">
        <v>0.6847014039483519</v>
      </c>
      <c r="G26" s="7" t="n">
        <v>0.3958336266378669</v>
      </c>
      <c r="H26" s="7" t="n">
        <v>0.37280135877846</v>
      </c>
      <c r="I26" s="7" t="n">
        <v>0.5585272401652006</v>
      </c>
      <c r="J26" s="7" t="n">
        <v>0.7156245912388448</v>
      </c>
      <c r="K26" s="7" t="n">
        <v>0.8073397699282763</v>
      </c>
      <c r="L26" s="7" t="n">
        <v>0.8952125403083839</v>
      </c>
      <c r="M26" s="7" t="n">
        <v>0.8475995503820211</v>
      </c>
      <c r="N26" s="7" t="n">
        <v>0.6201666435566784</v>
      </c>
      <c r="O26" s="7" t="n">
        <v>0.7588621749156674</v>
      </c>
      <c r="P26" s="7" t="n">
        <v>0.997969390331964</v>
      </c>
      <c r="Q26" s="7" t="n">
        <v>0.8428876638973699</v>
      </c>
      <c r="R26" s="7" t="n">
        <v>0.6852332911761668</v>
      </c>
      <c r="S26" s="7" t="n">
        <v>0.7871962155310662</v>
      </c>
      <c r="T26" s="7" t="n">
        <v>0.8144570438161155</v>
      </c>
      <c r="U26" s="7" t="n">
        <v>0.6903035867993591</v>
      </c>
      <c r="V26" s="7" t="n">
        <v>0.4663860557223427</v>
      </c>
      <c r="W26" s="7" t="n">
        <v>0.2514714847723626</v>
      </c>
      <c r="X26" s="7" t="n">
        <v>0.6173416193000029</v>
      </c>
      <c r="Y26" s="7" t="n">
        <v>0.681811300718103</v>
      </c>
      <c r="Z26" s="7" t="n">
        <v>0.5692549396184033</v>
      </c>
      <c r="AA26" s="7" t="n">
        <v>1</v>
      </c>
      <c r="AB26" s="7" t="n">
        <v>0.6744495422542298</v>
      </c>
      <c r="AC26" s="7" t="n">
        <v>0.4362516603309325</v>
      </c>
      <c r="AD26" s="7" t="n">
        <v>0.8524276003144896</v>
      </c>
      <c r="AE26" s="7" t="n">
        <v>0.913216899537601</v>
      </c>
      <c r="AF26" s="7" t="n">
        <v>0.9506356277314298</v>
      </c>
      <c r="AG26" s="7" t="n">
        <v>0.6289245447247683</v>
      </c>
      <c r="AH26" s="7" t="n">
        <v>0.8702239395862167</v>
      </c>
      <c r="AI26" s="7" t="n">
        <v>0.5628976203689748</v>
      </c>
      <c r="AJ26" s="7" t="n">
        <v>0.6444664028536932</v>
      </c>
      <c r="AK26" s="7" t="n">
        <v>0.9123751745955806</v>
      </c>
      <c r="AL26" s="7" t="n">
        <v>0.9897309311570948</v>
      </c>
      <c r="AM26" s="7" t="n">
        <v>0.8214367380267642</v>
      </c>
      <c r="AN26" s="7" t="n">
        <v>0.6011350827781722</v>
      </c>
      <c r="AO26" s="7" t="n">
        <v>0.8103826880507647</v>
      </c>
      <c r="AP26" s="7" t="n">
        <v>0.5568540202622805</v>
      </c>
      <c r="AQ26" s="7" t="n">
        <v>0.9511516228589374</v>
      </c>
      <c r="AR26" s="7" t="n">
        <v>0.3076435412775676</v>
      </c>
      <c r="AS26" s="7" t="n">
        <v>0.6143942290002716</v>
      </c>
      <c r="AT26" s="7" t="n">
        <v>0.6678561922282997</v>
      </c>
      <c r="AU26" s="7" t="n">
        <v>0.2768239612435508</v>
      </c>
      <c r="AV26" s="7" t="n">
        <v>0.827090798123966</v>
      </c>
      <c r="AW26" s="7" t="n">
        <v>0.8445951347994802</v>
      </c>
      <c r="AX26" s="7" t="n">
        <v>0.5882214821689468</v>
      </c>
      <c r="AY26" s="7" t="n">
        <v>0.995065681970096</v>
      </c>
      <c r="AZ26" s="7" t="n">
        <v>0.7723418090613529</v>
      </c>
      <c r="BA26" s="7" t="n">
        <v>0.869307579801511</v>
      </c>
      <c r="BB26" s="7" t="n">
        <v>0.6293724300082875</v>
      </c>
      <c r="BC26" s="7" t="n">
        <v>0.4387707706014254</v>
      </c>
      <c r="BD26" s="7" t="n">
        <v>0.7796290742389972</v>
      </c>
      <c r="BE26" s="7" t="n">
        <v>0.8787252996079791</v>
      </c>
      <c r="BF26" s="7" t="n">
        <v>0.6457515797140506</v>
      </c>
      <c r="BG26" s="7" t="n">
        <v>0.6243769173790898</v>
      </c>
      <c r="BH26" s="7" t="n">
        <v>0.7323483678148128</v>
      </c>
      <c r="BI26" s="7" t="n">
        <v>0.5478404797565449</v>
      </c>
      <c r="BJ26" s="7" t="n">
        <v>0.9522310177865133</v>
      </c>
      <c r="BK26" s="7" t="n">
        <v>0.8312427327631184</v>
      </c>
      <c r="BL26" s="7" t="n">
        <v>0.8516194784027721</v>
      </c>
      <c r="BM26" s="7" t="n">
        <v>0.8596208547081032</v>
      </c>
      <c r="BN26" s="7" t="n">
        <v>0.6022962382285731</v>
      </c>
      <c r="BO26" s="7" t="n">
        <v>0.6456143359282814</v>
      </c>
      <c r="BP26" s="7" t="n">
        <v>0.9595149351749314</v>
      </c>
      <c r="BQ26" s="7" t="n">
        <v>0.6439479618917278</v>
      </c>
      <c r="BR26" s="7" t="n">
        <v>0.8207903434291467</v>
      </c>
      <c r="BS26" s="7" t="n">
        <v>0.8792553905306847</v>
      </c>
      <c r="BT26" s="7" t="n">
        <v>0.8543146621092681</v>
      </c>
      <c r="BU26" s="7" t="n">
        <v>0.8620579496000214</v>
      </c>
      <c r="BV26" s="7" t="n">
        <v>0.3206981217363845</v>
      </c>
      <c r="BW26" s="7" t="n">
        <v>0.8721754093092194</v>
      </c>
      <c r="BX26" s="7" t="n">
        <v>0.8572077129285793</v>
      </c>
      <c r="BY26" s="7" t="n">
        <v>0.7968101507572107</v>
      </c>
      <c r="BZ26" s="7" t="n">
        <v>0.5169451879882803</v>
      </c>
      <c r="CA26" s="7" t="n">
        <v>0.8498765290522799</v>
      </c>
      <c r="CB26" s="7" t="n">
        <v>0.761549956607885</v>
      </c>
      <c r="CC26" s="7" t="n">
        <v>0.6551519374654657</v>
      </c>
      <c r="CD26" s="7" t="n">
        <v>0.3963589637010964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0.7600129043332293</v>
      </c>
      <c r="D27" s="7" t="n">
        <v>0.7141073103957064</v>
      </c>
      <c r="E27" s="7" t="n">
        <v>0.5155155140639774</v>
      </c>
      <c r="F27" s="7" t="n">
        <v>0.6645258316818534</v>
      </c>
      <c r="G27" s="7" t="n">
        <v>0.4738827622397319</v>
      </c>
      <c r="H27" s="7" t="n">
        <v>0.4545262273414739</v>
      </c>
      <c r="I27" s="7" t="n">
        <v>0.4720438478431808</v>
      </c>
      <c r="J27" s="7" t="n">
        <v>0.8328615456143684</v>
      </c>
      <c r="K27" s="7" t="n">
        <v>0.766031933080494</v>
      </c>
      <c r="L27" s="7" t="n">
        <v>0.7799686611016641</v>
      </c>
      <c r="M27" s="7" t="n">
        <v>0.7311514964569215</v>
      </c>
      <c r="N27" s="7" t="n">
        <v>0.6577283417191081</v>
      </c>
      <c r="O27" s="7" t="n">
        <v>0.5941785797157815</v>
      </c>
      <c r="P27" s="7" t="n">
        <v>0.6846435004995882</v>
      </c>
      <c r="Q27" s="7" t="n">
        <v>0.8057972146356049</v>
      </c>
      <c r="R27" s="7" t="n">
        <v>0.673730392606841</v>
      </c>
      <c r="S27" s="7" t="n">
        <v>0.809004913109348</v>
      </c>
      <c r="T27" s="7" t="n">
        <v>0.7898536077967859</v>
      </c>
      <c r="U27" s="7" t="n">
        <v>0.9578014730692733</v>
      </c>
      <c r="V27" s="7" t="n">
        <v>0.5964248229096357</v>
      </c>
      <c r="W27" s="7" t="n">
        <v>0.2432105263772816</v>
      </c>
      <c r="X27" s="7" t="n">
        <v>0.6893086881437597</v>
      </c>
      <c r="Y27" s="7" t="n">
        <v>0.987415018809965</v>
      </c>
      <c r="Z27" s="7" t="n">
        <v>0.6378390036036278</v>
      </c>
      <c r="AA27" s="7" t="n">
        <v>0.6744495422542298</v>
      </c>
      <c r="AB27" s="7" t="n">
        <v>1</v>
      </c>
      <c r="AC27" s="7" t="n">
        <v>0.5028202999097099</v>
      </c>
      <c r="AD27" s="7" t="n">
        <v>0.724461578524869</v>
      </c>
      <c r="AE27" s="7" t="n">
        <v>0.8078562304136692</v>
      </c>
      <c r="AF27" s="7" t="n">
        <v>0.6930605909926798</v>
      </c>
      <c r="AG27" s="7" t="n">
        <v>0.7006649870805995</v>
      </c>
      <c r="AH27" s="7" t="n">
        <v>0.7956853943581637</v>
      </c>
      <c r="AI27" s="7" t="n">
        <v>0.52993473961168</v>
      </c>
      <c r="AJ27" s="7" t="n">
        <v>0.9467647476286343</v>
      </c>
      <c r="AK27" s="7" t="n">
        <v>0.7756390774001068</v>
      </c>
      <c r="AL27" s="7" t="n">
        <v>0.6702643242999687</v>
      </c>
      <c r="AM27" s="7" t="n">
        <v>0.6991864332689168</v>
      </c>
      <c r="AN27" s="7" t="n">
        <v>0.7048099078583182</v>
      </c>
      <c r="AO27" s="7" t="n">
        <v>0.6747702966271372</v>
      </c>
      <c r="AP27" s="7" t="n">
        <v>0.5292664633246027</v>
      </c>
      <c r="AQ27" s="7" t="n">
        <v>0.6931464057403004</v>
      </c>
      <c r="AR27" s="7" t="n">
        <v>0.3815722667769099</v>
      </c>
      <c r="AS27" s="7" t="n">
        <v>0.6085894591301558</v>
      </c>
      <c r="AT27" s="7" t="n">
        <v>0.9228071589463258</v>
      </c>
      <c r="AU27" s="7" t="n">
        <v>0.2919150442991801</v>
      </c>
      <c r="AV27" s="7" t="n">
        <v>0.7856625821228558</v>
      </c>
      <c r="AW27" s="7" t="n">
        <v>0.7355697691675234</v>
      </c>
      <c r="AX27" s="7" t="n">
        <v>0.6473319966001319</v>
      </c>
      <c r="AY27" s="7" t="n">
        <v>0.6733659870868124</v>
      </c>
      <c r="AZ27" s="7" t="n">
        <v>0.706619343180118</v>
      </c>
      <c r="BA27" s="7" t="n">
        <v>0.6877276956665394</v>
      </c>
      <c r="BB27" s="7" t="n">
        <v>0.7302550057471365</v>
      </c>
      <c r="BC27" s="7" t="n">
        <v>0.5424529748271303</v>
      </c>
      <c r="BD27" s="7" t="n">
        <v>0.7098776195276153</v>
      </c>
      <c r="BE27" s="7" t="n">
        <v>0.692695608716046</v>
      </c>
      <c r="BF27" s="7" t="n">
        <v>0.9654928670836318</v>
      </c>
      <c r="BG27" s="7" t="n">
        <v>0.966164314156157</v>
      </c>
      <c r="BH27" s="7" t="n">
        <v>0.7142855047610636</v>
      </c>
      <c r="BI27" s="7" t="n">
        <v>0.7283800284789053</v>
      </c>
      <c r="BJ27" s="7" t="n">
        <v>0.6969401759960595</v>
      </c>
      <c r="BK27" s="7" t="n">
        <v>0.7165434426595741</v>
      </c>
      <c r="BL27" s="7" t="n">
        <v>0.6907403055060486</v>
      </c>
      <c r="BM27" s="7" t="n">
        <v>0.7876075729159955</v>
      </c>
      <c r="BN27" s="7" t="n">
        <v>0.6573725211119761</v>
      </c>
      <c r="BO27" s="7" t="n">
        <v>0.9711784875695156</v>
      </c>
      <c r="BP27" s="7" t="n">
        <v>0.6158323614944171</v>
      </c>
      <c r="BQ27" s="7" t="n">
        <v>0.9594607546286331</v>
      </c>
      <c r="BR27" s="7" t="n">
        <v>0.7702779259777861</v>
      </c>
      <c r="BS27" s="7" t="n">
        <v>0.811729421931055</v>
      </c>
      <c r="BT27" s="7" t="n">
        <v>0.690865840615853</v>
      </c>
      <c r="BU27" s="7" t="n">
        <v>0.6762630216677638</v>
      </c>
      <c r="BV27" s="7" t="n">
        <v>0.4563497844452963</v>
      </c>
      <c r="BW27" s="7" t="n">
        <v>0.61569901995225</v>
      </c>
      <c r="BX27" s="7" t="n">
        <v>0.6083183596815649</v>
      </c>
      <c r="BY27" s="7" t="n">
        <v>0.7601793158287276</v>
      </c>
      <c r="BZ27" s="7" t="n">
        <v>0.5356845374961426</v>
      </c>
      <c r="CA27" s="7" t="n">
        <v>0.6035253865583589</v>
      </c>
      <c r="CB27" s="7" t="n">
        <v>0.7094291149598213</v>
      </c>
      <c r="CC27" s="7" t="n">
        <v>0.9487418337003811</v>
      </c>
      <c r="CD27" s="7" t="n">
        <v>0.4948873090097717</v>
      </c>
    </row>
    <row r="28">
      <c r="A28" s="6" t="inlineStr">
        <is>
          <t>000992.SH</t>
        </is>
      </c>
      <c r="B28" s="6" t="inlineStr">
        <is>
          <t>中证全指金融地产指数</t>
        </is>
      </c>
      <c r="C28" s="7" t="n">
        <v>0.8465641753723017</v>
      </c>
      <c r="D28" s="7" t="n">
        <v>0.8770280673145752</v>
      </c>
      <c r="E28" s="7" t="n">
        <v>0.8471432933736756</v>
      </c>
      <c r="F28" s="7" t="n">
        <v>0.8823039696202174</v>
      </c>
      <c r="G28" s="7" t="n">
        <v>0.9888146820931951</v>
      </c>
      <c r="H28" s="7" t="n">
        <v>0.9836088009567202</v>
      </c>
      <c r="I28" s="7" t="n">
        <v>0.6509221930694983</v>
      </c>
      <c r="J28" s="7" t="n">
        <v>0.640742468778258</v>
      </c>
      <c r="K28" s="7" t="n">
        <v>0.8213079092290069</v>
      </c>
      <c r="L28" s="7" t="n">
        <v>0.4554028059441543</v>
      </c>
      <c r="M28" s="7" t="n">
        <v>0.6160030336243267</v>
      </c>
      <c r="N28" s="7" t="n">
        <v>0.5992870041062955</v>
      </c>
      <c r="O28" s="7" t="n">
        <v>0.5884698628204493</v>
      </c>
      <c r="P28" s="7" t="n">
        <v>0.4494450519879846</v>
      </c>
      <c r="Q28" s="7" t="n">
        <v>0.6146467845930814</v>
      </c>
      <c r="R28" s="7" t="n">
        <v>0.8236352263630413</v>
      </c>
      <c r="S28" s="7" t="n">
        <v>0.75135801198215</v>
      </c>
      <c r="T28" s="7" t="n">
        <v>0.8161629751785305</v>
      </c>
      <c r="U28" s="7" t="n">
        <v>0.5281621231132281</v>
      </c>
      <c r="V28" s="7" t="n">
        <v>0.8737990272070599</v>
      </c>
      <c r="W28" s="7" t="n">
        <v>0.5849577577797914</v>
      </c>
      <c r="X28" s="7" t="n">
        <v>0.6253676184633162</v>
      </c>
      <c r="Y28" s="7" t="n">
        <v>0.5132551950696149</v>
      </c>
      <c r="Z28" s="7" t="n">
        <v>0.5110874260995039</v>
      </c>
      <c r="AA28" s="7" t="n">
        <v>0.4362516603309325</v>
      </c>
      <c r="AB28" s="7" t="n">
        <v>0.5028202999097099</v>
      </c>
      <c r="AC28" s="7" t="n">
        <v>1</v>
      </c>
      <c r="AD28" s="7" t="n">
        <v>0.5563340804050938</v>
      </c>
      <c r="AE28" s="7" t="n">
        <v>0.5607431010871115</v>
      </c>
      <c r="AF28" s="7" t="n">
        <v>0.476751088067356</v>
      </c>
      <c r="AG28" s="7" t="n">
        <v>0.8632605688300435</v>
      </c>
      <c r="AH28" s="7" t="n">
        <v>0.7091063715473049</v>
      </c>
      <c r="AI28" s="7" t="n">
        <v>0.8627694841096745</v>
      </c>
      <c r="AJ28" s="7" t="n">
        <v>0.4423131932625988</v>
      </c>
      <c r="AK28" s="7" t="n">
        <v>0.5506306759884603</v>
      </c>
      <c r="AL28" s="7" t="n">
        <v>0.4031370693400172</v>
      </c>
      <c r="AM28" s="7" t="n">
        <v>0.407647911555039</v>
      </c>
      <c r="AN28" s="7" t="n">
        <v>0.6725797511862525</v>
      </c>
      <c r="AO28" s="7" t="n">
        <v>0.3415577620793599</v>
      </c>
      <c r="AP28" s="7" t="n">
        <v>0.8545627051844852</v>
      </c>
      <c r="AQ28" s="7" t="n">
        <v>0.4644022415194355</v>
      </c>
      <c r="AR28" s="7" t="n">
        <v>0.9237011251324997</v>
      </c>
      <c r="AS28" s="7" t="n">
        <v>0.5450965598106078</v>
      </c>
      <c r="AT28" s="7" t="n">
        <v>0.4507153961122683</v>
      </c>
      <c r="AU28" s="7" t="n">
        <v>0.583776606825958</v>
      </c>
      <c r="AV28" s="7" t="n">
        <v>0.8015379383074348</v>
      </c>
      <c r="AW28" s="7" t="n">
        <v>0.590445867254346</v>
      </c>
      <c r="AX28" s="7" t="n">
        <v>0.7982422113164257</v>
      </c>
      <c r="AY28" s="7" t="n">
        <v>0.4337799168928423</v>
      </c>
      <c r="AZ28" s="7" t="n">
        <v>0.5985164448889203</v>
      </c>
      <c r="BA28" s="7" t="n">
        <v>0.5147424976008153</v>
      </c>
      <c r="BB28" s="7" t="n">
        <v>0.7538677581482721</v>
      </c>
      <c r="BC28" s="7" t="n">
        <v>0.4577108409704412</v>
      </c>
      <c r="BD28" s="7" t="n">
        <v>0.5851998947094909</v>
      </c>
      <c r="BE28" s="7" t="n">
        <v>0.4955552969904452</v>
      </c>
      <c r="BF28" s="7" t="n">
        <v>0.4783560214722752</v>
      </c>
      <c r="BG28" s="7" t="n">
        <v>0.454678957717353</v>
      </c>
      <c r="BH28" s="7" t="n">
        <v>0.5864008072479314</v>
      </c>
      <c r="BI28" s="7" t="n">
        <v>0.6361822872747015</v>
      </c>
      <c r="BJ28" s="7" t="n">
        <v>0.4668042713957257</v>
      </c>
      <c r="BK28" s="7" t="n">
        <v>0.4242836304789365</v>
      </c>
      <c r="BL28" s="7" t="n">
        <v>0.5008860415855388</v>
      </c>
      <c r="BM28" s="7" t="n">
        <v>0.5918111370579077</v>
      </c>
      <c r="BN28" s="7" t="n">
        <v>0.7010572018774899</v>
      </c>
      <c r="BO28" s="7" t="n">
        <v>0.5219811630952887</v>
      </c>
      <c r="BP28" s="7" t="n">
        <v>0.3135973818930667</v>
      </c>
      <c r="BQ28" s="7" t="n">
        <v>0.4560322200074085</v>
      </c>
      <c r="BR28" s="7" t="n">
        <v>0.5960831900838913</v>
      </c>
      <c r="BS28" s="7" t="n">
        <v>0.5727995447197565</v>
      </c>
      <c r="BT28" s="7" t="n">
        <v>0.5340730961552496</v>
      </c>
      <c r="BU28" s="7" t="n">
        <v>0.5220620614709104</v>
      </c>
      <c r="BV28" s="7" t="n">
        <v>0.8612679698657897</v>
      </c>
      <c r="BW28" s="7" t="n">
        <v>0.4185494451029748</v>
      </c>
      <c r="BX28" s="7" t="n">
        <v>0.4161669320627306</v>
      </c>
      <c r="BY28" s="7" t="n">
        <v>0.6474478740684066</v>
      </c>
      <c r="BZ28" s="7" t="n">
        <v>0.9247533572744671</v>
      </c>
      <c r="CA28" s="7" t="n">
        <v>0.4126514450006375</v>
      </c>
      <c r="CB28" s="7" t="n">
        <v>0.5630268341010055</v>
      </c>
      <c r="CC28" s="7" t="n">
        <v>0.4669639953053331</v>
      </c>
      <c r="CD28" s="7" t="n">
        <v>0.9285138586149527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0.8509799835908042</v>
      </c>
      <c r="D29" s="7" t="n">
        <v>0.8080639934023974</v>
      </c>
      <c r="E29" s="7" t="n">
        <v>0.477113484071862</v>
      </c>
      <c r="F29" s="7" t="n">
        <v>0.7510353352237358</v>
      </c>
      <c r="G29" s="7" t="n">
        <v>0.5235785125799631</v>
      </c>
      <c r="H29" s="7" t="n">
        <v>0.4929552857748608</v>
      </c>
      <c r="I29" s="7" t="n">
        <v>0.560754969136074</v>
      </c>
      <c r="J29" s="7" t="n">
        <v>0.8015395387663015</v>
      </c>
      <c r="K29" s="7" t="n">
        <v>0.8630835579847415</v>
      </c>
      <c r="L29" s="7" t="n">
        <v>0.9301242802826705</v>
      </c>
      <c r="M29" s="7" t="n">
        <v>0.8180092735717979</v>
      </c>
      <c r="N29" s="7" t="n">
        <v>0.7160120016487949</v>
      </c>
      <c r="O29" s="7" t="n">
        <v>0.7405061426850692</v>
      </c>
      <c r="P29" s="7" t="n">
        <v>0.8670340914842132</v>
      </c>
      <c r="Q29" s="7" t="n">
        <v>0.9330078224178084</v>
      </c>
      <c r="R29" s="7" t="n">
        <v>0.7494780095028124</v>
      </c>
      <c r="S29" s="7" t="n">
        <v>0.8897071910855544</v>
      </c>
      <c r="T29" s="7" t="n">
        <v>0.883352117535987</v>
      </c>
      <c r="U29" s="7" t="n">
        <v>0.7039862737464878</v>
      </c>
      <c r="V29" s="7" t="n">
        <v>0.5935386506946549</v>
      </c>
      <c r="W29" s="7" t="n">
        <v>0.2614105753245223</v>
      </c>
      <c r="X29" s="7" t="n">
        <v>0.7347009742994616</v>
      </c>
      <c r="Y29" s="7" t="n">
        <v>0.7069587573507261</v>
      </c>
      <c r="Z29" s="7" t="n">
        <v>0.6471748693955833</v>
      </c>
      <c r="AA29" s="7" t="n">
        <v>0.8524276003144896</v>
      </c>
      <c r="AB29" s="7" t="n">
        <v>0.724461578524869</v>
      </c>
      <c r="AC29" s="7" t="n">
        <v>0.5563340804050938</v>
      </c>
      <c r="AD29" s="7" t="n">
        <v>1</v>
      </c>
      <c r="AE29" s="7" t="n">
        <v>0.899764959711523</v>
      </c>
      <c r="AF29" s="7" t="n">
        <v>0.8901519197747757</v>
      </c>
      <c r="AG29" s="7" t="n">
        <v>0.7551220560350932</v>
      </c>
      <c r="AH29" s="7" t="n">
        <v>0.9024303255752436</v>
      </c>
      <c r="AI29" s="7" t="n">
        <v>0.6923413932601714</v>
      </c>
      <c r="AJ29" s="7" t="n">
        <v>0.6615347038297987</v>
      </c>
      <c r="AK29" s="7" t="n">
        <v>0.8745923017773394</v>
      </c>
      <c r="AL29" s="7" t="n">
        <v>0.8584084080015267</v>
      </c>
      <c r="AM29" s="7" t="n">
        <v>0.8557177471775441</v>
      </c>
      <c r="AN29" s="7" t="n">
        <v>0.813039034907696</v>
      </c>
      <c r="AO29" s="7" t="n">
        <v>0.8204921492936104</v>
      </c>
      <c r="AP29" s="7" t="n">
        <v>0.6933016557714812</v>
      </c>
      <c r="AQ29" s="7" t="n">
        <v>0.8631612049291625</v>
      </c>
      <c r="AR29" s="7" t="n">
        <v>0.3697527042036066</v>
      </c>
      <c r="AS29" s="7" t="n">
        <v>0.6944475388580981</v>
      </c>
      <c r="AT29" s="7" t="n">
        <v>0.6663053447569163</v>
      </c>
      <c r="AU29" s="7" t="n">
        <v>0.3191912670617042</v>
      </c>
      <c r="AV29" s="7" t="n">
        <v>0.878282959748492</v>
      </c>
      <c r="AW29" s="7" t="n">
        <v>0.8761358792657055</v>
      </c>
      <c r="AX29" s="7" t="n">
        <v>0.6867039042977963</v>
      </c>
      <c r="AY29" s="7" t="n">
        <v>0.8505040233711384</v>
      </c>
      <c r="AZ29" s="7" t="n">
        <v>0.9611527242982736</v>
      </c>
      <c r="BA29" s="7" t="n">
        <v>0.9809951491015206</v>
      </c>
      <c r="BB29" s="7" t="n">
        <v>0.803716540835088</v>
      </c>
      <c r="BC29" s="7" t="n">
        <v>0.5815007863932294</v>
      </c>
      <c r="BD29" s="7" t="n">
        <v>0.9727621289812085</v>
      </c>
      <c r="BE29" s="7" t="n">
        <v>0.9583290489574172</v>
      </c>
      <c r="BF29" s="7" t="n">
        <v>0.6508317784875869</v>
      </c>
      <c r="BG29" s="7" t="n">
        <v>0.6259402352114515</v>
      </c>
      <c r="BH29" s="7" t="n">
        <v>0.9308034816808674</v>
      </c>
      <c r="BI29" s="7" t="n">
        <v>0.761298360934004</v>
      </c>
      <c r="BJ29" s="7" t="n">
        <v>0.8673910816717816</v>
      </c>
      <c r="BK29" s="7" t="n">
        <v>0.8799404467071638</v>
      </c>
      <c r="BL29" s="7" t="n">
        <v>0.9673941011292811</v>
      </c>
      <c r="BM29" s="7" t="n">
        <v>0.9768778459702</v>
      </c>
      <c r="BN29" s="7" t="n">
        <v>0.7354678127993699</v>
      </c>
      <c r="BO29" s="7" t="n">
        <v>0.6906633879726165</v>
      </c>
      <c r="BP29" s="7" t="n">
        <v>0.8174942749542901</v>
      </c>
      <c r="BQ29" s="7" t="n">
        <v>0.6714207802229093</v>
      </c>
      <c r="BR29" s="7" t="n">
        <v>0.949882876545559</v>
      </c>
      <c r="BS29" s="7" t="n">
        <v>0.9444766017894654</v>
      </c>
      <c r="BT29" s="7" t="n">
        <v>0.9675223187964115</v>
      </c>
      <c r="BU29" s="7" t="n">
        <v>0.9704897995327811</v>
      </c>
      <c r="BV29" s="7" t="n">
        <v>0.4408351979847548</v>
      </c>
      <c r="BW29" s="7" t="n">
        <v>0.9387648722656842</v>
      </c>
      <c r="BX29" s="7" t="n">
        <v>0.9372300046344537</v>
      </c>
      <c r="BY29" s="7" t="n">
        <v>0.8875668340555224</v>
      </c>
      <c r="BZ29" s="7" t="n">
        <v>0.6685520256404077</v>
      </c>
      <c r="CA29" s="7" t="n">
        <v>0.935319294005723</v>
      </c>
      <c r="CB29" s="7" t="n">
        <v>0.9469705842035774</v>
      </c>
      <c r="CC29" s="7" t="n">
        <v>0.6996924768913326</v>
      </c>
      <c r="CD29" s="7" t="n">
        <v>0.4835019830238309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0.8168025462629636</v>
      </c>
      <c r="D30" s="7" t="n">
        <v>0.8142853091906561</v>
      </c>
      <c r="E30" s="7" t="n">
        <v>0.437317191959894</v>
      </c>
      <c r="F30" s="7" t="n">
        <v>0.7678997867561592</v>
      </c>
      <c r="G30" s="7" t="n">
        <v>0.5224562238361925</v>
      </c>
      <c r="H30" s="7" t="n">
        <v>0.492669285256045</v>
      </c>
      <c r="I30" s="7" t="n">
        <v>0.4957389007398034</v>
      </c>
      <c r="J30" s="7" t="n">
        <v>0.8441317447946644</v>
      </c>
      <c r="K30" s="7" t="n">
        <v>0.8902382153460845</v>
      </c>
      <c r="L30" s="7" t="n">
        <v>0.9110156438740796</v>
      </c>
      <c r="M30" s="7" t="n">
        <v>0.8233336040441965</v>
      </c>
      <c r="N30" s="7" t="n">
        <v>0.7280837314086788</v>
      </c>
      <c r="O30" s="7" t="n">
        <v>0.7129534361226192</v>
      </c>
      <c r="P30" s="7" t="n">
        <v>0.9117660015438622</v>
      </c>
      <c r="Q30" s="7" t="n">
        <v>0.8601613196012712</v>
      </c>
      <c r="R30" s="7" t="n">
        <v>0.7114312809039959</v>
      </c>
      <c r="S30" s="7" t="n">
        <v>0.8329453917056858</v>
      </c>
      <c r="T30" s="7" t="n">
        <v>0.8889136484153756</v>
      </c>
      <c r="U30" s="7" t="n">
        <v>0.8389698864215179</v>
      </c>
      <c r="V30" s="7" t="n">
        <v>0.5267522204368026</v>
      </c>
      <c r="W30" s="7" t="n">
        <v>0.1810054738265334</v>
      </c>
      <c r="X30" s="7" t="n">
        <v>0.736936966378848</v>
      </c>
      <c r="Y30" s="7" t="n">
        <v>0.8222174662398677</v>
      </c>
      <c r="Z30" s="7" t="n">
        <v>0.592339565888362</v>
      </c>
      <c r="AA30" s="7" t="n">
        <v>0.913216899537601</v>
      </c>
      <c r="AB30" s="7" t="n">
        <v>0.8078562304136692</v>
      </c>
      <c r="AC30" s="7" t="n">
        <v>0.5607431010871115</v>
      </c>
      <c r="AD30" s="7" t="n">
        <v>0.899764959711523</v>
      </c>
      <c r="AE30" s="7" t="n">
        <v>1</v>
      </c>
      <c r="AF30" s="7" t="n">
        <v>0.9670841458546597</v>
      </c>
      <c r="AG30" s="7" t="n">
        <v>0.7542581320515609</v>
      </c>
      <c r="AH30" s="7" t="n">
        <v>0.9558430156186029</v>
      </c>
      <c r="AI30" s="7" t="n">
        <v>0.6991761107487635</v>
      </c>
      <c r="AJ30" s="7" t="n">
        <v>0.7968828260845521</v>
      </c>
      <c r="AK30" s="7" t="n">
        <v>0.9953712518926012</v>
      </c>
      <c r="AL30" s="7" t="n">
        <v>0.901629498625295</v>
      </c>
      <c r="AM30" s="7" t="n">
        <v>0.7746050822975805</v>
      </c>
      <c r="AN30" s="7" t="n">
        <v>0.7345435255835994</v>
      </c>
      <c r="AO30" s="7" t="n">
        <v>0.7503055985622452</v>
      </c>
      <c r="AP30" s="7" t="n">
        <v>0.6921720616041228</v>
      </c>
      <c r="AQ30" s="7" t="n">
        <v>0.9241233304745584</v>
      </c>
      <c r="AR30" s="7" t="n">
        <v>0.3935503608191269</v>
      </c>
      <c r="AS30" s="7" t="n">
        <v>0.7021875470168025</v>
      </c>
      <c r="AT30" s="7" t="n">
        <v>0.8153834858761343</v>
      </c>
      <c r="AU30" s="7" t="n">
        <v>0.2325895038909669</v>
      </c>
      <c r="AV30" s="7" t="n">
        <v>0.896815922768696</v>
      </c>
      <c r="AW30" s="7" t="n">
        <v>0.8350834013223108</v>
      </c>
      <c r="AX30" s="7" t="n">
        <v>0.6502994309546483</v>
      </c>
      <c r="AY30" s="7" t="n">
        <v>0.8940415620078649</v>
      </c>
      <c r="AZ30" s="7" t="n">
        <v>0.8648622876750413</v>
      </c>
      <c r="BA30" s="7" t="n">
        <v>0.8985865528603382</v>
      </c>
      <c r="BB30" s="7" t="n">
        <v>0.7517743263895353</v>
      </c>
      <c r="BC30" s="7" t="n">
        <v>0.5139216858673598</v>
      </c>
      <c r="BD30" s="7" t="n">
        <v>0.8630801246863991</v>
      </c>
      <c r="BE30" s="7" t="n">
        <v>0.8919437147718883</v>
      </c>
      <c r="BF30" s="7" t="n">
        <v>0.7838696685832868</v>
      </c>
      <c r="BG30" s="7" t="n">
        <v>0.7697531564049142</v>
      </c>
      <c r="BH30" s="7" t="n">
        <v>0.8217490714907419</v>
      </c>
      <c r="BI30" s="7" t="n">
        <v>0.6907232483261767</v>
      </c>
      <c r="BJ30" s="7" t="n">
        <v>0.9266684282918446</v>
      </c>
      <c r="BK30" s="7" t="n">
        <v>0.8060443307213794</v>
      </c>
      <c r="BL30" s="7" t="n">
        <v>0.8861697749647747</v>
      </c>
      <c r="BM30" s="7" t="n">
        <v>0.933107826673988</v>
      </c>
      <c r="BN30" s="7" t="n">
        <v>0.7364116493596817</v>
      </c>
      <c r="BO30" s="7" t="n">
        <v>0.8011603001513319</v>
      </c>
      <c r="BP30" s="7" t="n">
        <v>0.8190369173320103</v>
      </c>
      <c r="BQ30" s="7" t="n">
        <v>0.7757489448124832</v>
      </c>
      <c r="BR30" s="7" t="n">
        <v>0.8801375456964243</v>
      </c>
      <c r="BS30" s="7" t="n">
        <v>0.966023713162553</v>
      </c>
      <c r="BT30" s="7" t="n">
        <v>0.898123912394846</v>
      </c>
      <c r="BU30" s="7" t="n">
        <v>0.8956409296918194</v>
      </c>
      <c r="BV30" s="7" t="n">
        <v>0.410129005170957</v>
      </c>
      <c r="BW30" s="7" t="n">
        <v>0.8542520972992423</v>
      </c>
      <c r="BX30" s="7" t="n">
        <v>0.8506451440211713</v>
      </c>
      <c r="BY30" s="7" t="n">
        <v>0.8531026755983671</v>
      </c>
      <c r="BZ30" s="7" t="n">
        <v>0.6662994548530032</v>
      </c>
      <c r="CA30" s="7" t="n">
        <v>0.845828123854675</v>
      </c>
      <c r="CB30" s="7" t="n">
        <v>0.8420732777437709</v>
      </c>
      <c r="CC30" s="7" t="n">
        <v>0.7889223426441867</v>
      </c>
      <c r="CD30" s="7" t="n">
        <v>0.4601716298561652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0.7520288050729464</v>
      </c>
      <c r="D31" s="7" t="n">
        <v>0.745777017430872</v>
      </c>
      <c r="E31" s="7" t="n">
        <v>0.3481680268283956</v>
      </c>
      <c r="F31" s="7" t="n">
        <v>0.6912789339449856</v>
      </c>
      <c r="G31" s="7" t="n">
        <v>0.4362623555346641</v>
      </c>
      <c r="H31" s="7" t="n">
        <v>0.4034261296199875</v>
      </c>
      <c r="I31" s="7" t="n">
        <v>0.4840119828242778</v>
      </c>
      <c r="J31" s="7" t="n">
        <v>0.744837255982512</v>
      </c>
      <c r="K31" s="7" t="n">
        <v>0.8253874922560925</v>
      </c>
      <c r="L31" s="7" t="n">
        <v>0.9079035445191349</v>
      </c>
      <c r="M31" s="7" t="n">
        <v>0.8227485048932857</v>
      </c>
      <c r="N31" s="7" t="n">
        <v>0.6369564858614081</v>
      </c>
      <c r="O31" s="7" t="n">
        <v>0.7235401373573873</v>
      </c>
      <c r="P31" s="7" t="n">
        <v>0.9484172118975588</v>
      </c>
      <c r="Q31" s="7" t="n">
        <v>0.8359069934155656</v>
      </c>
      <c r="R31" s="7" t="n">
        <v>0.6519569721757261</v>
      </c>
      <c r="S31" s="7" t="n">
        <v>0.7795944433108516</v>
      </c>
      <c r="T31" s="7" t="n">
        <v>0.8258135800920557</v>
      </c>
      <c r="U31" s="7" t="n">
        <v>0.716866888429594</v>
      </c>
      <c r="V31" s="7" t="n">
        <v>0.4344956948951605</v>
      </c>
      <c r="W31" s="7" t="n">
        <v>0.1527905129974438</v>
      </c>
      <c r="X31" s="7" t="n">
        <v>0.6349799394177991</v>
      </c>
      <c r="Y31" s="7" t="n">
        <v>0.7027747613241927</v>
      </c>
      <c r="Z31" s="7" t="n">
        <v>0.5392755652385043</v>
      </c>
      <c r="AA31" s="7" t="n">
        <v>0.9506356277314298</v>
      </c>
      <c r="AB31" s="7" t="n">
        <v>0.6930605909926798</v>
      </c>
      <c r="AC31" s="7" t="n">
        <v>0.476751088067356</v>
      </c>
      <c r="AD31" s="7" t="n">
        <v>0.8901519197747757</v>
      </c>
      <c r="AE31" s="7" t="n">
        <v>0.9670841458546597</v>
      </c>
      <c r="AF31" s="7" t="n">
        <v>1</v>
      </c>
      <c r="AG31" s="7" t="n">
        <v>0.6536441265624842</v>
      </c>
      <c r="AH31" s="7" t="n">
        <v>0.9043780754329317</v>
      </c>
      <c r="AI31" s="7" t="n">
        <v>0.6663226368764823</v>
      </c>
      <c r="AJ31" s="7" t="n">
        <v>0.6801753934948487</v>
      </c>
      <c r="AK31" s="7" t="n">
        <v>0.9699794467289894</v>
      </c>
      <c r="AL31" s="7" t="n">
        <v>0.9478226296329374</v>
      </c>
      <c r="AM31" s="7" t="n">
        <v>0.8040628222359903</v>
      </c>
      <c r="AN31" s="7" t="n">
        <v>0.6546964975722006</v>
      </c>
      <c r="AO31" s="7" t="n">
        <v>0.7916508992801844</v>
      </c>
      <c r="AP31" s="7" t="n">
        <v>0.6601923020093707</v>
      </c>
      <c r="AQ31" s="7" t="n">
        <v>0.9519416548335864</v>
      </c>
      <c r="AR31" s="7" t="n">
        <v>0.3007709780835749</v>
      </c>
      <c r="AS31" s="7" t="n">
        <v>0.623935616925658</v>
      </c>
      <c r="AT31" s="7" t="n">
        <v>0.6952672400552761</v>
      </c>
      <c r="AU31" s="7" t="n">
        <v>0.196852222196722</v>
      </c>
      <c r="AV31" s="7" t="n">
        <v>0.836001446090766</v>
      </c>
      <c r="AW31" s="7" t="n">
        <v>0.827631042203358</v>
      </c>
      <c r="AX31" s="7" t="n">
        <v>0.579168742268015</v>
      </c>
      <c r="AY31" s="7" t="n">
        <v>0.9369946123664019</v>
      </c>
      <c r="AZ31" s="7" t="n">
        <v>0.8376465876937476</v>
      </c>
      <c r="BA31" s="7" t="n">
        <v>0.9007176386623296</v>
      </c>
      <c r="BB31" s="7" t="n">
        <v>0.6783977261366175</v>
      </c>
      <c r="BC31" s="7" t="n">
        <v>0.4512939943645377</v>
      </c>
      <c r="BD31" s="7" t="n">
        <v>0.8332163030175148</v>
      </c>
      <c r="BE31" s="7" t="n">
        <v>0.8970689226815379</v>
      </c>
      <c r="BF31" s="7" t="n">
        <v>0.6658649445116134</v>
      </c>
      <c r="BG31" s="7" t="n">
        <v>0.643838101626755</v>
      </c>
      <c r="BH31" s="7" t="n">
        <v>0.7903426184241801</v>
      </c>
      <c r="BI31" s="7" t="n">
        <v>0.5944089194526077</v>
      </c>
      <c r="BJ31" s="7" t="n">
        <v>0.95330725560036</v>
      </c>
      <c r="BK31" s="7" t="n">
        <v>0.8254602874586126</v>
      </c>
      <c r="BL31" s="7" t="n">
        <v>0.8855908922516958</v>
      </c>
      <c r="BM31" s="7" t="n">
        <v>0.9015589163521976</v>
      </c>
      <c r="BN31" s="7" t="n">
        <v>0.6398640661077789</v>
      </c>
      <c r="BO31" s="7" t="n">
        <v>0.6729032095378382</v>
      </c>
      <c r="BP31" s="7" t="n">
        <v>0.8811723974649873</v>
      </c>
      <c r="BQ31" s="7" t="n">
        <v>0.6612777234674398</v>
      </c>
      <c r="BR31" s="7" t="n">
        <v>0.8368428261070469</v>
      </c>
      <c r="BS31" s="7" t="n">
        <v>0.9243389965010377</v>
      </c>
      <c r="BT31" s="7" t="n">
        <v>0.8891092573118411</v>
      </c>
      <c r="BU31" s="7" t="n">
        <v>0.8957140747018131</v>
      </c>
      <c r="BV31" s="7" t="n">
        <v>0.3115988741859433</v>
      </c>
      <c r="BW31" s="7" t="n">
        <v>0.8885163575608707</v>
      </c>
      <c r="BX31" s="7" t="n">
        <v>0.8826124838304605</v>
      </c>
      <c r="BY31" s="7" t="n">
        <v>0.8143217799261582</v>
      </c>
      <c r="BZ31" s="7" t="n">
        <v>0.6145158079993623</v>
      </c>
      <c r="CA31" s="7" t="n">
        <v>0.8782953471358321</v>
      </c>
      <c r="CB31" s="7" t="n">
        <v>0.8222226932459785</v>
      </c>
      <c r="CC31" s="7" t="n">
        <v>0.6785658201631294</v>
      </c>
      <c r="CD31" s="7" t="n">
        <v>0.3639918668841824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0.9354916889751878</v>
      </c>
      <c r="D32" s="7" t="n">
        <v>0.9568607930891208</v>
      </c>
      <c r="E32" s="7" t="n">
        <v>0.7579766839080202</v>
      </c>
      <c r="F32" s="7" t="n">
        <v>0.9549426618803331</v>
      </c>
      <c r="G32" s="7" t="n">
        <v>0.8366359100078971</v>
      </c>
      <c r="H32" s="7" t="n">
        <v>0.8273695494871809</v>
      </c>
      <c r="I32" s="7" t="n">
        <v>0.6403909507319367</v>
      </c>
      <c r="J32" s="7" t="n">
        <v>0.8913822981706888</v>
      </c>
      <c r="K32" s="7" t="n">
        <v>0.9518381559273988</v>
      </c>
      <c r="L32" s="7" t="n">
        <v>0.6721684096454899</v>
      </c>
      <c r="M32" s="7" t="n">
        <v>0.7793644002483671</v>
      </c>
      <c r="N32" s="7" t="n">
        <v>0.8784701555610414</v>
      </c>
      <c r="O32" s="7" t="n">
        <v>0.6635397516585751</v>
      </c>
      <c r="P32" s="7" t="n">
        <v>0.6411554349889691</v>
      </c>
      <c r="Q32" s="7" t="n">
        <v>0.7833652215483863</v>
      </c>
      <c r="R32" s="7" t="n">
        <v>0.8736179473091411</v>
      </c>
      <c r="S32" s="7" t="n">
        <v>0.8662430093332035</v>
      </c>
      <c r="T32" s="7" t="n">
        <v>0.9445445284126835</v>
      </c>
      <c r="U32" s="7" t="n">
        <v>0.7292542219532808</v>
      </c>
      <c r="V32" s="7" t="n">
        <v>0.8317696698273899</v>
      </c>
      <c r="W32" s="7" t="n">
        <v>0.4972670112819441</v>
      </c>
      <c r="X32" s="7" t="n">
        <v>0.8917984301748909</v>
      </c>
      <c r="Y32" s="7" t="n">
        <v>0.7124359268605196</v>
      </c>
      <c r="Z32" s="7" t="n">
        <v>0.6541677405486017</v>
      </c>
      <c r="AA32" s="7" t="n">
        <v>0.6289245447247683</v>
      </c>
      <c r="AB32" s="7" t="n">
        <v>0.7006649870805995</v>
      </c>
      <c r="AC32" s="7" t="n">
        <v>0.8632605688300435</v>
      </c>
      <c r="AD32" s="7" t="n">
        <v>0.7551220560350932</v>
      </c>
      <c r="AE32" s="7" t="n">
        <v>0.7542581320515609</v>
      </c>
      <c r="AF32" s="7" t="n">
        <v>0.6536441265624842</v>
      </c>
      <c r="AG32" s="7" t="n">
        <v>1</v>
      </c>
      <c r="AH32" s="7" t="n">
        <v>0.9022357700675532</v>
      </c>
      <c r="AI32" s="7" t="n">
        <v>0.7786916717108907</v>
      </c>
      <c r="AJ32" s="7" t="n">
        <v>0.6102765328898936</v>
      </c>
      <c r="AK32" s="7" t="n">
        <v>0.7306987134694554</v>
      </c>
      <c r="AL32" s="7" t="n">
        <v>0.6062956325562827</v>
      </c>
      <c r="AM32" s="7" t="n">
        <v>0.6085493596696256</v>
      </c>
      <c r="AN32" s="7" t="n">
        <v>0.8039546775417231</v>
      </c>
      <c r="AO32" s="7" t="n">
        <v>0.5585593656979092</v>
      </c>
      <c r="AP32" s="7" t="n">
        <v>0.7694132436501</v>
      </c>
      <c r="AQ32" s="7" t="n">
        <v>0.6727168223668122</v>
      </c>
      <c r="AR32" s="7" t="n">
        <v>0.7693459607495308</v>
      </c>
      <c r="AS32" s="7" t="n">
        <v>0.842209040463595</v>
      </c>
      <c r="AT32" s="7" t="n">
        <v>0.6855938047575336</v>
      </c>
      <c r="AU32" s="7" t="n">
        <v>0.5272110634950764</v>
      </c>
      <c r="AV32" s="7" t="n">
        <v>0.9429402900775778</v>
      </c>
      <c r="AW32" s="7" t="n">
        <v>0.7345595672095138</v>
      </c>
      <c r="AX32" s="7" t="n">
        <v>0.8197510390143197</v>
      </c>
      <c r="AY32" s="7" t="n">
        <v>0.6243762957346455</v>
      </c>
      <c r="AZ32" s="7" t="n">
        <v>0.7726948385799032</v>
      </c>
      <c r="BA32" s="7" t="n">
        <v>0.7268087975719019</v>
      </c>
      <c r="BB32" s="7" t="n">
        <v>0.9153322092460499</v>
      </c>
      <c r="BC32" s="7" t="n">
        <v>0.5651875107847797</v>
      </c>
      <c r="BD32" s="7" t="n">
        <v>0.7716059819344505</v>
      </c>
      <c r="BE32" s="7" t="n">
        <v>0.7243976294176765</v>
      </c>
      <c r="BF32" s="7" t="n">
        <v>0.6526049380628246</v>
      </c>
      <c r="BG32" s="7" t="n">
        <v>0.6301423176651936</v>
      </c>
      <c r="BH32" s="7" t="n">
        <v>0.7492601929828648</v>
      </c>
      <c r="BI32" s="7" t="n">
        <v>0.7731087377892605</v>
      </c>
      <c r="BJ32" s="7" t="n">
        <v>0.6756860119390642</v>
      </c>
      <c r="BK32" s="7" t="n">
        <v>0.6408460164849246</v>
      </c>
      <c r="BL32" s="7" t="n">
        <v>0.7346552056647684</v>
      </c>
      <c r="BM32" s="7" t="n">
        <v>0.7820419005942942</v>
      </c>
      <c r="BN32" s="7" t="n">
        <v>0.9341806858409175</v>
      </c>
      <c r="BO32" s="7" t="n">
        <v>0.7175243157072659</v>
      </c>
      <c r="BP32" s="7" t="n">
        <v>0.5147695031118902</v>
      </c>
      <c r="BQ32" s="7" t="n">
        <v>0.6222336723677919</v>
      </c>
      <c r="BR32" s="7" t="n">
        <v>0.7916056633376282</v>
      </c>
      <c r="BS32" s="7" t="n">
        <v>0.7870723346172174</v>
      </c>
      <c r="BT32" s="7" t="n">
        <v>0.7508243612052814</v>
      </c>
      <c r="BU32" s="7" t="n">
        <v>0.7325700519959849</v>
      </c>
      <c r="BV32" s="7" t="n">
        <v>0.7528009456681692</v>
      </c>
      <c r="BW32" s="7" t="n">
        <v>0.622448249710069</v>
      </c>
      <c r="BX32" s="7" t="n">
        <v>0.6152403367726136</v>
      </c>
      <c r="BY32" s="7" t="n">
        <v>0.8494857696345621</v>
      </c>
      <c r="BZ32" s="7" t="n">
        <v>0.8264419144122443</v>
      </c>
      <c r="CA32" s="7" t="n">
        <v>0.606851268043836</v>
      </c>
      <c r="CB32" s="7" t="n">
        <v>0.7324861390545379</v>
      </c>
      <c r="CC32" s="7" t="n">
        <v>0.6944231402891611</v>
      </c>
      <c r="CD32" s="7" t="n">
        <v>0.8148972836918031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0.9207430505524106</v>
      </c>
      <c r="D33" s="7" t="n">
        <v>0.9289517532530659</v>
      </c>
      <c r="E33" s="7" t="n">
        <v>0.5912894747401306</v>
      </c>
      <c r="F33" s="7" t="n">
        <v>0.8979220386435037</v>
      </c>
      <c r="G33" s="7" t="n">
        <v>0.6740274910301357</v>
      </c>
      <c r="H33" s="7" t="n">
        <v>0.6518608352134491</v>
      </c>
      <c r="I33" s="7" t="n">
        <v>0.6047190274091355</v>
      </c>
      <c r="J33" s="7" t="n">
        <v>0.9182720592503938</v>
      </c>
      <c r="K33" s="7" t="n">
        <v>0.9766837557423764</v>
      </c>
      <c r="L33" s="7" t="n">
        <v>0.8738115344458016</v>
      </c>
      <c r="M33" s="7" t="n">
        <v>0.8739260960512999</v>
      </c>
      <c r="N33" s="7" t="n">
        <v>0.8444420772816223</v>
      </c>
      <c r="O33" s="7" t="n">
        <v>0.7576786993211181</v>
      </c>
      <c r="P33" s="7" t="n">
        <v>0.8743542744566689</v>
      </c>
      <c r="Q33" s="7" t="n">
        <v>0.8854154882910377</v>
      </c>
      <c r="R33" s="7" t="n">
        <v>0.828532613798976</v>
      </c>
      <c r="S33" s="7" t="n">
        <v>0.8979085699293552</v>
      </c>
      <c r="T33" s="7" t="n">
        <v>0.9712299147120564</v>
      </c>
      <c r="U33" s="7" t="n">
        <v>0.8322356683531282</v>
      </c>
      <c r="V33" s="7" t="n">
        <v>0.6810432213214124</v>
      </c>
      <c r="W33" s="7" t="n">
        <v>0.338235088918071</v>
      </c>
      <c r="X33" s="7" t="n">
        <v>0.847303898419284</v>
      </c>
      <c r="Y33" s="7" t="n">
        <v>0.8112649301001528</v>
      </c>
      <c r="Z33" s="7" t="n">
        <v>0.6444943698670429</v>
      </c>
      <c r="AA33" s="7" t="n">
        <v>0.8702239395862167</v>
      </c>
      <c r="AB33" s="7" t="n">
        <v>0.7956853943581637</v>
      </c>
      <c r="AC33" s="7" t="n">
        <v>0.7091063715473049</v>
      </c>
      <c r="AD33" s="7" t="n">
        <v>0.9024303255752436</v>
      </c>
      <c r="AE33" s="7" t="n">
        <v>0.9558430156186029</v>
      </c>
      <c r="AF33" s="7" t="n">
        <v>0.9043780754329317</v>
      </c>
      <c r="AG33" s="7" t="n">
        <v>0.9022357700675532</v>
      </c>
      <c r="AH33" s="7" t="n">
        <v>1</v>
      </c>
      <c r="AI33" s="7" t="n">
        <v>0.7643127607618584</v>
      </c>
      <c r="AJ33" s="7" t="n">
        <v>0.7476128675784989</v>
      </c>
      <c r="AK33" s="7" t="n">
        <v>0.9449771051267348</v>
      </c>
      <c r="AL33" s="7" t="n">
        <v>0.8563947989890159</v>
      </c>
      <c r="AM33" s="7" t="n">
        <v>0.7696632143450074</v>
      </c>
      <c r="AN33" s="7" t="n">
        <v>0.8004091414818031</v>
      </c>
      <c r="AO33" s="7" t="n">
        <v>0.7352498567224182</v>
      </c>
      <c r="AP33" s="7" t="n">
        <v>0.7548494431665248</v>
      </c>
      <c r="AQ33" s="7" t="n">
        <v>0.8978242388925494</v>
      </c>
      <c r="AR33" s="7" t="n">
        <v>0.5664352368306891</v>
      </c>
      <c r="AS33" s="7" t="n">
        <v>0.8181397683305689</v>
      </c>
      <c r="AT33" s="7" t="n">
        <v>0.795323091197134</v>
      </c>
      <c r="AU33" s="7" t="n">
        <v>0.379904693148488</v>
      </c>
      <c r="AV33" s="7" t="n">
        <v>0.9778854603991637</v>
      </c>
      <c r="AW33" s="7" t="n">
        <v>0.8568883763656999</v>
      </c>
      <c r="AX33" s="7" t="n">
        <v>0.7551755807329297</v>
      </c>
      <c r="AY33" s="7" t="n">
        <v>0.8579948450167385</v>
      </c>
      <c r="AZ33" s="7" t="n">
        <v>0.8819029646323281</v>
      </c>
      <c r="BA33" s="7" t="n">
        <v>0.8955350621031516</v>
      </c>
      <c r="BB33" s="7" t="n">
        <v>0.8756765936696512</v>
      </c>
      <c r="BC33" s="7" t="n">
        <v>0.545052675852829</v>
      </c>
      <c r="BD33" s="7" t="n">
        <v>0.879791654722473</v>
      </c>
      <c r="BE33" s="7" t="n">
        <v>0.8952621739530567</v>
      </c>
      <c r="BF33" s="7" t="n">
        <v>0.7587718331888194</v>
      </c>
      <c r="BG33" s="7" t="n">
        <v>0.7361902602554664</v>
      </c>
      <c r="BH33" s="7" t="n">
        <v>0.843156121029818</v>
      </c>
      <c r="BI33" s="7" t="n">
        <v>0.7547387563428196</v>
      </c>
      <c r="BJ33" s="7" t="n">
        <v>0.9002992446629823</v>
      </c>
      <c r="BK33" s="7" t="n">
        <v>0.8020614440710737</v>
      </c>
      <c r="BL33" s="7" t="n">
        <v>0.8940258461174104</v>
      </c>
      <c r="BM33" s="7" t="n">
        <v>0.933146343219573</v>
      </c>
      <c r="BN33" s="7" t="n">
        <v>0.8697927311770635</v>
      </c>
      <c r="BO33" s="7" t="n">
        <v>0.7994083944346465</v>
      </c>
      <c r="BP33" s="7" t="n">
        <v>0.7647730640678668</v>
      </c>
      <c r="BQ33" s="7" t="n">
        <v>0.7416829519734847</v>
      </c>
      <c r="BR33" s="7" t="n">
        <v>0.9005114202000986</v>
      </c>
      <c r="BS33" s="7" t="n">
        <v>0.955907404291513</v>
      </c>
      <c r="BT33" s="7" t="n">
        <v>0.9067105719961475</v>
      </c>
      <c r="BU33" s="7" t="n">
        <v>0.8972413637118707</v>
      </c>
      <c r="BV33" s="7" t="n">
        <v>0.5636256592954643</v>
      </c>
      <c r="BW33" s="7" t="n">
        <v>0.8259005181504274</v>
      </c>
      <c r="BX33" s="7" t="n">
        <v>0.8173437275379688</v>
      </c>
      <c r="BY33" s="7" t="n">
        <v>0.9199062877590684</v>
      </c>
      <c r="BZ33" s="7" t="n">
        <v>0.7619203243744818</v>
      </c>
      <c r="CA33" s="7" t="n">
        <v>0.8097839807970688</v>
      </c>
      <c r="CB33" s="7" t="n">
        <v>0.8495428455349723</v>
      </c>
      <c r="CC33" s="7" t="n">
        <v>0.7780933249007427</v>
      </c>
      <c r="CD33" s="7" t="n">
        <v>0.6288413138353279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0.7984123322897447</v>
      </c>
      <c r="D34" s="7" t="n">
        <v>0.8213252444905429</v>
      </c>
      <c r="E34" s="7" t="n">
        <v>0.6236524587964528</v>
      </c>
      <c r="F34" s="7" t="n">
        <v>0.7982116431805593</v>
      </c>
      <c r="G34" s="7" t="n">
        <v>0.8400115780774577</v>
      </c>
      <c r="H34" s="7" t="n">
        <v>0.8023330489242394</v>
      </c>
      <c r="I34" s="7" t="n">
        <v>0.521921030558772</v>
      </c>
      <c r="J34" s="7" t="n">
        <v>0.6585051346284502</v>
      </c>
      <c r="K34" s="7" t="n">
        <v>0.8103233460756259</v>
      </c>
      <c r="L34" s="7" t="n">
        <v>0.597957405210949</v>
      </c>
      <c r="M34" s="7" t="n">
        <v>0.6283693104794671</v>
      </c>
      <c r="N34" s="7" t="n">
        <v>0.5921620358462149</v>
      </c>
      <c r="O34" s="7" t="n">
        <v>0.5767187714603188</v>
      </c>
      <c r="P34" s="7" t="n">
        <v>0.5692014695196883</v>
      </c>
      <c r="Q34" s="7" t="n">
        <v>0.6694067726870894</v>
      </c>
      <c r="R34" s="7" t="n">
        <v>0.7320111124872427</v>
      </c>
      <c r="S34" s="7" t="n">
        <v>0.7571135223241225</v>
      </c>
      <c r="T34" s="7" t="n">
        <v>0.8088632804039836</v>
      </c>
      <c r="U34" s="7" t="n">
        <v>0.5448684427925807</v>
      </c>
      <c r="V34" s="7" t="n">
        <v>0.6809239542447765</v>
      </c>
      <c r="W34" s="7" t="n">
        <v>0.3512705094597635</v>
      </c>
      <c r="X34" s="7" t="n">
        <v>0.596587050153373</v>
      </c>
      <c r="Y34" s="7" t="n">
        <v>0.5374483878175307</v>
      </c>
      <c r="Z34" s="7" t="n">
        <v>0.467083284820232</v>
      </c>
      <c r="AA34" s="7" t="n">
        <v>0.5628976203689748</v>
      </c>
      <c r="AB34" s="7" t="n">
        <v>0.52993473961168</v>
      </c>
      <c r="AC34" s="7" t="n">
        <v>0.8627694841096745</v>
      </c>
      <c r="AD34" s="7" t="n">
        <v>0.6923413932601714</v>
      </c>
      <c r="AE34" s="7" t="n">
        <v>0.6991761107487635</v>
      </c>
      <c r="AF34" s="7" t="n">
        <v>0.6663226368764823</v>
      </c>
      <c r="AG34" s="7" t="n">
        <v>0.7786916717108907</v>
      </c>
      <c r="AH34" s="7" t="n">
        <v>0.7643127607618584</v>
      </c>
      <c r="AI34" s="7" t="n">
        <v>1</v>
      </c>
      <c r="AJ34" s="7" t="n">
        <v>0.4833941384022211</v>
      </c>
      <c r="AK34" s="7" t="n">
        <v>0.6948913273558577</v>
      </c>
      <c r="AL34" s="7" t="n">
        <v>0.5329815252712031</v>
      </c>
      <c r="AM34" s="7" t="n">
        <v>0.5319654184365552</v>
      </c>
      <c r="AN34" s="7" t="n">
        <v>0.7089508484434153</v>
      </c>
      <c r="AO34" s="7" t="n">
        <v>0.479994160620035</v>
      </c>
      <c r="AP34" s="7" t="n">
        <v>0.9979598917076835</v>
      </c>
      <c r="AQ34" s="7" t="n">
        <v>0.5830941748914081</v>
      </c>
      <c r="AR34" s="7" t="n">
        <v>0.6451583621133475</v>
      </c>
      <c r="AS34" s="7" t="n">
        <v>0.5379496166086288</v>
      </c>
      <c r="AT34" s="7" t="n">
        <v>0.4985015255764879</v>
      </c>
      <c r="AU34" s="7" t="n">
        <v>0.3652699849671556</v>
      </c>
      <c r="AV34" s="7" t="n">
        <v>0.7935539109501571</v>
      </c>
      <c r="AW34" s="7" t="n">
        <v>0.6402784688172819</v>
      </c>
      <c r="AX34" s="7" t="n">
        <v>0.6847895165498636</v>
      </c>
      <c r="AY34" s="7" t="n">
        <v>0.5513823308349296</v>
      </c>
      <c r="AZ34" s="7" t="n">
        <v>0.7397888272832716</v>
      </c>
      <c r="BA34" s="7" t="n">
        <v>0.6533076458208981</v>
      </c>
      <c r="BB34" s="7" t="n">
        <v>0.7600110383269206</v>
      </c>
      <c r="BC34" s="7" t="n">
        <v>0.4356457118540964</v>
      </c>
      <c r="BD34" s="7" t="n">
        <v>0.7086047567566622</v>
      </c>
      <c r="BE34" s="7" t="n">
        <v>0.6042532132650479</v>
      </c>
      <c r="BF34" s="7" t="n">
        <v>0.492513686779149</v>
      </c>
      <c r="BG34" s="7" t="n">
        <v>0.4698490523103305</v>
      </c>
      <c r="BH34" s="7" t="n">
        <v>0.7177852762589824</v>
      </c>
      <c r="BI34" s="7" t="n">
        <v>0.6343825131901847</v>
      </c>
      <c r="BJ34" s="7" t="n">
        <v>0.5856849559290033</v>
      </c>
      <c r="BK34" s="7" t="n">
        <v>0.55973822632077</v>
      </c>
      <c r="BL34" s="7" t="n">
        <v>0.6220490444856548</v>
      </c>
      <c r="BM34" s="7" t="n">
        <v>0.711293771033728</v>
      </c>
      <c r="BN34" s="7" t="n">
        <v>0.6827528737676856</v>
      </c>
      <c r="BO34" s="7" t="n">
        <v>0.5309156993955189</v>
      </c>
      <c r="BP34" s="7" t="n">
        <v>0.4452977135772165</v>
      </c>
      <c r="BQ34" s="7" t="n">
        <v>0.4789286202014709</v>
      </c>
      <c r="BR34" s="7" t="n">
        <v>0.6889345723285938</v>
      </c>
      <c r="BS34" s="7" t="n">
        <v>0.6931067132036378</v>
      </c>
      <c r="BT34" s="7" t="n">
        <v>0.655210756429827</v>
      </c>
      <c r="BU34" s="7" t="n">
        <v>0.6576781696758072</v>
      </c>
      <c r="BV34" s="7" t="n">
        <v>0.6362779817738877</v>
      </c>
      <c r="BW34" s="7" t="n">
        <v>0.5808864461250004</v>
      </c>
      <c r="BX34" s="7" t="n">
        <v>0.5807618371921827</v>
      </c>
      <c r="BY34" s="7" t="n">
        <v>0.6949319667708943</v>
      </c>
      <c r="BZ34" s="7" t="n">
        <v>0.9768684737751285</v>
      </c>
      <c r="CA34" s="7" t="n">
        <v>0.5839252509597109</v>
      </c>
      <c r="CB34" s="7" t="n">
        <v>0.7058887555091263</v>
      </c>
      <c r="CC34" s="7" t="n">
        <v>0.5130397638669192</v>
      </c>
      <c r="CD34" s="7" t="n">
        <v>0.7064251281432882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0.6617757952465229</v>
      </c>
      <c r="D35" s="7" t="n">
        <v>0.6478936410105489</v>
      </c>
      <c r="E35" s="7" t="n">
        <v>0.3847271058826782</v>
      </c>
      <c r="F35" s="7" t="n">
        <v>0.6083251574070075</v>
      </c>
      <c r="G35" s="7" t="n">
        <v>0.4262794227351559</v>
      </c>
      <c r="H35" s="7" t="n">
        <v>0.4089521808515795</v>
      </c>
      <c r="I35" s="7" t="n">
        <v>0.3280456587447944</v>
      </c>
      <c r="J35" s="7" t="n">
        <v>0.7785651990733866</v>
      </c>
      <c r="K35" s="7" t="n">
        <v>0.7058367081741032</v>
      </c>
      <c r="L35" s="7" t="n">
        <v>0.7334751028291265</v>
      </c>
      <c r="M35" s="7" t="n">
        <v>0.6403697361541951</v>
      </c>
      <c r="N35" s="7" t="n">
        <v>0.5915212516602958</v>
      </c>
      <c r="O35" s="7" t="n">
        <v>0.4954268030056985</v>
      </c>
      <c r="P35" s="7" t="n">
        <v>0.6470548387845925</v>
      </c>
      <c r="Q35" s="7" t="n">
        <v>0.6980952324788336</v>
      </c>
      <c r="R35" s="7" t="n">
        <v>0.5536130809991426</v>
      </c>
      <c r="S35" s="7" t="n">
        <v>0.6919012023994077</v>
      </c>
      <c r="T35" s="7" t="n">
        <v>0.7136266305834376</v>
      </c>
      <c r="U35" s="7" t="n">
        <v>0.9591373936711152</v>
      </c>
      <c r="V35" s="7" t="n">
        <v>0.4593090569105833</v>
      </c>
      <c r="W35" s="7" t="n">
        <v>0.09163887730096727</v>
      </c>
      <c r="X35" s="7" t="n">
        <v>0.6093373955428903</v>
      </c>
      <c r="Y35" s="7" t="n">
        <v>0.9629991067720658</v>
      </c>
      <c r="Z35" s="7" t="n">
        <v>0.5285330214317464</v>
      </c>
      <c r="AA35" s="7" t="n">
        <v>0.6444664028536932</v>
      </c>
      <c r="AB35" s="7" t="n">
        <v>0.9467647476286343</v>
      </c>
      <c r="AC35" s="7" t="n">
        <v>0.4423131932625988</v>
      </c>
      <c r="AD35" s="7" t="n">
        <v>0.6615347038297987</v>
      </c>
      <c r="AE35" s="7" t="n">
        <v>0.7968828260845521</v>
      </c>
      <c r="AF35" s="7" t="n">
        <v>0.6801753934948487</v>
      </c>
      <c r="AG35" s="7" t="n">
        <v>0.6102765328898936</v>
      </c>
      <c r="AH35" s="7" t="n">
        <v>0.7476128675784989</v>
      </c>
      <c r="AI35" s="7" t="n">
        <v>0.4833941384022211</v>
      </c>
      <c r="AJ35" s="7" t="n">
        <v>1</v>
      </c>
      <c r="AK35" s="7" t="n">
        <v>0.7760834391384042</v>
      </c>
      <c r="AL35" s="7" t="n">
        <v>0.6353753028545002</v>
      </c>
      <c r="AM35" s="7" t="n">
        <v>0.6125668463320507</v>
      </c>
      <c r="AN35" s="7" t="n">
        <v>0.6223616101302829</v>
      </c>
      <c r="AO35" s="7" t="n">
        <v>0.5870254644032772</v>
      </c>
      <c r="AP35" s="7" t="n">
        <v>0.4763299511908451</v>
      </c>
      <c r="AQ35" s="7" t="n">
        <v>0.66351645182862</v>
      </c>
      <c r="AR35" s="7" t="n">
        <v>0.3495599267812483</v>
      </c>
      <c r="AS35" s="7" t="n">
        <v>0.544023282156889</v>
      </c>
      <c r="AT35" s="7" t="n">
        <v>0.8987624060709696</v>
      </c>
      <c r="AU35" s="7" t="n">
        <v>0.1402882883880165</v>
      </c>
      <c r="AV35" s="7" t="n">
        <v>0.7173632820555792</v>
      </c>
      <c r="AW35" s="7" t="n">
        <v>0.6407931316802985</v>
      </c>
      <c r="AX35" s="7" t="n">
        <v>0.5320159283248022</v>
      </c>
      <c r="AY35" s="7" t="n">
        <v>0.6364903149605032</v>
      </c>
      <c r="AZ35" s="7" t="n">
        <v>0.635272204711036</v>
      </c>
      <c r="BA35" s="7" t="n">
        <v>0.6453217693185493</v>
      </c>
      <c r="BB35" s="7" t="n">
        <v>0.6240800765068003</v>
      </c>
      <c r="BC35" s="7" t="n">
        <v>0.4571936717995096</v>
      </c>
      <c r="BD35" s="7" t="n">
        <v>0.64808568703184</v>
      </c>
      <c r="BE35" s="7" t="n">
        <v>0.6523342999760274</v>
      </c>
      <c r="BF35" s="7" t="n">
        <v>0.9697343601665402</v>
      </c>
      <c r="BG35" s="7" t="n">
        <v>0.9820827603595174</v>
      </c>
      <c r="BH35" s="7" t="n">
        <v>0.6299186687629278</v>
      </c>
      <c r="BI35" s="7" t="n">
        <v>0.657940846819276</v>
      </c>
      <c r="BJ35" s="7" t="n">
        <v>0.6667377749458199</v>
      </c>
      <c r="BK35" s="7" t="n">
        <v>0.6375901986412447</v>
      </c>
      <c r="BL35" s="7" t="n">
        <v>0.6422212265703976</v>
      </c>
      <c r="BM35" s="7" t="n">
        <v>0.7562709432410971</v>
      </c>
      <c r="BN35" s="7" t="n">
        <v>0.5765216166773904</v>
      </c>
      <c r="BO35" s="7" t="n">
        <v>0.9444011876147309</v>
      </c>
      <c r="BP35" s="7" t="n">
        <v>0.575016074513589</v>
      </c>
      <c r="BQ35" s="7" t="n">
        <v>0.9777179653392395</v>
      </c>
      <c r="BR35" s="7" t="n">
        <v>0.7130358480017358</v>
      </c>
      <c r="BS35" s="7" t="n">
        <v>0.7881949686498546</v>
      </c>
      <c r="BT35" s="7" t="n">
        <v>0.6507193853613038</v>
      </c>
      <c r="BU35" s="7" t="n">
        <v>0.6395279821145939</v>
      </c>
      <c r="BV35" s="7" t="n">
        <v>0.3547152077085237</v>
      </c>
      <c r="BW35" s="7" t="n">
        <v>0.5822660207617304</v>
      </c>
      <c r="BX35" s="7" t="n">
        <v>0.5823171093044499</v>
      </c>
      <c r="BY35" s="7" t="n">
        <v>0.6843387404341247</v>
      </c>
      <c r="BZ35" s="7" t="n">
        <v>0.4790146093544917</v>
      </c>
      <c r="CA35" s="7" t="n">
        <v>0.5799464143161797</v>
      </c>
      <c r="CB35" s="7" t="n">
        <v>0.6275373911700692</v>
      </c>
      <c r="CC35" s="7" t="n">
        <v>0.8681041512978795</v>
      </c>
      <c r="CD35" s="7" t="n">
        <v>0.4002345460796543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0.789016775108671</v>
      </c>
      <c r="D36" s="7" t="n">
        <v>0.7975279449329081</v>
      </c>
      <c r="E36" s="7" t="n">
        <v>0.4095476921772916</v>
      </c>
      <c r="F36" s="7" t="n">
        <v>0.7552604847045811</v>
      </c>
      <c r="G36" s="7" t="n">
        <v>0.5125564555931761</v>
      </c>
      <c r="H36" s="7" t="n">
        <v>0.4821753721474967</v>
      </c>
      <c r="I36" s="7" t="n">
        <v>0.4733850877059</v>
      </c>
      <c r="J36" s="7" t="n">
        <v>0.8214322979678315</v>
      </c>
      <c r="K36" s="7" t="n">
        <v>0.8754270615801548</v>
      </c>
      <c r="L36" s="7" t="n">
        <v>0.8908549388044544</v>
      </c>
      <c r="M36" s="7" t="n">
        <v>0.8056396915880482</v>
      </c>
      <c r="N36" s="7" t="n">
        <v>0.7080432332240075</v>
      </c>
      <c r="O36" s="7" t="n">
        <v>0.696863689480676</v>
      </c>
      <c r="P36" s="7" t="n">
        <v>0.9071220639013621</v>
      </c>
      <c r="Q36" s="7" t="n">
        <v>0.8247041934769602</v>
      </c>
      <c r="R36" s="7" t="n">
        <v>0.6858919401135929</v>
      </c>
      <c r="S36" s="7" t="n">
        <v>0.7967227997328236</v>
      </c>
      <c r="T36" s="7" t="n">
        <v>0.8681653109572478</v>
      </c>
      <c r="U36" s="7" t="n">
        <v>0.8209899348684637</v>
      </c>
      <c r="V36" s="7" t="n">
        <v>0.494023402693944</v>
      </c>
      <c r="W36" s="7" t="n">
        <v>0.1587003118236828</v>
      </c>
      <c r="X36" s="7" t="n">
        <v>0.7022125647784241</v>
      </c>
      <c r="Y36" s="7" t="n">
        <v>0.7971349078056509</v>
      </c>
      <c r="Z36" s="7" t="n">
        <v>0.5331749776863334</v>
      </c>
      <c r="AA36" s="7" t="n">
        <v>0.9123751745955806</v>
      </c>
      <c r="AB36" s="7" t="n">
        <v>0.7756390774001068</v>
      </c>
      <c r="AC36" s="7" t="n">
        <v>0.5506306759884603</v>
      </c>
      <c r="AD36" s="7" t="n">
        <v>0.8745923017773394</v>
      </c>
      <c r="AE36" s="7" t="n">
        <v>0.9953712518926012</v>
      </c>
      <c r="AF36" s="7" t="n">
        <v>0.9699794467289894</v>
      </c>
      <c r="AG36" s="7" t="n">
        <v>0.7306987134694554</v>
      </c>
      <c r="AH36" s="7" t="n">
        <v>0.9449771051267348</v>
      </c>
      <c r="AI36" s="7" t="n">
        <v>0.6948913273558577</v>
      </c>
      <c r="AJ36" s="7" t="n">
        <v>0.7760834391384042</v>
      </c>
      <c r="AK36" s="7" t="n">
        <v>1</v>
      </c>
      <c r="AL36" s="7" t="n">
        <v>0.8984020181842504</v>
      </c>
      <c r="AM36" s="7" t="n">
        <v>0.7440136219998453</v>
      </c>
      <c r="AN36" s="7" t="n">
        <v>0.6961728199661661</v>
      </c>
      <c r="AO36" s="7" t="n">
        <v>0.7226570047722239</v>
      </c>
      <c r="AP36" s="7" t="n">
        <v>0.6860958120395274</v>
      </c>
      <c r="AQ36" s="7" t="n">
        <v>0.9243338248459758</v>
      </c>
      <c r="AR36" s="7" t="n">
        <v>0.3860717562485481</v>
      </c>
      <c r="AS36" s="7" t="n">
        <v>0.6865725518290381</v>
      </c>
      <c r="AT36" s="7" t="n">
        <v>0.7983721429192259</v>
      </c>
      <c r="AU36" s="7" t="n">
        <v>0.2086058960023079</v>
      </c>
      <c r="AV36" s="7" t="n">
        <v>0.8789079778946336</v>
      </c>
      <c r="AW36" s="7" t="n">
        <v>0.8103935625150699</v>
      </c>
      <c r="AX36" s="7" t="n">
        <v>0.6231846477577366</v>
      </c>
      <c r="AY36" s="7" t="n">
        <v>0.8880347798608704</v>
      </c>
      <c r="AZ36" s="7" t="n">
        <v>0.8382000260699316</v>
      </c>
      <c r="BA36" s="7" t="n">
        <v>0.8810160453958983</v>
      </c>
      <c r="BB36" s="7" t="n">
        <v>0.7239729503421811</v>
      </c>
      <c r="BC36" s="7" t="n">
        <v>0.4518435735815282</v>
      </c>
      <c r="BD36" s="7" t="n">
        <v>0.8336759248536473</v>
      </c>
      <c r="BE36" s="7" t="n">
        <v>0.8781243246935952</v>
      </c>
      <c r="BF36" s="7" t="n">
        <v>0.7621253560957231</v>
      </c>
      <c r="BG36" s="7" t="n">
        <v>0.7458987920290108</v>
      </c>
      <c r="BH36" s="7" t="n">
        <v>0.7881132355501846</v>
      </c>
      <c r="BI36" s="7" t="n">
        <v>0.6493769812012745</v>
      </c>
      <c r="BJ36" s="7" t="n">
        <v>0.9263917592740289</v>
      </c>
      <c r="BK36" s="7" t="n">
        <v>0.7758327448771873</v>
      </c>
      <c r="BL36" s="7" t="n">
        <v>0.868892635088598</v>
      </c>
      <c r="BM36" s="7" t="n">
        <v>0.9118342017876253</v>
      </c>
      <c r="BN36" s="7" t="n">
        <v>0.7118386993656397</v>
      </c>
      <c r="BO36" s="7" t="n">
        <v>0.7728601536354565</v>
      </c>
      <c r="BP36" s="7" t="n">
        <v>0.8066877232055307</v>
      </c>
      <c r="BQ36" s="7" t="n">
        <v>0.751838521674802</v>
      </c>
      <c r="BR36" s="7" t="n">
        <v>0.8472224081435304</v>
      </c>
      <c r="BS36" s="7" t="n">
        <v>0.9551807148035871</v>
      </c>
      <c r="BT36" s="7" t="n">
        <v>0.8818945210598765</v>
      </c>
      <c r="BU36" s="7" t="n">
        <v>0.8803342109361788</v>
      </c>
      <c r="BV36" s="7" t="n">
        <v>0.3917895655958304</v>
      </c>
      <c r="BW36" s="7" t="n">
        <v>0.8388428941828748</v>
      </c>
      <c r="BX36" s="7" t="n">
        <v>0.8362055971504311</v>
      </c>
      <c r="BY36" s="7" t="n">
        <v>0.8307363160965016</v>
      </c>
      <c r="BZ36" s="7" t="n">
        <v>0.6565935146476869</v>
      </c>
      <c r="CA36" s="7" t="n">
        <v>0.8308440105779986</v>
      </c>
      <c r="CB36" s="7" t="n">
        <v>0.8133885376213048</v>
      </c>
      <c r="CC36" s="7" t="n">
        <v>0.7532579781598271</v>
      </c>
      <c r="CD36" s="7" t="n">
        <v>0.4355854640491432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0.7450822303119491</v>
      </c>
      <c r="D37" s="7" t="n">
        <v>0.7135747253179816</v>
      </c>
      <c r="E37" s="7" t="n">
        <v>0.3709704916422188</v>
      </c>
      <c r="F37" s="7" t="n">
        <v>0.6494794496733081</v>
      </c>
      <c r="G37" s="7" t="n">
        <v>0.3635413747873854</v>
      </c>
      <c r="H37" s="7" t="n">
        <v>0.3404436040602278</v>
      </c>
      <c r="I37" s="7" t="n">
        <v>0.5598592771472033</v>
      </c>
      <c r="J37" s="7" t="n">
        <v>0.6980851702454361</v>
      </c>
      <c r="K37" s="7" t="n">
        <v>0.7849885727285948</v>
      </c>
      <c r="L37" s="7" t="n">
        <v>0.9041136355041002</v>
      </c>
      <c r="M37" s="7" t="n">
        <v>0.8543770333247345</v>
      </c>
      <c r="N37" s="7" t="n">
        <v>0.6016392017849979</v>
      </c>
      <c r="O37" s="7" t="n">
        <v>0.7893810748478602</v>
      </c>
      <c r="P37" s="7" t="n">
        <v>0.99095361677986</v>
      </c>
      <c r="Q37" s="7" t="n">
        <v>0.8531887615800721</v>
      </c>
      <c r="R37" s="7" t="n">
        <v>0.6665966640513822</v>
      </c>
      <c r="S37" s="7" t="n">
        <v>0.7831295512240157</v>
      </c>
      <c r="T37" s="7" t="n">
        <v>0.7965553786032037</v>
      </c>
      <c r="U37" s="7" t="n">
        <v>0.6726580769634478</v>
      </c>
      <c r="V37" s="7" t="n">
        <v>0.4491790623640379</v>
      </c>
      <c r="W37" s="7" t="n">
        <v>0.240807595535155</v>
      </c>
      <c r="X37" s="7" t="n">
        <v>0.5975572956665621</v>
      </c>
      <c r="Y37" s="7" t="n">
        <v>0.6683768112181633</v>
      </c>
      <c r="Z37" s="7" t="n">
        <v>0.564834150375498</v>
      </c>
      <c r="AA37" s="7" t="n">
        <v>0.9897309311570948</v>
      </c>
      <c r="AB37" s="7" t="n">
        <v>0.6702643242999687</v>
      </c>
      <c r="AC37" s="7" t="n">
        <v>0.4031370693400172</v>
      </c>
      <c r="AD37" s="7" t="n">
        <v>0.8584084080015267</v>
      </c>
      <c r="AE37" s="7" t="n">
        <v>0.901629498625295</v>
      </c>
      <c r="AF37" s="7" t="n">
        <v>0.9478226296329374</v>
      </c>
      <c r="AG37" s="7" t="n">
        <v>0.6062956325562827</v>
      </c>
      <c r="AH37" s="7" t="n">
        <v>0.8563947989890159</v>
      </c>
      <c r="AI37" s="7" t="n">
        <v>0.5329815252712031</v>
      </c>
      <c r="AJ37" s="7" t="n">
        <v>0.6353753028545002</v>
      </c>
      <c r="AK37" s="7" t="n">
        <v>0.8984020181842504</v>
      </c>
      <c r="AL37" s="7" t="n">
        <v>1</v>
      </c>
      <c r="AM37" s="7" t="n">
        <v>0.8429422187288627</v>
      </c>
      <c r="AN37" s="7" t="n">
        <v>0.5953574739085744</v>
      </c>
      <c r="AO37" s="7" t="n">
        <v>0.8354703341836528</v>
      </c>
      <c r="AP37" s="7" t="n">
        <v>0.5279097467260503</v>
      </c>
      <c r="AQ37" s="7" t="n">
        <v>0.9696089170618806</v>
      </c>
      <c r="AR37" s="7" t="n">
        <v>0.2728864879981334</v>
      </c>
      <c r="AS37" s="7" t="n">
        <v>0.6004397681104436</v>
      </c>
      <c r="AT37" s="7" t="n">
        <v>0.6477723880852703</v>
      </c>
      <c r="AU37" s="7" t="n">
        <v>0.2708389443866593</v>
      </c>
      <c r="AV37" s="7" t="n">
        <v>0.8078309778267976</v>
      </c>
      <c r="AW37" s="7" t="n">
        <v>0.8646877461568686</v>
      </c>
      <c r="AX37" s="7" t="n">
        <v>0.5806237439378289</v>
      </c>
      <c r="AY37" s="7" t="n">
        <v>0.9891900879362033</v>
      </c>
      <c r="AZ37" s="7" t="n">
        <v>0.7835287372125329</v>
      </c>
      <c r="BA37" s="7" t="n">
        <v>0.8730254907902073</v>
      </c>
      <c r="BB37" s="7" t="n">
        <v>0.6295535463838035</v>
      </c>
      <c r="BC37" s="7" t="n">
        <v>0.4378805110741077</v>
      </c>
      <c r="BD37" s="7" t="n">
        <v>0.7908552694642678</v>
      </c>
      <c r="BE37" s="7" t="n">
        <v>0.890593290989608</v>
      </c>
      <c r="BF37" s="7" t="n">
        <v>0.6346474158947442</v>
      </c>
      <c r="BG37" s="7" t="n">
        <v>0.6143226710219651</v>
      </c>
      <c r="BH37" s="7" t="n">
        <v>0.7396261315263345</v>
      </c>
      <c r="BI37" s="7" t="n">
        <v>0.5414931022056815</v>
      </c>
      <c r="BJ37" s="7" t="n">
        <v>0.9701332179648369</v>
      </c>
      <c r="BK37" s="7" t="n">
        <v>0.851443457442821</v>
      </c>
      <c r="BL37" s="7" t="n">
        <v>0.8592794397636572</v>
      </c>
      <c r="BM37" s="7" t="n">
        <v>0.8600029307527378</v>
      </c>
      <c r="BN37" s="7" t="n">
        <v>0.5797268207070833</v>
      </c>
      <c r="BO37" s="7" t="n">
        <v>0.6303202948211368</v>
      </c>
      <c r="BP37" s="7" t="n">
        <v>0.9613308123524892</v>
      </c>
      <c r="BQ37" s="7" t="n">
        <v>0.6393645815017633</v>
      </c>
      <c r="BR37" s="7" t="n">
        <v>0.8164715112711436</v>
      </c>
      <c r="BS37" s="7" t="n">
        <v>0.8768793902377703</v>
      </c>
      <c r="BT37" s="7" t="n">
        <v>0.8551224288404918</v>
      </c>
      <c r="BU37" s="7" t="n">
        <v>0.8635792715051774</v>
      </c>
      <c r="BV37" s="7" t="n">
        <v>0.3007002820711505</v>
      </c>
      <c r="BW37" s="7" t="n">
        <v>0.8721990580936031</v>
      </c>
      <c r="BX37" s="7" t="n">
        <v>0.8559022385971397</v>
      </c>
      <c r="BY37" s="7" t="n">
        <v>0.7927435394553982</v>
      </c>
      <c r="BZ37" s="7" t="n">
        <v>0.4881921890662236</v>
      </c>
      <c r="CA37" s="7" t="n">
        <v>0.8472612603849101</v>
      </c>
      <c r="CB37" s="7" t="n">
        <v>0.7745436980829232</v>
      </c>
      <c r="CC37" s="7" t="n">
        <v>0.6499946081028428</v>
      </c>
      <c r="CD37" s="7" t="n">
        <v>0.3624171295099589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0.7538426921161903</v>
      </c>
      <c r="D38" s="7" t="n">
        <v>0.6699274354161424</v>
      </c>
      <c r="E38" s="7" t="n">
        <v>0.4147445716113454</v>
      </c>
      <c r="F38" s="7" t="n">
        <v>0.5950329651035701</v>
      </c>
      <c r="G38" s="7" t="n">
        <v>0.370308143161636</v>
      </c>
      <c r="H38" s="7" t="n">
        <v>0.344782732479414</v>
      </c>
      <c r="I38" s="7" t="n">
        <v>0.5938883380932179</v>
      </c>
      <c r="J38" s="7" t="n">
        <v>0.6610129014867775</v>
      </c>
      <c r="K38" s="7" t="n">
        <v>0.7242609710585339</v>
      </c>
      <c r="L38" s="7" t="n">
        <v>0.8692793116027735</v>
      </c>
      <c r="M38" s="7" t="n">
        <v>0.8358282675104262</v>
      </c>
      <c r="N38" s="7" t="n">
        <v>0.5455326915329155</v>
      </c>
      <c r="O38" s="7" t="n">
        <v>0.7451143826539052</v>
      </c>
      <c r="P38" s="7" t="n">
        <v>0.8375456124326253</v>
      </c>
      <c r="Q38" s="7" t="n">
        <v>0.8891128400070902</v>
      </c>
      <c r="R38" s="7" t="n">
        <v>0.6842279956377648</v>
      </c>
      <c r="S38" s="7" t="n">
        <v>0.8371264057606108</v>
      </c>
      <c r="T38" s="7" t="n">
        <v>0.7651052684350216</v>
      </c>
      <c r="U38" s="7" t="n">
        <v>0.6326438798916626</v>
      </c>
      <c r="V38" s="7" t="n">
        <v>0.5250511123620066</v>
      </c>
      <c r="W38" s="7" t="n">
        <v>0.2984570743518584</v>
      </c>
      <c r="X38" s="7" t="n">
        <v>0.5819204131118798</v>
      </c>
      <c r="Y38" s="7" t="n">
        <v>0.6644850531604892</v>
      </c>
      <c r="Z38" s="7" t="n">
        <v>0.6702815521946229</v>
      </c>
      <c r="AA38" s="7" t="n">
        <v>0.8214367380267642</v>
      </c>
      <c r="AB38" s="7" t="n">
        <v>0.6991864332689168</v>
      </c>
      <c r="AC38" s="7" t="n">
        <v>0.407647911555039</v>
      </c>
      <c r="AD38" s="7" t="n">
        <v>0.8557177471775441</v>
      </c>
      <c r="AE38" s="7" t="n">
        <v>0.7746050822975805</v>
      </c>
      <c r="AF38" s="7" t="n">
        <v>0.8040628222359903</v>
      </c>
      <c r="AG38" s="7" t="n">
        <v>0.6085493596696256</v>
      </c>
      <c r="AH38" s="7" t="n">
        <v>0.7696632143450074</v>
      </c>
      <c r="AI38" s="7" t="n">
        <v>0.5319654184365552</v>
      </c>
      <c r="AJ38" s="7" t="n">
        <v>0.6125668463320507</v>
      </c>
      <c r="AK38" s="7" t="n">
        <v>0.7440136219998453</v>
      </c>
      <c r="AL38" s="7" t="n">
        <v>0.8429422187288627</v>
      </c>
      <c r="AM38" s="7" t="n">
        <v>1</v>
      </c>
      <c r="AN38" s="7" t="n">
        <v>0.6796239530289794</v>
      </c>
      <c r="AO38" s="7" t="n">
        <v>0.9878570112539602</v>
      </c>
      <c r="AP38" s="7" t="n">
        <v>0.5370732076321606</v>
      </c>
      <c r="AQ38" s="7" t="n">
        <v>0.8111458264043353</v>
      </c>
      <c r="AR38" s="7" t="n">
        <v>0.2458937427666896</v>
      </c>
      <c r="AS38" s="7" t="n">
        <v>0.530488861684888</v>
      </c>
      <c r="AT38" s="7" t="n">
        <v>0.5747609071599433</v>
      </c>
      <c r="AU38" s="7" t="n">
        <v>0.3125203927679617</v>
      </c>
      <c r="AV38" s="7" t="n">
        <v>0.7550004655572825</v>
      </c>
      <c r="AW38" s="7" t="n">
        <v>0.8565134224038469</v>
      </c>
      <c r="AX38" s="7" t="n">
        <v>0.5991621781223836</v>
      </c>
      <c r="AY38" s="7" t="n">
        <v>0.8361706555602136</v>
      </c>
      <c r="AZ38" s="7" t="n">
        <v>0.8014684689550046</v>
      </c>
      <c r="BA38" s="7" t="n">
        <v>0.8364153907605285</v>
      </c>
      <c r="BB38" s="7" t="n">
        <v>0.6944153369056817</v>
      </c>
      <c r="BC38" s="7" t="n">
        <v>0.5754619973773222</v>
      </c>
      <c r="BD38" s="7" t="n">
        <v>0.8045794598746138</v>
      </c>
      <c r="BE38" s="7" t="n">
        <v>0.8601771464592758</v>
      </c>
      <c r="BF38" s="7" t="n">
        <v>0.6196778484876907</v>
      </c>
      <c r="BG38" s="7" t="n">
        <v>0.6025864244454111</v>
      </c>
      <c r="BH38" s="7" t="n">
        <v>0.7828615585348929</v>
      </c>
      <c r="BI38" s="7" t="n">
        <v>0.6347993593269615</v>
      </c>
      <c r="BJ38" s="7" t="n">
        <v>0.8142318547384314</v>
      </c>
      <c r="BK38" s="7" t="n">
        <v>0.9880039708208115</v>
      </c>
      <c r="BL38" s="7" t="n">
        <v>0.8361611793170757</v>
      </c>
      <c r="BM38" s="7" t="n">
        <v>0.8388064336631138</v>
      </c>
      <c r="BN38" s="7" t="n">
        <v>0.5594207049902979</v>
      </c>
      <c r="BO38" s="7" t="n">
        <v>0.646670510913684</v>
      </c>
      <c r="BP38" s="7" t="n">
        <v>0.8377685696380375</v>
      </c>
      <c r="BQ38" s="7" t="n">
        <v>0.6525660168621575</v>
      </c>
      <c r="BR38" s="7" t="n">
        <v>0.8492602275638564</v>
      </c>
      <c r="BS38" s="7" t="n">
        <v>0.8004705278081903</v>
      </c>
      <c r="BT38" s="7" t="n">
        <v>0.816940696821534</v>
      </c>
      <c r="BU38" s="7" t="n">
        <v>0.8157133131712649</v>
      </c>
      <c r="BV38" s="7" t="n">
        <v>0.3353538913571955</v>
      </c>
      <c r="BW38" s="7" t="n">
        <v>0.8115700442519085</v>
      </c>
      <c r="BX38" s="7" t="n">
        <v>0.8013467060544557</v>
      </c>
      <c r="BY38" s="7" t="n">
        <v>0.8138690495554814</v>
      </c>
      <c r="BZ38" s="7" t="n">
        <v>0.5124846559677039</v>
      </c>
      <c r="CA38" s="7" t="n">
        <v>0.7965660927598961</v>
      </c>
      <c r="CB38" s="7" t="n">
        <v>0.8110544469946173</v>
      </c>
      <c r="CC38" s="7" t="n">
        <v>0.6544348595877545</v>
      </c>
      <c r="CD38" s="7" t="n">
        <v>0.4051579140479652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0.8466435892976193</v>
      </c>
      <c r="D39" s="7" t="n">
        <v>0.795425826655374</v>
      </c>
      <c r="E39" s="7" t="n">
        <v>0.6459390968630592</v>
      </c>
      <c r="F39" s="7" t="n">
        <v>0.7586369491387995</v>
      </c>
      <c r="G39" s="7" t="n">
        <v>0.639090270839855</v>
      </c>
      <c r="H39" s="7" t="n">
        <v>0.6166826604482224</v>
      </c>
      <c r="I39" s="7" t="n">
        <v>0.5691886372979185</v>
      </c>
      <c r="J39" s="7" t="n">
        <v>0.7556366208234766</v>
      </c>
      <c r="K39" s="7" t="n">
        <v>0.8139122855947226</v>
      </c>
      <c r="L39" s="7" t="n">
        <v>0.7012854548328301</v>
      </c>
      <c r="M39" s="7" t="n">
        <v>0.6981236496106256</v>
      </c>
      <c r="N39" s="7" t="n">
        <v>0.6951150955861353</v>
      </c>
      <c r="O39" s="7" t="n">
        <v>0.6393722522647937</v>
      </c>
      <c r="P39" s="7" t="n">
        <v>0.6197681936538909</v>
      </c>
      <c r="Q39" s="7" t="n">
        <v>0.8384349623844284</v>
      </c>
      <c r="R39" s="7" t="n">
        <v>0.7870642697286356</v>
      </c>
      <c r="S39" s="7" t="n">
        <v>0.8682679728816155</v>
      </c>
      <c r="T39" s="7" t="n">
        <v>0.8410581200739586</v>
      </c>
      <c r="U39" s="7" t="n">
        <v>0.6519950734912461</v>
      </c>
      <c r="V39" s="7" t="n">
        <v>0.7329850831957132</v>
      </c>
      <c r="W39" s="7" t="n">
        <v>0.3635530170712807</v>
      </c>
      <c r="X39" s="7" t="n">
        <v>0.7448424481425266</v>
      </c>
      <c r="Y39" s="7" t="n">
        <v>0.6726718522473242</v>
      </c>
      <c r="Z39" s="7" t="n">
        <v>0.6645401037547818</v>
      </c>
      <c r="AA39" s="7" t="n">
        <v>0.6011350827781722</v>
      </c>
      <c r="AB39" s="7" t="n">
        <v>0.7048099078583182</v>
      </c>
      <c r="AC39" s="7" t="n">
        <v>0.6725797511862525</v>
      </c>
      <c r="AD39" s="7" t="n">
        <v>0.813039034907696</v>
      </c>
      <c r="AE39" s="7" t="n">
        <v>0.7345435255835994</v>
      </c>
      <c r="AF39" s="7" t="n">
        <v>0.6546964975722006</v>
      </c>
      <c r="AG39" s="7" t="n">
        <v>0.8039546775417231</v>
      </c>
      <c r="AH39" s="7" t="n">
        <v>0.8004091414818031</v>
      </c>
      <c r="AI39" s="7" t="n">
        <v>0.7089508484434153</v>
      </c>
      <c r="AJ39" s="7" t="n">
        <v>0.6223616101302829</v>
      </c>
      <c r="AK39" s="7" t="n">
        <v>0.6961728199661661</v>
      </c>
      <c r="AL39" s="7" t="n">
        <v>0.5953574739085744</v>
      </c>
      <c r="AM39" s="7" t="n">
        <v>0.6796239530289794</v>
      </c>
      <c r="AN39" s="7" t="n">
        <v>1</v>
      </c>
      <c r="AO39" s="7" t="n">
        <v>0.639674529323079</v>
      </c>
      <c r="AP39" s="7" t="n">
        <v>0.7124169520970252</v>
      </c>
      <c r="AQ39" s="7" t="n">
        <v>0.6346041585662784</v>
      </c>
      <c r="AR39" s="7" t="n">
        <v>0.5061597056914544</v>
      </c>
      <c r="AS39" s="7" t="n">
        <v>0.64778853820857</v>
      </c>
      <c r="AT39" s="7" t="n">
        <v>0.5995083989646722</v>
      </c>
      <c r="AU39" s="7" t="n">
        <v>0.3943570087094126</v>
      </c>
      <c r="AV39" s="7" t="n">
        <v>0.8204534153331641</v>
      </c>
      <c r="AW39" s="7" t="n">
        <v>0.7849965087291103</v>
      </c>
      <c r="AX39" s="7" t="n">
        <v>0.7649051075219911</v>
      </c>
      <c r="AY39" s="7" t="n">
        <v>0.5936216384062846</v>
      </c>
      <c r="AZ39" s="7" t="n">
        <v>0.8414706588512649</v>
      </c>
      <c r="BA39" s="7" t="n">
        <v>0.7394794076086465</v>
      </c>
      <c r="BB39" s="7" t="n">
        <v>0.8178544198060711</v>
      </c>
      <c r="BC39" s="7" t="n">
        <v>0.6271211647423491</v>
      </c>
      <c r="BD39" s="7" t="n">
        <v>0.8212488482649206</v>
      </c>
      <c r="BE39" s="7" t="n">
        <v>0.7200775349408395</v>
      </c>
      <c r="BF39" s="7" t="n">
        <v>0.6001796558967715</v>
      </c>
      <c r="BG39" s="7" t="n">
        <v>0.5945212219798491</v>
      </c>
      <c r="BH39" s="7" t="n">
        <v>0.8288686444197855</v>
      </c>
      <c r="BI39" s="7" t="n">
        <v>0.9763003222153157</v>
      </c>
      <c r="BJ39" s="7" t="n">
        <v>0.6399520241288016</v>
      </c>
      <c r="BK39" s="7" t="n">
        <v>0.7113685675299175</v>
      </c>
      <c r="BL39" s="7" t="n">
        <v>0.7433105911403128</v>
      </c>
      <c r="BM39" s="7" t="n">
        <v>0.8071581203162697</v>
      </c>
      <c r="BN39" s="7" t="n">
        <v>0.7597176315610423</v>
      </c>
      <c r="BO39" s="7" t="n">
        <v>0.6810417041395831</v>
      </c>
      <c r="BP39" s="7" t="n">
        <v>0.5271637829355457</v>
      </c>
      <c r="BQ39" s="7" t="n">
        <v>0.6313261485641215</v>
      </c>
      <c r="BR39" s="7" t="n">
        <v>0.8219352452326898</v>
      </c>
      <c r="BS39" s="7" t="n">
        <v>0.763834689338482</v>
      </c>
      <c r="BT39" s="7" t="n">
        <v>0.737224875745126</v>
      </c>
      <c r="BU39" s="7" t="n">
        <v>0.7281051957826993</v>
      </c>
      <c r="BV39" s="7" t="n">
        <v>0.6149418212891884</v>
      </c>
      <c r="BW39" s="7" t="n">
        <v>0.6402268995280227</v>
      </c>
      <c r="BX39" s="7" t="n">
        <v>0.6398134883920203</v>
      </c>
      <c r="BY39" s="7" t="n">
        <v>0.7738863028750227</v>
      </c>
      <c r="BZ39" s="7" t="n">
        <v>0.719361126712483</v>
      </c>
      <c r="CA39" s="7" t="n">
        <v>0.637953929438976</v>
      </c>
      <c r="CB39" s="7" t="n">
        <v>0.8427853591862134</v>
      </c>
      <c r="CC39" s="7" t="n">
        <v>0.6629467536857944</v>
      </c>
      <c r="CD39" s="7" t="n">
        <v>0.6602275150314161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0.7005142228727743</v>
      </c>
      <c r="D40" s="7" t="n">
        <v>0.6157535107114226</v>
      </c>
      <c r="E40" s="7" t="n">
        <v>0.3511100566481056</v>
      </c>
      <c r="F40" s="7" t="n">
        <v>0.5395083078406859</v>
      </c>
      <c r="G40" s="7" t="n">
        <v>0.3018011918017394</v>
      </c>
      <c r="H40" s="7" t="n">
        <v>0.2763138389092104</v>
      </c>
      <c r="I40" s="7" t="n">
        <v>0.5328991344637163</v>
      </c>
      <c r="J40" s="7" t="n">
        <v>0.6219359801630945</v>
      </c>
      <c r="K40" s="7" t="n">
        <v>0.6773754720167016</v>
      </c>
      <c r="L40" s="7" t="n">
        <v>0.8600252983509921</v>
      </c>
      <c r="M40" s="7" t="n">
        <v>0.8224411566006531</v>
      </c>
      <c r="N40" s="7" t="n">
        <v>0.5086738485190704</v>
      </c>
      <c r="O40" s="7" t="n">
        <v>0.6987629119617466</v>
      </c>
      <c r="P40" s="7" t="n">
        <v>0.8259456014557971</v>
      </c>
      <c r="Q40" s="7" t="n">
        <v>0.8544242915104386</v>
      </c>
      <c r="R40" s="7" t="n">
        <v>0.643689549231699</v>
      </c>
      <c r="S40" s="7" t="n">
        <v>0.7917901373913737</v>
      </c>
      <c r="T40" s="7" t="n">
        <v>0.717840494629991</v>
      </c>
      <c r="U40" s="7" t="n">
        <v>0.6035648960751923</v>
      </c>
      <c r="V40" s="7" t="n">
        <v>0.4675346395547622</v>
      </c>
      <c r="W40" s="7" t="n">
        <v>0.2392022205377287</v>
      </c>
      <c r="X40" s="7" t="n">
        <v>0.5367016341372528</v>
      </c>
      <c r="Y40" s="7" t="n">
        <v>0.6385191151986369</v>
      </c>
      <c r="Z40" s="7" t="n">
        <v>0.6277507389619732</v>
      </c>
      <c r="AA40" s="7" t="n">
        <v>0.8103826880507647</v>
      </c>
      <c r="AB40" s="7" t="n">
        <v>0.6747702966271372</v>
      </c>
      <c r="AC40" s="7" t="n">
        <v>0.3415577620793599</v>
      </c>
      <c r="AD40" s="7" t="n">
        <v>0.8204921492936104</v>
      </c>
      <c r="AE40" s="7" t="n">
        <v>0.7503055985622452</v>
      </c>
      <c r="AF40" s="7" t="n">
        <v>0.7916508992801844</v>
      </c>
      <c r="AG40" s="7" t="n">
        <v>0.5585593656979092</v>
      </c>
      <c r="AH40" s="7" t="n">
        <v>0.7352498567224182</v>
      </c>
      <c r="AI40" s="7" t="n">
        <v>0.479994160620035</v>
      </c>
      <c r="AJ40" s="7" t="n">
        <v>0.5870254644032772</v>
      </c>
      <c r="AK40" s="7" t="n">
        <v>0.7226570047722239</v>
      </c>
      <c r="AL40" s="7" t="n">
        <v>0.8354703341836528</v>
      </c>
      <c r="AM40" s="7" t="n">
        <v>0.9878570112539602</v>
      </c>
      <c r="AN40" s="7" t="n">
        <v>0.639674529323079</v>
      </c>
      <c r="AO40" s="7" t="n">
        <v>1</v>
      </c>
      <c r="AP40" s="7" t="n">
        <v>0.4838390324117971</v>
      </c>
      <c r="AQ40" s="7" t="n">
        <v>0.801867095785159</v>
      </c>
      <c r="AR40" s="7" t="n">
        <v>0.1796561768679608</v>
      </c>
      <c r="AS40" s="7" t="n">
        <v>0.4971011756251417</v>
      </c>
      <c r="AT40" s="7" t="n">
        <v>0.5571577045644444</v>
      </c>
      <c r="AU40" s="7" t="n">
        <v>0.2594465178694428</v>
      </c>
      <c r="AV40" s="7" t="n">
        <v>0.709968920506406</v>
      </c>
      <c r="AW40" s="7" t="n">
        <v>0.8166687258457876</v>
      </c>
      <c r="AX40" s="7" t="n">
        <v>0.5494580985949564</v>
      </c>
      <c r="AY40" s="7" t="n">
        <v>0.8263670328885175</v>
      </c>
      <c r="AZ40" s="7" t="n">
        <v>0.7593088238934469</v>
      </c>
      <c r="BA40" s="7" t="n">
        <v>0.8068700234110411</v>
      </c>
      <c r="BB40" s="7" t="n">
        <v>0.6532256004804643</v>
      </c>
      <c r="BC40" s="7" t="n">
        <v>0.5274708718230682</v>
      </c>
      <c r="BD40" s="7" t="n">
        <v>0.758674526768092</v>
      </c>
      <c r="BE40" s="7" t="n">
        <v>0.8382714784236942</v>
      </c>
      <c r="BF40" s="7" t="n">
        <v>0.5983368502269187</v>
      </c>
      <c r="BG40" s="7" t="n">
        <v>0.5793528260987214</v>
      </c>
      <c r="BH40" s="7" t="n">
        <v>0.7424249389856188</v>
      </c>
      <c r="BI40" s="7" t="n">
        <v>0.5958578257095383</v>
      </c>
      <c r="BJ40" s="7" t="n">
        <v>0.8043142232801015</v>
      </c>
      <c r="BK40" s="7" t="n">
        <v>0.9747874947808002</v>
      </c>
      <c r="BL40" s="7" t="n">
        <v>0.819373038731804</v>
      </c>
      <c r="BM40" s="7" t="n">
        <v>0.7991881256251906</v>
      </c>
      <c r="BN40" s="7" t="n">
        <v>0.5163259898873133</v>
      </c>
      <c r="BO40" s="7" t="n">
        <v>0.615693198466817</v>
      </c>
      <c r="BP40" s="7" t="n">
        <v>0.826448933780496</v>
      </c>
      <c r="BQ40" s="7" t="n">
        <v>0.6308680495332625</v>
      </c>
      <c r="BR40" s="7" t="n">
        <v>0.8125189014387734</v>
      </c>
      <c r="BS40" s="7" t="n">
        <v>0.769013459637539</v>
      </c>
      <c r="BT40" s="7" t="n">
        <v>0.7890307429710171</v>
      </c>
      <c r="BU40" s="7" t="n">
        <v>0.7849907762985948</v>
      </c>
      <c r="BV40" s="7" t="n">
        <v>0.2807334695698663</v>
      </c>
      <c r="BW40" s="7" t="n">
        <v>0.7858274900393404</v>
      </c>
      <c r="BX40" s="7" t="n">
        <v>0.7768259482349198</v>
      </c>
      <c r="BY40" s="7" t="n">
        <v>0.7895290355711946</v>
      </c>
      <c r="BZ40" s="7" t="n">
        <v>0.4557215698692225</v>
      </c>
      <c r="CA40" s="7" t="n">
        <v>0.7707240318689781</v>
      </c>
      <c r="CB40" s="7" t="n">
        <v>0.7768398176068327</v>
      </c>
      <c r="CC40" s="7" t="n">
        <v>0.6326938491578359</v>
      </c>
      <c r="CD40" s="7" t="n">
        <v>0.3439719831731874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0.7954690902872568</v>
      </c>
      <c r="D41" s="7" t="n">
        <v>0.8108566446424365</v>
      </c>
      <c r="E41" s="7" t="n">
        <v>0.621483744554891</v>
      </c>
      <c r="F41" s="7" t="n">
        <v>0.784198698232776</v>
      </c>
      <c r="G41" s="7" t="n">
        <v>0.8309566815716993</v>
      </c>
      <c r="H41" s="7" t="n">
        <v>0.791659788869385</v>
      </c>
      <c r="I41" s="7" t="n">
        <v>0.5286505716991908</v>
      </c>
      <c r="J41" s="7" t="n">
        <v>0.6477805575659599</v>
      </c>
      <c r="K41" s="7" t="n">
        <v>0.800226478546379</v>
      </c>
      <c r="L41" s="7" t="n">
        <v>0.5948673438551616</v>
      </c>
      <c r="M41" s="7" t="n">
        <v>0.6281853294710062</v>
      </c>
      <c r="N41" s="7" t="n">
        <v>0.5801021533885489</v>
      </c>
      <c r="O41" s="7" t="n">
        <v>0.5818671866064042</v>
      </c>
      <c r="P41" s="7" t="n">
        <v>0.5639184244553026</v>
      </c>
      <c r="Q41" s="7" t="n">
        <v>0.6763941671862449</v>
      </c>
      <c r="R41" s="7" t="n">
        <v>0.7277194502706356</v>
      </c>
      <c r="S41" s="7" t="n">
        <v>0.7614936166535078</v>
      </c>
      <c r="T41" s="7" t="n">
        <v>0.8023890564400864</v>
      </c>
      <c r="U41" s="7" t="n">
        <v>0.5360740316151719</v>
      </c>
      <c r="V41" s="7" t="n">
        <v>0.6818430715574202</v>
      </c>
      <c r="W41" s="7" t="n">
        <v>0.3503989168348823</v>
      </c>
      <c r="X41" s="7" t="n">
        <v>0.5883622977967912</v>
      </c>
      <c r="Y41" s="7" t="n">
        <v>0.5324895702510484</v>
      </c>
      <c r="Z41" s="7" t="n">
        <v>0.4765393815639495</v>
      </c>
      <c r="AA41" s="7" t="n">
        <v>0.5568540202622805</v>
      </c>
      <c r="AB41" s="7" t="n">
        <v>0.5292664633246027</v>
      </c>
      <c r="AC41" s="7" t="n">
        <v>0.8545627051844852</v>
      </c>
      <c r="AD41" s="7" t="n">
        <v>0.6933016557714812</v>
      </c>
      <c r="AE41" s="7" t="n">
        <v>0.6921720616041228</v>
      </c>
      <c r="AF41" s="7" t="n">
        <v>0.6601923020093707</v>
      </c>
      <c r="AG41" s="7" t="n">
        <v>0.7694132436501</v>
      </c>
      <c r="AH41" s="7" t="n">
        <v>0.7548494431665248</v>
      </c>
      <c r="AI41" s="7" t="n">
        <v>0.9979598917076835</v>
      </c>
      <c r="AJ41" s="7" t="n">
        <v>0.4763299511908451</v>
      </c>
      <c r="AK41" s="7" t="n">
        <v>0.6860958120395274</v>
      </c>
      <c r="AL41" s="7" t="n">
        <v>0.5279097467260503</v>
      </c>
      <c r="AM41" s="7" t="n">
        <v>0.5370732076321606</v>
      </c>
      <c r="AN41" s="7" t="n">
        <v>0.7124169520970252</v>
      </c>
      <c r="AO41" s="7" t="n">
        <v>0.4838390324117971</v>
      </c>
      <c r="AP41" s="7" t="n">
        <v>1</v>
      </c>
      <c r="AQ41" s="7" t="n">
        <v>0.5762475883329756</v>
      </c>
      <c r="AR41" s="7" t="n">
        <v>0.6291804344515171</v>
      </c>
      <c r="AS41" s="7" t="n">
        <v>0.5259778035442084</v>
      </c>
      <c r="AT41" s="7" t="n">
        <v>0.4922088086285166</v>
      </c>
      <c r="AU41" s="7" t="n">
        <v>0.3637383279623314</v>
      </c>
      <c r="AV41" s="7" t="n">
        <v>0.7849010992443145</v>
      </c>
      <c r="AW41" s="7" t="n">
        <v>0.6462821601008606</v>
      </c>
      <c r="AX41" s="7" t="n">
        <v>0.6902945456371697</v>
      </c>
      <c r="AY41" s="7" t="n">
        <v>0.5465937789633314</v>
      </c>
      <c r="AZ41" s="7" t="n">
        <v>0.7449550767532849</v>
      </c>
      <c r="BA41" s="7" t="n">
        <v>0.6484734266334027</v>
      </c>
      <c r="BB41" s="7" t="n">
        <v>0.7567345420403623</v>
      </c>
      <c r="BC41" s="7" t="n">
        <v>0.4465683399564327</v>
      </c>
      <c r="BD41" s="7" t="n">
        <v>0.7113465240952356</v>
      </c>
      <c r="BE41" s="7" t="n">
        <v>0.5992005901651454</v>
      </c>
      <c r="BF41" s="7" t="n">
        <v>0.4860043872341361</v>
      </c>
      <c r="BG41" s="7" t="n">
        <v>0.4642973687671046</v>
      </c>
      <c r="BH41" s="7" t="n">
        <v>0.7244534759664044</v>
      </c>
      <c r="BI41" s="7" t="n">
        <v>0.63586803421099</v>
      </c>
      <c r="BJ41" s="7" t="n">
        <v>0.5791036469005206</v>
      </c>
      <c r="BK41" s="7" t="n">
        <v>0.5615875473953309</v>
      </c>
      <c r="BL41" s="7" t="n">
        <v>0.6139098756286627</v>
      </c>
      <c r="BM41" s="7" t="n">
        <v>0.7066220623784264</v>
      </c>
      <c r="BN41" s="7" t="n">
        <v>0.6733831394072312</v>
      </c>
      <c r="BO41" s="7" t="n">
        <v>0.5257274627976367</v>
      </c>
      <c r="BP41" s="7" t="n">
        <v>0.4425243829581594</v>
      </c>
      <c r="BQ41" s="7" t="n">
        <v>0.4733510592853057</v>
      </c>
      <c r="BR41" s="7" t="n">
        <v>0.6871309906799675</v>
      </c>
      <c r="BS41" s="7" t="n">
        <v>0.6848540438216605</v>
      </c>
      <c r="BT41" s="7" t="n">
        <v>0.6473016215716286</v>
      </c>
      <c r="BU41" s="7" t="n">
        <v>0.6508281082153281</v>
      </c>
      <c r="BV41" s="7" t="n">
        <v>0.6332003893254786</v>
      </c>
      <c r="BW41" s="7" t="n">
        <v>0.5775760944712492</v>
      </c>
      <c r="BX41" s="7" t="n">
        <v>0.5772457633159043</v>
      </c>
      <c r="BY41" s="7" t="n">
        <v>0.6909299166806981</v>
      </c>
      <c r="BZ41" s="7" t="n">
        <v>0.9741326791605885</v>
      </c>
      <c r="CA41" s="7" t="n">
        <v>0.5816217121253816</v>
      </c>
      <c r="CB41" s="7" t="n">
        <v>0.7135228380992563</v>
      </c>
      <c r="CC41" s="7" t="n">
        <v>0.5134778426793225</v>
      </c>
      <c r="CD41" s="7" t="n">
        <v>0.7007263564617221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0.7652343617067248</v>
      </c>
      <c r="D42" s="7" t="n">
        <v>0.7493841354758551</v>
      </c>
      <c r="E42" s="7" t="n">
        <v>0.3892219976423847</v>
      </c>
      <c r="F42" s="7" t="n">
        <v>0.6948857926467142</v>
      </c>
      <c r="G42" s="7" t="n">
        <v>0.433285306099278</v>
      </c>
      <c r="H42" s="7" t="n">
        <v>0.408121535856386</v>
      </c>
      <c r="I42" s="7" t="n">
        <v>0.5476926440556503</v>
      </c>
      <c r="J42" s="7" t="n">
        <v>0.750604639248316</v>
      </c>
      <c r="K42" s="7" t="n">
        <v>0.8256477630981253</v>
      </c>
      <c r="L42" s="7" t="n">
        <v>0.895545287990436</v>
      </c>
      <c r="M42" s="7" t="n">
        <v>0.870631313719221</v>
      </c>
      <c r="N42" s="7" t="n">
        <v>0.6645646146609511</v>
      </c>
      <c r="O42" s="7" t="n">
        <v>0.7949529156885943</v>
      </c>
      <c r="P42" s="7" t="n">
        <v>0.950856875690531</v>
      </c>
      <c r="Q42" s="7" t="n">
        <v>0.8477818935424037</v>
      </c>
      <c r="R42" s="7" t="n">
        <v>0.6627958667735093</v>
      </c>
      <c r="S42" s="7" t="n">
        <v>0.7849085601386276</v>
      </c>
      <c r="T42" s="7" t="n">
        <v>0.8276492237163571</v>
      </c>
      <c r="U42" s="7" t="n">
        <v>0.707847545256783</v>
      </c>
      <c r="V42" s="7" t="n">
        <v>0.4689637516378667</v>
      </c>
      <c r="W42" s="7" t="n">
        <v>0.2317844284277639</v>
      </c>
      <c r="X42" s="7" t="n">
        <v>0.6497925528190371</v>
      </c>
      <c r="Y42" s="7" t="n">
        <v>0.6958427599371086</v>
      </c>
      <c r="Z42" s="7" t="n">
        <v>0.5492829103964755</v>
      </c>
      <c r="AA42" s="7" t="n">
        <v>0.9511516228589374</v>
      </c>
      <c r="AB42" s="7" t="n">
        <v>0.6931464057403004</v>
      </c>
      <c r="AC42" s="7" t="n">
        <v>0.4644022415194355</v>
      </c>
      <c r="AD42" s="7" t="n">
        <v>0.8631612049291625</v>
      </c>
      <c r="AE42" s="7" t="n">
        <v>0.9241233304745584</v>
      </c>
      <c r="AF42" s="7" t="n">
        <v>0.9519416548335864</v>
      </c>
      <c r="AG42" s="7" t="n">
        <v>0.6727168223668122</v>
      </c>
      <c r="AH42" s="7" t="n">
        <v>0.8978242388925494</v>
      </c>
      <c r="AI42" s="7" t="n">
        <v>0.5830941748914081</v>
      </c>
      <c r="AJ42" s="7" t="n">
        <v>0.66351645182862</v>
      </c>
      <c r="AK42" s="7" t="n">
        <v>0.9243338248459758</v>
      </c>
      <c r="AL42" s="7" t="n">
        <v>0.9696089170618806</v>
      </c>
      <c r="AM42" s="7" t="n">
        <v>0.8111458264043353</v>
      </c>
      <c r="AN42" s="7" t="n">
        <v>0.6346041585662784</v>
      </c>
      <c r="AO42" s="7" t="n">
        <v>0.801867095785159</v>
      </c>
      <c r="AP42" s="7" t="n">
        <v>0.5762475883329756</v>
      </c>
      <c r="AQ42" s="7" t="n">
        <v>1</v>
      </c>
      <c r="AR42" s="7" t="n">
        <v>0.3385753102620744</v>
      </c>
      <c r="AS42" s="7" t="n">
        <v>0.6574338034683574</v>
      </c>
      <c r="AT42" s="7" t="n">
        <v>0.673012251340336</v>
      </c>
      <c r="AU42" s="7" t="n">
        <v>0.2681521272739776</v>
      </c>
      <c r="AV42" s="7" t="n">
        <v>0.8407054466626451</v>
      </c>
      <c r="AW42" s="7" t="n">
        <v>0.8599324994909897</v>
      </c>
      <c r="AX42" s="7" t="n">
        <v>0.5953787477244021</v>
      </c>
      <c r="AY42" s="7" t="n">
        <v>0.9452564219541506</v>
      </c>
      <c r="AZ42" s="7" t="n">
        <v>0.8096648075020746</v>
      </c>
      <c r="BA42" s="7" t="n">
        <v>0.8719467956528421</v>
      </c>
      <c r="BB42" s="7" t="n">
        <v>0.7012555491465118</v>
      </c>
      <c r="BC42" s="7" t="n">
        <v>0.4237034925564473</v>
      </c>
      <c r="BD42" s="7" t="n">
        <v>0.8092868101751635</v>
      </c>
      <c r="BE42" s="7" t="n">
        <v>0.9066626425390631</v>
      </c>
      <c r="BF42" s="7" t="n">
        <v>0.6562325391292827</v>
      </c>
      <c r="BG42" s="7" t="n">
        <v>0.6394659336036173</v>
      </c>
      <c r="BH42" s="7" t="n">
        <v>0.7526728555233572</v>
      </c>
      <c r="BI42" s="7" t="n">
        <v>0.5783776508497719</v>
      </c>
      <c r="BJ42" s="7" t="n">
        <v>0.9999249425938375</v>
      </c>
      <c r="BK42" s="7" t="n">
        <v>0.8244567419229338</v>
      </c>
      <c r="BL42" s="7" t="n">
        <v>0.8642118192715544</v>
      </c>
      <c r="BM42" s="7" t="n">
        <v>0.8713921618946731</v>
      </c>
      <c r="BN42" s="7" t="n">
        <v>0.6524964725298544</v>
      </c>
      <c r="BO42" s="7" t="n">
        <v>0.6663611649882838</v>
      </c>
      <c r="BP42" s="7" t="n">
        <v>0.8740969534359212</v>
      </c>
      <c r="BQ42" s="7" t="n">
        <v>0.6614828735387456</v>
      </c>
      <c r="BR42" s="7" t="n">
        <v>0.8122395724775087</v>
      </c>
      <c r="BS42" s="7" t="n">
        <v>0.8990169904955834</v>
      </c>
      <c r="BT42" s="7" t="n">
        <v>0.8580467961544269</v>
      </c>
      <c r="BU42" s="7" t="n">
        <v>0.8642643209011243</v>
      </c>
      <c r="BV42" s="7" t="n">
        <v>0.3288963313241391</v>
      </c>
      <c r="BW42" s="7" t="n">
        <v>0.8516130067773323</v>
      </c>
      <c r="BX42" s="7" t="n">
        <v>0.8381529853846476</v>
      </c>
      <c r="BY42" s="7" t="n">
        <v>0.8343351102814037</v>
      </c>
      <c r="BZ42" s="7" t="n">
        <v>0.5463201538910603</v>
      </c>
      <c r="CA42" s="7" t="n">
        <v>0.8280184898475594</v>
      </c>
      <c r="CB42" s="7" t="n">
        <v>0.8025866230203166</v>
      </c>
      <c r="CC42" s="7" t="n">
        <v>0.6681527059758954</v>
      </c>
      <c r="CD42" s="7" t="n">
        <v>0.3857692767664939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0.7308170692278514</v>
      </c>
      <c r="D43" s="7" t="n">
        <v>0.776999783392731</v>
      </c>
      <c r="E43" s="7" t="n">
        <v>0.8215853104519584</v>
      </c>
      <c r="F43" s="7" t="n">
        <v>0.802064337699067</v>
      </c>
      <c r="G43" s="7" t="n">
        <v>0.9407938549552833</v>
      </c>
      <c r="H43" s="7" t="n">
        <v>0.9590488636171686</v>
      </c>
      <c r="I43" s="7" t="n">
        <v>0.6036068258118091</v>
      </c>
      <c r="J43" s="7" t="n">
        <v>0.5261985874864447</v>
      </c>
      <c r="K43" s="7" t="n">
        <v>0.7026448270656467</v>
      </c>
      <c r="L43" s="7" t="n">
        <v>0.2731128279507037</v>
      </c>
      <c r="M43" s="7" t="n">
        <v>0.5081635794755353</v>
      </c>
      <c r="N43" s="7" t="n">
        <v>0.5106087360894281</v>
      </c>
      <c r="O43" s="7" t="n">
        <v>0.4891871853606045</v>
      </c>
      <c r="P43" s="7" t="n">
        <v>0.3197775088006299</v>
      </c>
      <c r="Q43" s="7" t="n">
        <v>0.45584670578789</v>
      </c>
      <c r="R43" s="7" t="n">
        <v>0.7199449399330204</v>
      </c>
      <c r="S43" s="7" t="n">
        <v>0.5980169530035508</v>
      </c>
      <c r="T43" s="7" t="n">
        <v>0.686757751748727</v>
      </c>
      <c r="U43" s="7" t="n">
        <v>0.4325419686720124</v>
      </c>
      <c r="V43" s="7" t="n">
        <v>0.8067995495946391</v>
      </c>
      <c r="W43" s="7" t="n">
        <v>0.622436988448889</v>
      </c>
      <c r="X43" s="7" t="n">
        <v>0.545959298680055</v>
      </c>
      <c r="Y43" s="7" t="n">
        <v>0.4046294971686917</v>
      </c>
      <c r="Z43" s="7" t="n">
        <v>0.4602615808397236</v>
      </c>
      <c r="AA43" s="7" t="n">
        <v>0.3076435412775676</v>
      </c>
      <c r="AB43" s="7" t="n">
        <v>0.3815722667769099</v>
      </c>
      <c r="AC43" s="7" t="n">
        <v>0.9237011251324997</v>
      </c>
      <c r="AD43" s="7" t="n">
        <v>0.3697527042036066</v>
      </c>
      <c r="AE43" s="7" t="n">
        <v>0.3935503608191269</v>
      </c>
      <c r="AF43" s="7" t="n">
        <v>0.3007709780835749</v>
      </c>
      <c r="AG43" s="7" t="n">
        <v>0.7693459607495308</v>
      </c>
      <c r="AH43" s="7" t="n">
        <v>0.5664352368306891</v>
      </c>
      <c r="AI43" s="7" t="n">
        <v>0.6451583621133475</v>
      </c>
      <c r="AJ43" s="7" t="n">
        <v>0.3495599267812483</v>
      </c>
      <c r="AK43" s="7" t="n">
        <v>0.3860717562485481</v>
      </c>
      <c r="AL43" s="7" t="n">
        <v>0.2728864879981334</v>
      </c>
      <c r="AM43" s="7" t="n">
        <v>0.2458937427666896</v>
      </c>
      <c r="AN43" s="7" t="n">
        <v>0.5061597056914544</v>
      </c>
      <c r="AO43" s="7" t="n">
        <v>0.1796561768679608</v>
      </c>
      <c r="AP43" s="7" t="n">
        <v>0.6291804344515171</v>
      </c>
      <c r="AQ43" s="7" t="n">
        <v>0.3385753102620744</v>
      </c>
      <c r="AR43" s="7" t="n">
        <v>1</v>
      </c>
      <c r="AS43" s="7" t="n">
        <v>0.4653883039169364</v>
      </c>
      <c r="AT43" s="7" t="n">
        <v>0.3404095665330738</v>
      </c>
      <c r="AU43" s="7" t="n">
        <v>0.6101393434610581</v>
      </c>
      <c r="AV43" s="7" t="n">
        <v>0.6803193392050276</v>
      </c>
      <c r="AW43" s="7" t="n">
        <v>0.4404534235444211</v>
      </c>
      <c r="AX43" s="7" t="n">
        <v>0.7076818304233214</v>
      </c>
      <c r="AY43" s="7" t="n">
        <v>0.3103525886463905</v>
      </c>
      <c r="AZ43" s="7" t="n">
        <v>0.4003454879519361</v>
      </c>
      <c r="BA43" s="7" t="n">
        <v>0.3409181227563219</v>
      </c>
      <c r="BB43" s="7" t="n">
        <v>0.6169861138880232</v>
      </c>
      <c r="BC43" s="7" t="n">
        <v>0.391938006482537</v>
      </c>
      <c r="BD43" s="7" t="n">
        <v>0.4018825589789527</v>
      </c>
      <c r="BE43" s="7" t="n">
        <v>0.3484137410429246</v>
      </c>
      <c r="BF43" s="7" t="n">
        <v>0.3849266963514261</v>
      </c>
      <c r="BG43" s="7" t="n">
        <v>0.3644392699731372</v>
      </c>
      <c r="BH43" s="7" t="n">
        <v>0.394092086507392</v>
      </c>
      <c r="BI43" s="7" t="n">
        <v>0.4985297992814129</v>
      </c>
      <c r="BJ43" s="7" t="n">
        <v>0.3397127180585624</v>
      </c>
      <c r="BK43" s="7" t="n">
        <v>0.2545753992577529</v>
      </c>
      <c r="BL43" s="7" t="n">
        <v>0.335889195551453</v>
      </c>
      <c r="BM43" s="7" t="n">
        <v>0.4189734167610461</v>
      </c>
      <c r="BN43" s="7" t="n">
        <v>0.6035238049729018</v>
      </c>
      <c r="BO43" s="7" t="n">
        <v>0.4253232735263479</v>
      </c>
      <c r="BP43" s="7" t="n">
        <v>0.1875654946134254</v>
      </c>
      <c r="BQ43" s="7" t="n">
        <v>0.3561067204852688</v>
      </c>
      <c r="BR43" s="7" t="n">
        <v>0.4211721937284448</v>
      </c>
      <c r="BS43" s="7" t="n">
        <v>0.4020512759507842</v>
      </c>
      <c r="BT43" s="7" t="n">
        <v>0.3659616231466299</v>
      </c>
      <c r="BU43" s="7" t="n">
        <v>0.3517620616234815</v>
      </c>
      <c r="BV43" s="7" t="n">
        <v>0.7713283616921676</v>
      </c>
      <c r="BW43" s="7" t="n">
        <v>0.2562559389794227</v>
      </c>
      <c r="BX43" s="7" t="n">
        <v>0.2505357325600168</v>
      </c>
      <c r="BY43" s="7" t="n">
        <v>0.5117430298526068</v>
      </c>
      <c r="BZ43" s="7" t="n">
        <v>0.7365986565356717</v>
      </c>
      <c r="CA43" s="7" t="n">
        <v>0.2421432082350015</v>
      </c>
      <c r="CB43" s="7" t="n">
        <v>0.3663916585307803</v>
      </c>
      <c r="CC43" s="7" t="n">
        <v>0.343046952655701</v>
      </c>
      <c r="CD43" s="7" t="n">
        <v>0.9021096730597821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0.7447458369856806</v>
      </c>
      <c r="D44" s="7" t="n">
        <v>0.7996548944071923</v>
      </c>
      <c r="E44" s="7" t="n">
        <v>0.4358006011032355</v>
      </c>
      <c r="F44" s="7" t="n">
        <v>0.8168197661523214</v>
      </c>
      <c r="G44" s="7" t="n">
        <v>0.5311709331998958</v>
      </c>
      <c r="H44" s="7" t="n">
        <v>0.5183095978723309</v>
      </c>
      <c r="I44" s="7" t="n">
        <v>0.4123771258669715</v>
      </c>
      <c r="J44" s="7" t="n">
        <v>0.9083549459785897</v>
      </c>
      <c r="K44" s="7" t="n">
        <v>0.8209253607550806</v>
      </c>
      <c r="L44" s="7" t="n">
        <v>0.6294277488082372</v>
      </c>
      <c r="M44" s="7" t="n">
        <v>0.6179625221643573</v>
      </c>
      <c r="N44" s="7" t="n">
        <v>0.9880228676983754</v>
      </c>
      <c r="O44" s="7" t="n">
        <v>0.5279763953822971</v>
      </c>
      <c r="P44" s="7" t="n">
        <v>0.6198058761175639</v>
      </c>
      <c r="Q44" s="7" t="n">
        <v>0.6497685033395619</v>
      </c>
      <c r="R44" s="7" t="n">
        <v>0.6275175771055841</v>
      </c>
      <c r="S44" s="7" t="n">
        <v>0.669650140589284</v>
      </c>
      <c r="T44" s="7" t="n">
        <v>0.7941178825046197</v>
      </c>
      <c r="U44" s="7" t="n">
        <v>0.6778418163546437</v>
      </c>
      <c r="V44" s="7" t="n">
        <v>0.5084034906167252</v>
      </c>
      <c r="W44" s="7" t="n">
        <v>0.2438705095195457</v>
      </c>
      <c r="X44" s="7" t="n">
        <v>0.9334991928348172</v>
      </c>
      <c r="Y44" s="7" t="n">
        <v>0.6402426493359278</v>
      </c>
      <c r="Z44" s="7" t="n">
        <v>0.4662255783111428</v>
      </c>
      <c r="AA44" s="7" t="n">
        <v>0.6143942290002716</v>
      </c>
      <c r="AB44" s="7" t="n">
        <v>0.6085894591301558</v>
      </c>
      <c r="AC44" s="7" t="n">
        <v>0.5450965598106078</v>
      </c>
      <c r="AD44" s="7" t="n">
        <v>0.6944475388580981</v>
      </c>
      <c r="AE44" s="7" t="n">
        <v>0.7021875470168025</v>
      </c>
      <c r="AF44" s="7" t="n">
        <v>0.623935616925658</v>
      </c>
      <c r="AG44" s="7" t="n">
        <v>0.842209040463595</v>
      </c>
      <c r="AH44" s="7" t="n">
        <v>0.8181397683305689</v>
      </c>
      <c r="AI44" s="7" t="n">
        <v>0.5379496166086288</v>
      </c>
      <c r="AJ44" s="7" t="n">
        <v>0.544023282156889</v>
      </c>
      <c r="AK44" s="7" t="n">
        <v>0.6865725518290381</v>
      </c>
      <c r="AL44" s="7" t="n">
        <v>0.6004397681104436</v>
      </c>
      <c r="AM44" s="7" t="n">
        <v>0.530488861684888</v>
      </c>
      <c r="AN44" s="7" t="n">
        <v>0.64778853820857</v>
      </c>
      <c r="AO44" s="7" t="n">
        <v>0.4971011756251417</v>
      </c>
      <c r="AP44" s="7" t="n">
        <v>0.5259778035442084</v>
      </c>
      <c r="AQ44" s="7" t="n">
        <v>0.6574338034683574</v>
      </c>
      <c r="AR44" s="7" t="n">
        <v>0.4653883039169364</v>
      </c>
      <c r="AS44" s="7" t="n">
        <v>1</v>
      </c>
      <c r="AT44" s="7" t="n">
        <v>0.6792246623063644</v>
      </c>
      <c r="AU44" s="7" t="n">
        <v>0.3145521001698133</v>
      </c>
      <c r="AV44" s="7" t="n">
        <v>0.8139360658565479</v>
      </c>
      <c r="AW44" s="7" t="n">
        <v>0.6213624020863046</v>
      </c>
      <c r="AX44" s="7" t="n">
        <v>0.5304835919613419</v>
      </c>
      <c r="AY44" s="7" t="n">
        <v>0.6002314862747633</v>
      </c>
      <c r="AZ44" s="7" t="n">
        <v>0.6708239257050085</v>
      </c>
      <c r="BA44" s="7" t="n">
        <v>0.7058248883393037</v>
      </c>
      <c r="BB44" s="7" t="n">
        <v>0.7783017316860612</v>
      </c>
      <c r="BC44" s="7" t="n">
        <v>0.3856236527710815</v>
      </c>
      <c r="BD44" s="7" t="n">
        <v>0.6939143936730394</v>
      </c>
      <c r="BE44" s="7" t="n">
        <v>0.7016046398969941</v>
      </c>
      <c r="BF44" s="7" t="n">
        <v>0.5639213082133243</v>
      </c>
      <c r="BG44" s="7" t="n">
        <v>0.5504193057534085</v>
      </c>
      <c r="BH44" s="7" t="n">
        <v>0.635873404794717</v>
      </c>
      <c r="BI44" s="7" t="n">
        <v>0.6149143208437178</v>
      </c>
      <c r="BJ44" s="7" t="n">
        <v>0.6593916463117184</v>
      </c>
      <c r="BK44" s="7" t="n">
        <v>0.5741772011548515</v>
      </c>
      <c r="BL44" s="7" t="n">
        <v>0.7196314479087966</v>
      </c>
      <c r="BM44" s="7" t="n">
        <v>0.7048959240875328</v>
      </c>
      <c r="BN44" s="7" t="n">
        <v>0.9373227737476526</v>
      </c>
      <c r="BO44" s="7" t="n">
        <v>0.634366192916115</v>
      </c>
      <c r="BP44" s="7" t="n">
        <v>0.5291321192457269</v>
      </c>
      <c r="BQ44" s="7" t="n">
        <v>0.5406407327888578</v>
      </c>
      <c r="BR44" s="7" t="n">
        <v>0.718505786368721</v>
      </c>
      <c r="BS44" s="7" t="n">
        <v>0.7436612703276102</v>
      </c>
      <c r="BT44" s="7" t="n">
        <v>0.7328447705600302</v>
      </c>
      <c r="BU44" s="7" t="n">
        <v>0.718303981075986</v>
      </c>
      <c r="BV44" s="7" t="n">
        <v>0.4330839101033306</v>
      </c>
      <c r="BW44" s="7" t="n">
        <v>0.6350259527699339</v>
      </c>
      <c r="BX44" s="7" t="n">
        <v>0.6244295985351501</v>
      </c>
      <c r="BY44" s="7" t="n">
        <v>0.7510942258946152</v>
      </c>
      <c r="BZ44" s="7" t="n">
        <v>0.5570726140934484</v>
      </c>
      <c r="CA44" s="7" t="n">
        <v>0.6143607360311073</v>
      </c>
      <c r="CB44" s="7" t="n">
        <v>0.623009257117467</v>
      </c>
      <c r="CC44" s="7" t="n">
        <v>0.6277991974028349</v>
      </c>
      <c r="CD44" s="7" t="n">
        <v>0.4688308464485529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0.685329165103294</v>
      </c>
      <c r="D45" s="7" t="n">
        <v>0.6923742561263333</v>
      </c>
      <c r="E45" s="7" t="n">
        <v>0.3886109876234445</v>
      </c>
      <c r="F45" s="7" t="n">
        <v>0.6672064950168097</v>
      </c>
      <c r="G45" s="7" t="n">
        <v>0.4190314316982842</v>
      </c>
      <c r="H45" s="7" t="n">
        <v>0.3994349530890285</v>
      </c>
      <c r="I45" s="7" t="n">
        <v>0.3406652828046715</v>
      </c>
      <c r="J45" s="7" t="n">
        <v>0.8611298433084646</v>
      </c>
      <c r="K45" s="7" t="n">
        <v>0.7519841387102193</v>
      </c>
      <c r="L45" s="7" t="n">
        <v>0.7375421558039073</v>
      </c>
      <c r="M45" s="7" t="n">
        <v>0.6475800786373479</v>
      </c>
      <c r="N45" s="7" t="n">
        <v>0.7173052077739064</v>
      </c>
      <c r="O45" s="7" t="n">
        <v>0.4957444676873635</v>
      </c>
      <c r="P45" s="7" t="n">
        <v>0.6694837711632268</v>
      </c>
      <c r="Q45" s="7" t="n">
        <v>0.6826282813009625</v>
      </c>
      <c r="R45" s="7" t="n">
        <v>0.5918823341902915</v>
      </c>
      <c r="S45" s="7" t="n">
        <v>0.7005228892048356</v>
      </c>
      <c r="T45" s="7" t="n">
        <v>0.7507387833678785</v>
      </c>
      <c r="U45" s="7" t="n">
        <v>0.9623079750582457</v>
      </c>
      <c r="V45" s="7" t="n">
        <v>0.4673962066308838</v>
      </c>
      <c r="W45" s="7" t="n">
        <v>0.1101491725810726</v>
      </c>
      <c r="X45" s="7" t="n">
        <v>0.707451583066375</v>
      </c>
      <c r="Y45" s="7" t="n">
        <v>0.9544348226386051</v>
      </c>
      <c r="Z45" s="7" t="n">
        <v>0.4953581911407401</v>
      </c>
      <c r="AA45" s="7" t="n">
        <v>0.6678561922282997</v>
      </c>
      <c r="AB45" s="7" t="n">
        <v>0.9228071589463258</v>
      </c>
      <c r="AC45" s="7" t="n">
        <v>0.4507153961122683</v>
      </c>
      <c r="AD45" s="7" t="n">
        <v>0.6663053447569163</v>
      </c>
      <c r="AE45" s="7" t="n">
        <v>0.8153834858761343</v>
      </c>
      <c r="AF45" s="7" t="n">
        <v>0.6952672400552761</v>
      </c>
      <c r="AG45" s="7" t="n">
        <v>0.6855938047575336</v>
      </c>
      <c r="AH45" s="7" t="n">
        <v>0.795323091197134</v>
      </c>
      <c r="AI45" s="7" t="n">
        <v>0.4985015255764879</v>
      </c>
      <c r="AJ45" s="7" t="n">
        <v>0.8987624060709696</v>
      </c>
      <c r="AK45" s="7" t="n">
        <v>0.7983721429192259</v>
      </c>
      <c r="AL45" s="7" t="n">
        <v>0.6477723880852703</v>
      </c>
      <c r="AM45" s="7" t="n">
        <v>0.5747609071599433</v>
      </c>
      <c r="AN45" s="7" t="n">
        <v>0.5995083989646722</v>
      </c>
      <c r="AO45" s="7" t="n">
        <v>0.5571577045644444</v>
      </c>
      <c r="AP45" s="7" t="n">
        <v>0.4922088086285166</v>
      </c>
      <c r="AQ45" s="7" t="n">
        <v>0.673012251340336</v>
      </c>
      <c r="AR45" s="7" t="n">
        <v>0.3404095665330738</v>
      </c>
      <c r="AS45" s="7" t="n">
        <v>0.6792246623063644</v>
      </c>
      <c r="AT45" s="7" t="n">
        <v>1</v>
      </c>
      <c r="AU45" s="7" t="n">
        <v>0.1604384557997757</v>
      </c>
      <c r="AV45" s="7" t="n">
        <v>0.761161327992617</v>
      </c>
      <c r="AW45" s="7" t="n">
        <v>0.624091121896158</v>
      </c>
      <c r="AX45" s="7" t="n">
        <v>0.5438423174498549</v>
      </c>
      <c r="AY45" s="7" t="n">
        <v>0.6526119955936724</v>
      </c>
      <c r="AZ45" s="7" t="n">
        <v>0.6381510631927586</v>
      </c>
      <c r="BA45" s="7" t="n">
        <v>0.6670886544933836</v>
      </c>
      <c r="BB45" s="7" t="n">
        <v>0.6843439962501938</v>
      </c>
      <c r="BC45" s="7" t="n">
        <v>0.3863290429188029</v>
      </c>
      <c r="BD45" s="7" t="n">
        <v>0.6422564012033096</v>
      </c>
      <c r="BE45" s="7" t="n">
        <v>0.6602991687412034</v>
      </c>
      <c r="BF45" s="7" t="n">
        <v>0.9096452515993838</v>
      </c>
      <c r="BG45" s="7" t="n">
        <v>0.9113138850337107</v>
      </c>
      <c r="BH45" s="7" t="n">
        <v>0.6264138138637766</v>
      </c>
      <c r="BI45" s="7" t="n">
        <v>0.6184114577968072</v>
      </c>
      <c r="BJ45" s="7" t="n">
        <v>0.6757603846913086</v>
      </c>
      <c r="BK45" s="7" t="n">
        <v>0.6092974498699307</v>
      </c>
      <c r="BL45" s="7" t="n">
        <v>0.6666193355796396</v>
      </c>
      <c r="BM45" s="7" t="n">
        <v>0.739835801551939</v>
      </c>
      <c r="BN45" s="7" t="n">
        <v>0.6942680859476765</v>
      </c>
      <c r="BO45" s="7" t="n">
        <v>0.9176687906486035</v>
      </c>
      <c r="BP45" s="7" t="n">
        <v>0.5858432082718309</v>
      </c>
      <c r="BQ45" s="7" t="n">
        <v>0.8838582944205209</v>
      </c>
      <c r="BR45" s="7" t="n">
        <v>0.7186404252281281</v>
      </c>
      <c r="BS45" s="7" t="n">
        <v>0.8020046810789668</v>
      </c>
      <c r="BT45" s="7" t="n">
        <v>0.6849795858698319</v>
      </c>
      <c r="BU45" s="7" t="n">
        <v>0.6680693195438321</v>
      </c>
      <c r="BV45" s="7" t="n">
        <v>0.3722946228488319</v>
      </c>
      <c r="BW45" s="7" t="n">
        <v>0.5979833040731054</v>
      </c>
      <c r="BX45" s="7" t="n">
        <v>0.5929367682546346</v>
      </c>
      <c r="BY45" s="7" t="n">
        <v>0.7149067931494526</v>
      </c>
      <c r="BZ45" s="7" t="n">
        <v>0.4887066280738595</v>
      </c>
      <c r="CA45" s="7" t="n">
        <v>0.5896245237659732</v>
      </c>
      <c r="CB45" s="7" t="n">
        <v>0.6161219812015881</v>
      </c>
      <c r="CC45" s="7" t="n">
        <v>0.9139887809335152</v>
      </c>
      <c r="CD45" s="7" t="n">
        <v>0.4145672795498786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0.6001058195200031</v>
      </c>
      <c r="D46" s="7" t="n">
        <v>0.5608231738821966</v>
      </c>
      <c r="E46" s="7" t="n">
        <v>0.8408908393530836</v>
      </c>
      <c r="F46" s="7" t="n">
        <v>0.5547469827276601</v>
      </c>
      <c r="G46" s="7" t="n">
        <v>0.5818535461866313</v>
      </c>
      <c r="H46" s="7" t="n">
        <v>0.5960917143557591</v>
      </c>
      <c r="I46" s="7" t="n">
        <v>0.8623150879828332</v>
      </c>
      <c r="J46" s="7" t="n">
        <v>0.3229227560335503</v>
      </c>
      <c r="K46" s="7" t="n">
        <v>0.4933736927153911</v>
      </c>
      <c r="L46" s="7" t="n">
        <v>0.2112170001478062</v>
      </c>
      <c r="M46" s="7" t="n">
        <v>0.4664263603346488</v>
      </c>
      <c r="N46" s="7" t="n">
        <v>0.3193820049557387</v>
      </c>
      <c r="O46" s="7" t="n">
        <v>0.6070980618148586</v>
      </c>
      <c r="P46" s="7" t="n">
        <v>0.287255021310813</v>
      </c>
      <c r="Q46" s="7" t="n">
        <v>0.4640402100701029</v>
      </c>
      <c r="R46" s="7" t="n">
        <v>0.652162132977692</v>
      </c>
      <c r="S46" s="7" t="n">
        <v>0.5607512046397479</v>
      </c>
      <c r="T46" s="7" t="n">
        <v>0.5195857272864155</v>
      </c>
      <c r="U46" s="7" t="n">
        <v>0.2084462127838255</v>
      </c>
      <c r="V46" s="7" t="n">
        <v>0.7780892142283798</v>
      </c>
      <c r="W46" s="7" t="n">
        <v>0.9702066012489092</v>
      </c>
      <c r="X46" s="7" t="n">
        <v>0.4034450426827881</v>
      </c>
      <c r="Y46" s="7" t="n">
        <v>0.2404971847257001</v>
      </c>
      <c r="Z46" s="7" t="n">
        <v>0.5450183739180856</v>
      </c>
      <c r="AA46" s="7" t="n">
        <v>0.2768239612435508</v>
      </c>
      <c r="AB46" s="7" t="n">
        <v>0.2919150442991801</v>
      </c>
      <c r="AC46" s="7" t="n">
        <v>0.583776606825958</v>
      </c>
      <c r="AD46" s="7" t="n">
        <v>0.3191912670617042</v>
      </c>
      <c r="AE46" s="7" t="n">
        <v>0.2325895038909669</v>
      </c>
      <c r="AF46" s="7" t="n">
        <v>0.196852222196722</v>
      </c>
      <c r="AG46" s="7" t="n">
        <v>0.5272110634950764</v>
      </c>
      <c r="AH46" s="7" t="n">
        <v>0.379904693148488</v>
      </c>
      <c r="AI46" s="7" t="n">
        <v>0.3652699849671556</v>
      </c>
      <c r="AJ46" s="7" t="n">
        <v>0.1402882883880165</v>
      </c>
      <c r="AK46" s="7" t="n">
        <v>0.2086058960023079</v>
      </c>
      <c r="AL46" s="7" t="n">
        <v>0.2708389443866593</v>
      </c>
      <c r="AM46" s="7" t="n">
        <v>0.3125203927679617</v>
      </c>
      <c r="AN46" s="7" t="n">
        <v>0.3943570087094126</v>
      </c>
      <c r="AO46" s="7" t="n">
        <v>0.2594465178694428</v>
      </c>
      <c r="AP46" s="7" t="n">
        <v>0.3637383279623314</v>
      </c>
      <c r="AQ46" s="7" t="n">
        <v>0.2681521272739776</v>
      </c>
      <c r="AR46" s="7" t="n">
        <v>0.6101393434610581</v>
      </c>
      <c r="AS46" s="7" t="n">
        <v>0.3145521001698133</v>
      </c>
      <c r="AT46" s="7" t="n">
        <v>0.1604384557997757</v>
      </c>
      <c r="AU46" s="7" t="n">
        <v>1</v>
      </c>
      <c r="AV46" s="7" t="n">
        <v>0.504638833854546</v>
      </c>
      <c r="AW46" s="7" t="n">
        <v>0.4536312688519413</v>
      </c>
      <c r="AX46" s="7" t="n">
        <v>0.6355156014463784</v>
      </c>
      <c r="AY46" s="7" t="n">
        <v>0.2860291753770023</v>
      </c>
      <c r="AZ46" s="7" t="n">
        <v>0.3528466398308042</v>
      </c>
      <c r="BA46" s="7" t="n">
        <v>0.2732655460334664</v>
      </c>
      <c r="BB46" s="7" t="n">
        <v>0.4098748042684109</v>
      </c>
      <c r="BC46" s="7" t="n">
        <v>0.4771099726187026</v>
      </c>
      <c r="BD46" s="7" t="n">
        <v>0.36455319677112</v>
      </c>
      <c r="BE46" s="7" t="n">
        <v>0.2710506573187346</v>
      </c>
      <c r="BF46" s="7" t="n">
        <v>0.2152783503415933</v>
      </c>
      <c r="BG46" s="7" t="n">
        <v>0.189153651025783</v>
      </c>
      <c r="BH46" s="7" t="n">
        <v>0.3603403567586291</v>
      </c>
      <c r="BI46" s="7" t="n">
        <v>0.3705881954629372</v>
      </c>
      <c r="BJ46" s="7" t="n">
        <v>0.2688978929543865</v>
      </c>
      <c r="BK46" s="7" t="n">
        <v>0.3127665789273447</v>
      </c>
      <c r="BL46" s="7" t="n">
        <v>0.2709855269208682</v>
      </c>
      <c r="BM46" s="7" t="n">
        <v>0.3049679039246933</v>
      </c>
      <c r="BN46" s="7" t="n">
        <v>0.3873095452802193</v>
      </c>
      <c r="BO46" s="7" t="n">
        <v>0.2466345960179603</v>
      </c>
      <c r="BP46" s="7" t="n">
        <v>0.2535101052896838</v>
      </c>
      <c r="BQ46" s="7" t="n">
        <v>0.191182920334947</v>
      </c>
      <c r="BR46" s="7" t="n">
        <v>0.337361259776338</v>
      </c>
      <c r="BS46" s="7" t="n">
        <v>0.2667306029980611</v>
      </c>
      <c r="BT46" s="7" t="n">
        <v>0.265288337865799</v>
      </c>
      <c r="BU46" s="7" t="n">
        <v>0.273375161914827</v>
      </c>
      <c r="BV46" s="7" t="n">
        <v>0.5831821533101668</v>
      </c>
      <c r="BW46" s="7" t="n">
        <v>0.239065430942729</v>
      </c>
      <c r="BX46" s="7" t="n">
        <v>0.2037601145425488</v>
      </c>
      <c r="BY46" s="7" t="n">
        <v>0.3741357958610092</v>
      </c>
      <c r="BZ46" s="7" t="n">
        <v>0.4407979771759744</v>
      </c>
      <c r="CA46" s="7" t="n">
        <v>0.1985422962753742</v>
      </c>
      <c r="CB46" s="7" t="n">
        <v>0.3370852145590805</v>
      </c>
      <c r="CC46" s="7" t="n">
        <v>0.2852235824220778</v>
      </c>
      <c r="CD46" s="7" t="n">
        <v>0.6678017249474058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0.9759442114614976</v>
      </c>
      <c r="D47" s="7" t="n">
        <v>0.9816326367948488</v>
      </c>
      <c r="E47" s="7" t="n">
        <v>0.7133578939755438</v>
      </c>
      <c r="F47" s="7" t="n">
        <v>0.9564253629141501</v>
      </c>
      <c r="G47" s="7" t="n">
        <v>0.7729180235407602</v>
      </c>
      <c r="H47" s="7" t="n">
        <v>0.7566765824802819</v>
      </c>
      <c r="I47" s="7" t="n">
        <v>0.701706041391451</v>
      </c>
      <c r="J47" s="7" t="n">
        <v>0.9162946880305918</v>
      </c>
      <c r="K47" s="7" t="n">
        <v>0.9975633749553969</v>
      </c>
      <c r="L47" s="7" t="n">
        <v>0.8317789541529307</v>
      </c>
      <c r="M47" s="7" t="n">
        <v>0.880122068269663</v>
      </c>
      <c r="N47" s="7" t="n">
        <v>0.8490434513001739</v>
      </c>
      <c r="O47" s="7" t="n">
        <v>0.7924991916146181</v>
      </c>
      <c r="P47" s="7" t="n">
        <v>0.8363916137233404</v>
      </c>
      <c r="Q47" s="7" t="n">
        <v>0.8952557702005048</v>
      </c>
      <c r="R47" s="7" t="n">
        <v>0.8972756965349433</v>
      </c>
      <c r="S47" s="7" t="n">
        <v>0.9380702677084924</v>
      </c>
      <c r="T47" s="7" t="n">
        <v>0.9977271500035202</v>
      </c>
      <c r="U47" s="7" t="n">
        <v>0.8102982582430032</v>
      </c>
      <c r="V47" s="7" t="n">
        <v>0.7876537648488323</v>
      </c>
      <c r="W47" s="7" t="n">
        <v>0.4723812023961676</v>
      </c>
      <c r="X47" s="7" t="n">
        <v>0.8647422620899964</v>
      </c>
      <c r="Y47" s="7" t="n">
        <v>0.7962680642196285</v>
      </c>
      <c r="Z47" s="7" t="n">
        <v>0.6975617869488938</v>
      </c>
      <c r="AA47" s="7" t="n">
        <v>0.827090798123966</v>
      </c>
      <c r="AB47" s="7" t="n">
        <v>0.7856625821228558</v>
      </c>
      <c r="AC47" s="7" t="n">
        <v>0.8015379383074348</v>
      </c>
      <c r="AD47" s="7" t="n">
        <v>0.878282959748492</v>
      </c>
      <c r="AE47" s="7" t="n">
        <v>0.896815922768696</v>
      </c>
      <c r="AF47" s="7" t="n">
        <v>0.836001446090766</v>
      </c>
      <c r="AG47" s="7" t="n">
        <v>0.9429402900775778</v>
      </c>
      <c r="AH47" s="7" t="n">
        <v>0.9778854603991637</v>
      </c>
      <c r="AI47" s="7" t="n">
        <v>0.7935539109501571</v>
      </c>
      <c r="AJ47" s="7" t="n">
        <v>0.7173632820555792</v>
      </c>
      <c r="AK47" s="7" t="n">
        <v>0.8789079778946336</v>
      </c>
      <c r="AL47" s="7" t="n">
        <v>0.8078309778267976</v>
      </c>
      <c r="AM47" s="7" t="n">
        <v>0.7550004655572825</v>
      </c>
      <c r="AN47" s="7" t="n">
        <v>0.8204534153331641</v>
      </c>
      <c r="AO47" s="7" t="n">
        <v>0.709968920506406</v>
      </c>
      <c r="AP47" s="7" t="n">
        <v>0.7849010992443145</v>
      </c>
      <c r="AQ47" s="7" t="n">
        <v>0.8407054466626451</v>
      </c>
      <c r="AR47" s="7" t="n">
        <v>0.6803193392050276</v>
      </c>
      <c r="AS47" s="7" t="n">
        <v>0.8139360658565479</v>
      </c>
      <c r="AT47" s="7" t="n">
        <v>0.761161327992617</v>
      </c>
      <c r="AU47" s="7" t="n">
        <v>0.504638833854546</v>
      </c>
      <c r="AV47" s="7" t="n">
        <v>1</v>
      </c>
      <c r="AW47" s="7" t="n">
        <v>0.8673662480778975</v>
      </c>
      <c r="AX47" s="7" t="n">
        <v>0.821879235372589</v>
      </c>
      <c r="AY47" s="7" t="n">
        <v>0.8225366105764006</v>
      </c>
      <c r="AZ47" s="7" t="n">
        <v>0.8560579428470247</v>
      </c>
      <c r="BA47" s="7" t="n">
        <v>0.8641836637877776</v>
      </c>
      <c r="BB47" s="7" t="n">
        <v>0.8936064197062852</v>
      </c>
      <c r="BC47" s="7" t="n">
        <v>0.5848223023353959</v>
      </c>
      <c r="BD47" s="7" t="n">
        <v>0.8614396459466026</v>
      </c>
      <c r="BE47" s="7" t="n">
        <v>0.8583395047843783</v>
      </c>
      <c r="BF47" s="7" t="n">
        <v>0.7415300392364746</v>
      </c>
      <c r="BG47" s="7" t="n">
        <v>0.7157799992024633</v>
      </c>
      <c r="BH47" s="7" t="n">
        <v>0.8289005368869983</v>
      </c>
      <c r="BI47" s="7" t="n">
        <v>0.7785250864685133</v>
      </c>
      <c r="BJ47" s="7" t="n">
        <v>0.8434423052594044</v>
      </c>
      <c r="BK47" s="7" t="n">
        <v>0.7812320059542157</v>
      </c>
      <c r="BL47" s="7" t="n">
        <v>0.8594030022645154</v>
      </c>
      <c r="BM47" s="7" t="n">
        <v>0.9058369797074192</v>
      </c>
      <c r="BN47" s="7" t="n">
        <v>0.8864712772478669</v>
      </c>
      <c r="BO47" s="7" t="n">
        <v>0.78923894810421</v>
      </c>
      <c r="BP47" s="7" t="n">
        <v>0.7319002400842355</v>
      </c>
      <c r="BQ47" s="7" t="n">
        <v>0.7217164870542684</v>
      </c>
      <c r="BR47" s="7" t="n">
        <v>0.8934747366324751</v>
      </c>
      <c r="BS47" s="7" t="n">
        <v>0.9091467780134674</v>
      </c>
      <c r="BT47" s="7" t="n">
        <v>0.8750847879231178</v>
      </c>
      <c r="BU47" s="7" t="n">
        <v>0.8654589143825802</v>
      </c>
      <c r="BV47" s="7" t="n">
        <v>0.6636615680763871</v>
      </c>
      <c r="BW47" s="7" t="n">
        <v>0.7942293327145362</v>
      </c>
      <c r="BX47" s="7" t="n">
        <v>0.7824597767272474</v>
      </c>
      <c r="BY47" s="7" t="n">
        <v>0.9138873966256047</v>
      </c>
      <c r="BZ47" s="7" t="n">
        <v>0.8130460156534841</v>
      </c>
      <c r="CA47" s="7" t="n">
        <v>0.7759112106408225</v>
      </c>
      <c r="CB47" s="7" t="n">
        <v>0.8253350392022349</v>
      </c>
      <c r="CC47" s="7" t="n">
        <v>0.7651766119811816</v>
      </c>
      <c r="CD47" s="7" t="n">
        <v>0.7507474941122755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0.8812718402368835</v>
      </c>
      <c r="D48" s="7" t="n">
        <v>0.8063103714176422</v>
      </c>
      <c r="E48" s="7" t="n">
        <v>0.6147210917173654</v>
      </c>
      <c r="F48" s="7" t="n">
        <v>0.7380310499458915</v>
      </c>
      <c r="G48" s="7" t="n">
        <v>0.5547202405323219</v>
      </c>
      <c r="H48" s="7" t="n">
        <v>0.5346870735336466</v>
      </c>
      <c r="I48" s="7" t="n">
        <v>0.7561728197910366</v>
      </c>
      <c r="J48" s="7" t="n">
        <v>0.7374723480627206</v>
      </c>
      <c r="K48" s="7" t="n">
        <v>0.8420081140544573</v>
      </c>
      <c r="L48" s="7" t="n">
        <v>0.8499805080810073</v>
      </c>
      <c r="M48" s="7" t="n">
        <v>0.886579708163587</v>
      </c>
      <c r="N48" s="7" t="n">
        <v>0.6516803010969149</v>
      </c>
      <c r="O48" s="7" t="n">
        <v>0.9121867050392425</v>
      </c>
      <c r="P48" s="7" t="n">
        <v>0.8603285764885386</v>
      </c>
      <c r="Q48" s="7" t="n">
        <v>0.9564429889837546</v>
      </c>
      <c r="R48" s="7" t="n">
        <v>0.8164137289276272</v>
      </c>
      <c r="S48" s="7" t="n">
        <v>0.9292063197587197</v>
      </c>
      <c r="T48" s="7" t="n">
        <v>0.8781062122740022</v>
      </c>
      <c r="U48" s="7" t="n">
        <v>0.6747906308113161</v>
      </c>
      <c r="V48" s="7" t="n">
        <v>0.6958271609196209</v>
      </c>
      <c r="W48" s="7" t="n">
        <v>0.4350566279627585</v>
      </c>
      <c r="X48" s="7" t="n">
        <v>0.6856780347695567</v>
      </c>
      <c r="Y48" s="7" t="n">
        <v>0.6968671217352159</v>
      </c>
      <c r="Z48" s="7" t="n">
        <v>0.7176167684590813</v>
      </c>
      <c r="AA48" s="7" t="n">
        <v>0.8445951347994802</v>
      </c>
      <c r="AB48" s="7" t="n">
        <v>0.7355697691675234</v>
      </c>
      <c r="AC48" s="7" t="n">
        <v>0.590445867254346</v>
      </c>
      <c r="AD48" s="7" t="n">
        <v>0.8761358792657055</v>
      </c>
      <c r="AE48" s="7" t="n">
        <v>0.8350834013223108</v>
      </c>
      <c r="AF48" s="7" t="n">
        <v>0.827631042203358</v>
      </c>
      <c r="AG48" s="7" t="n">
        <v>0.7345595672095138</v>
      </c>
      <c r="AH48" s="7" t="n">
        <v>0.8568883763656999</v>
      </c>
      <c r="AI48" s="7" t="n">
        <v>0.6402784688172819</v>
      </c>
      <c r="AJ48" s="7" t="n">
        <v>0.6407931316802985</v>
      </c>
      <c r="AK48" s="7" t="n">
        <v>0.8103935625150699</v>
      </c>
      <c r="AL48" s="7" t="n">
        <v>0.8646877461568686</v>
      </c>
      <c r="AM48" s="7" t="n">
        <v>0.8565134224038469</v>
      </c>
      <c r="AN48" s="7" t="n">
        <v>0.7849965087291103</v>
      </c>
      <c r="AO48" s="7" t="n">
        <v>0.8166687258457876</v>
      </c>
      <c r="AP48" s="7" t="n">
        <v>0.6462821601008606</v>
      </c>
      <c r="AQ48" s="7" t="n">
        <v>0.8599324994909897</v>
      </c>
      <c r="AR48" s="7" t="n">
        <v>0.4404534235444211</v>
      </c>
      <c r="AS48" s="7" t="n">
        <v>0.6213624020863046</v>
      </c>
      <c r="AT48" s="7" t="n">
        <v>0.624091121896158</v>
      </c>
      <c r="AU48" s="7" t="n">
        <v>0.4536312688519413</v>
      </c>
      <c r="AV48" s="7" t="n">
        <v>0.8673662480778975</v>
      </c>
      <c r="AW48" s="7" t="n">
        <v>1</v>
      </c>
      <c r="AX48" s="7" t="n">
        <v>0.804486490609624</v>
      </c>
      <c r="AY48" s="7" t="n">
        <v>0.8527467000158319</v>
      </c>
      <c r="AZ48" s="7" t="n">
        <v>0.8480563663624102</v>
      </c>
      <c r="BA48" s="7" t="n">
        <v>0.8358224656704923</v>
      </c>
      <c r="BB48" s="7" t="n">
        <v>0.7634666615965716</v>
      </c>
      <c r="BC48" s="7" t="n">
        <v>0.5935277861598641</v>
      </c>
      <c r="BD48" s="7" t="n">
        <v>0.8417840474934206</v>
      </c>
      <c r="BE48" s="7" t="n">
        <v>0.837221571292827</v>
      </c>
      <c r="BF48" s="7" t="n">
        <v>0.6512467292745088</v>
      </c>
      <c r="BG48" s="7" t="n">
        <v>0.6316651352901889</v>
      </c>
      <c r="BH48" s="7" t="n">
        <v>0.8181627586066266</v>
      </c>
      <c r="BI48" s="7" t="n">
        <v>0.735744115274094</v>
      </c>
      <c r="BJ48" s="7" t="n">
        <v>0.8630872201489203</v>
      </c>
      <c r="BK48" s="7" t="n">
        <v>0.8591924815838931</v>
      </c>
      <c r="BL48" s="7" t="n">
        <v>0.8184569605771692</v>
      </c>
      <c r="BM48" s="7" t="n">
        <v>0.8618717376689783</v>
      </c>
      <c r="BN48" s="7" t="n">
        <v>0.6693768493379149</v>
      </c>
      <c r="BO48" s="7" t="n">
        <v>0.6814230366603885</v>
      </c>
      <c r="BP48" s="7" t="n">
        <v>0.8233048109074537</v>
      </c>
      <c r="BQ48" s="7" t="n">
        <v>0.6575387015018253</v>
      </c>
      <c r="BR48" s="7" t="n">
        <v>0.8663294983895726</v>
      </c>
      <c r="BS48" s="7" t="n">
        <v>0.8342208537297018</v>
      </c>
      <c r="BT48" s="7" t="n">
        <v>0.8140288122171604</v>
      </c>
      <c r="BU48" s="7" t="n">
        <v>0.8192102570172823</v>
      </c>
      <c r="BV48" s="7" t="n">
        <v>0.5232360595359404</v>
      </c>
      <c r="BW48" s="7" t="n">
        <v>0.7880250555821245</v>
      </c>
      <c r="BX48" s="7" t="n">
        <v>0.7701933335663421</v>
      </c>
      <c r="BY48" s="7" t="n">
        <v>0.8227669943170014</v>
      </c>
      <c r="BZ48" s="7" t="n">
        <v>0.6460631512063719</v>
      </c>
      <c r="CA48" s="7" t="n">
        <v>0.7640007739905624</v>
      </c>
      <c r="CB48" s="7" t="n">
        <v>0.8457566782453005</v>
      </c>
      <c r="CC48" s="7" t="n">
        <v>0.7135592629939472</v>
      </c>
      <c r="CD48" s="7" t="n">
        <v>0.5993570639595779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0.885496032903259</v>
      </c>
      <c r="D49" s="7" t="n">
        <v>0.8283013388611449</v>
      </c>
      <c r="E49" s="7" t="n">
        <v>0.8585019265597098</v>
      </c>
      <c r="F49" s="7" t="n">
        <v>0.7817986229348558</v>
      </c>
      <c r="G49" s="7" t="n">
        <v>0.7527480750045472</v>
      </c>
      <c r="H49" s="7" t="n">
        <v>0.7498112295101084</v>
      </c>
      <c r="I49" s="7" t="n">
        <v>0.7987118683871527</v>
      </c>
      <c r="J49" s="7" t="n">
        <v>0.6414990626405531</v>
      </c>
      <c r="K49" s="7" t="n">
        <v>0.8137322330100285</v>
      </c>
      <c r="L49" s="7" t="n">
        <v>0.5911622812365083</v>
      </c>
      <c r="M49" s="7" t="n">
        <v>0.7705213601808071</v>
      </c>
      <c r="N49" s="7" t="n">
        <v>0.5707477647491208</v>
      </c>
      <c r="O49" s="7" t="n">
        <v>0.7804208253697329</v>
      </c>
      <c r="P49" s="7" t="n">
        <v>0.6090166268210757</v>
      </c>
      <c r="Q49" s="7" t="n">
        <v>0.8174886177836584</v>
      </c>
      <c r="R49" s="7" t="n">
        <v>0.9233127751207652</v>
      </c>
      <c r="S49" s="7" t="n">
        <v>0.8843636070554667</v>
      </c>
      <c r="T49" s="7" t="n">
        <v>0.8453955338092617</v>
      </c>
      <c r="U49" s="7" t="n">
        <v>0.5877080262152683</v>
      </c>
      <c r="V49" s="7" t="n">
        <v>0.9145425057875762</v>
      </c>
      <c r="W49" s="7" t="n">
        <v>0.6224173074728671</v>
      </c>
      <c r="X49" s="7" t="n">
        <v>0.6290041245965453</v>
      </c>
      <c r="Y49" s="7" t="n">
        <v>0.6127367389378937</v>
      </c>
      <c r="Z49" s="7" t="n">
        <v>0.6927964795366182</v>
      </c>
      <c r="AA49" s="7" t="n">
        <v>0.5882214821689468</v>
      </c>
      <c r="AB49" s="7" t="n">
        <v>0.6473319966001319</v>
      </c>
      <c r="AC49" s="7" t="n">
        <v>0.7982422113164257</v>
      </c>
      <c r="AD49" s="7" t="n">
        <v>0.6867039042977963</v>
      </c>
      <c r="AE49" s="7" t="n">
        <v>0.6502994309546483</v>
      </c>
      <c r="AF49" s="7" t="n">
        <v>0.579168742268015</v>
      </c>
      <c r="AG49" s="7" t="n">
        <v>0.8197510390143197</v>
      </c>
      <c r="AH49" s="7" t="n">
        <v>0.7551755807329297</v>
      </c>
      <c r="AI49" s="7" t="n">
        <v>0.6847895165498636</v>
      </c>
      <c r="AJ49" s="7" t="n">
        <v>0.5320159283248022</v>
      </c>
      <c r="AK49" s="7" t="n">
        <v>0.6231846477577366</v>
      </c>
      <c r="AL49" s="7" t="n">
        <v>0.5806237439378289</v>
      </c>
      <c r="AM49" s="7" t="n">
        <v>0.5991621781223836</v>
      </c>
      <c r="AN49" s="7" t="n">
        <v>0.7649051075219911</v>
      </c>
      <c r="AO49" s="7" t="n">
        <v>0.5494580985949564</v>
      </c>
      <c r="AP49" s="7" t="n">
        <v>0.6902945456371697</v>
      </c>
      <c r="AQ49" s="7" t="n">
        <v>0.5953787477244021</v>
      </c>
      <c r="AR49" s="7" t="n">
        <v>0.7076818304233214</v>
      </c>
      <c r="AS49" s="7" t="n">
        <v>0.5304835919613419</v>
      </c>
      <c r="AT49" s="7" t="n">
        <v>0.5438423174498549</v>
      </c>
      <c r="AU49" s="7" t="n">
        <v>0.6355156014463784</v>
      </c>
      <c r="AV49" s="7" t="n">
        <v>0.821879235372589</v>
      </c>
      <c r="AW49" s="7" t="n">
        <v>0.804486490609624</v>
      </c>
      <c r="AX49" s="7" t="n">
        <v>1</v>
      </c>
      <c r="AY49" s="7" t="n">
        <v>0.5964825789687177</v>
      </c>
      <c r="AZ49" s="7" t="n">
        <v>0.7241197499012324</v>
      </c>
      <c r="BA49" s="7" t="n">
        <v>0.6160126878131303</v>
      </c>
      <c r="BB49" s="7" t="n">
        <v>0.7486113565379996</v>
      </c>
      <c r="BC49" s="7" t="n">
        <v>0.6012323557971148</v>
      </c>
      <c r="BD49" s="7" t="n">
        <v>0.7026758185036593</v>
      </c>
      <c r="BE49" s="7" t="n">
        <v>0.6091559770362754</v>
      </c>
      <c r="BF49" s="7" t="n">
        <v>0.5690331826087036</v>
      </c>
      <c r="BG49" s="7" t="n">
        <v>0.5458241991647337</v>
      </c>
      <c r="BH49" s="7" t="n">
        <v>0.7114259109627462</v>
      </c>
      <c r="BI49" s="7" t="n">
        <v>0.7302525977261453</v>
      </c>
      <c r="BJ49" s="7" t="n">
        <v>0.5992879389092352</v>
      </c>
      <c r="BK49" s="7" t="n">
        <v>0.6137023575965336</v>
      </c>
      <c r="BL49" s="7" t="n">
        <v>0.6086142743193957</v>
      </c>
      <c r="BM49" s="7" t="n">
        <v>0.6813643564218639</v>
      </c>
      <c r="BN49" s="7" t="n">
        <v>0.649880012562754</v>
      </c>
      <c r="BO49" s="7" t="n">
        <v>0.6110350205755986</v>
      </c>
      <c r="BP49" s="7" t="n">
        <v>0.5300049870879493</v>
      </c>
      <c r="BQ49" s="7" t="n">
        <v>0.551756526661988</v>
      </c>
      <c r="BR49" s="7" t="n">
        <v>0.6987279343698181</v>
      </c>
      <c r="BS49" s="7" t="n">
        <v>0.6550734965783007</v>
      </c>
      <c r="BT49" s="7" t="n">
        <v>0.6081262481454421</v>
      </c>
      <c r="BU49" s="7" t="n">
        <v>0.6073633380668599</v>
      </c>
      <c r="BV49" s="7" t="n">
        <v>0.7881610196153419</v>
      </c>
      <c r="BW49" s="7" t="n">
        <v>0.5325340708241806</v>
      </c>
      <c r="BX49" s="7" t="n">
        <v>0.5177807066216148</v>
      </c>
      <c r="BY49" s="7" t="n">
        <v>0.7207668304919436</v>
      </c>
      <c r="BZ49" s="7" t="n">
        <v>0.7354766449384689</v>
      </c>
      <c r="CA49" s="7" t="n">
        <v>0.51125699237971</v>
      </c>
      <c r="CB49" s="7" t="n">
        <v>0.7156208740031121</v>
      </c>
      <c r="CC49" s="7" t="n">
        <v>0.628316484338231</v>
      </c>
      <c r="CD49" s="7" t="n">
        <v>0.8530472933908833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0.7681456287657973</v>
      </c>
      <c r="D50" s="7" t="n">
        <v>0.7383251340740775</v>
      </c>
      <c r="E50" s="7" t="n">
        <v>0.4018619470191989</v>
      </c>
      <c r="F50" s="7" t="n">
        <v>0.676173648101177</v>
      </c>
      <c r="G50" s="7" t="n">
        <v>0.3945965894564028</v>
      </c>
      <c r="H50" s="7" t="n">
        <v>0.3737090320550353</v>
      </c>
      <c r="I50" s="7" t="n">
        <v>0.5717959053587333</v>
      </c>
      <c r="J50" s="7" t="n">
        <v>0.7048813478109903</v>
      </c>
      <c r="K50" s="7" t="n">
        <v>0.7994824035560958</v>
      </c>
      <c r="L50" s="7" t="n">
        <v>0.8978456518018376</v>
      </c>
      <c r="M50" s="7" t="n">
        <v>0.861477992200201</v>
      </c>
      <c r="N50" s="7" t="n">
        <v>0.6072501004784193</v>
      </c>
      <c r="O50" s="7" t="n">
        <v>0.7696194847116209</v>
      </c>
      <c r="P50" s="7" t="n">
        <v>0.9967847063045843</v>
      </c>
      <c r="Q50" s="7" t="n">
        <v>0.8538226757287048</v>
      </c>
      <c r="R50" s="7" t="n">
        <v>0.6957847837644404</v>
      </c>
      <c r="S50" s="7" t="n">
        <v>0.7973613692444029</v>
      </c>
      <c r="T50" s="7" t="n">
        <v>0.8112746959497223</v>
      </c>
      <c r="U50" s="7" t="n">
        <v>0.6792562288332201</v>
      </c>
      <c r="V50" s="7" t="n">
        <v>0.4771847075894867</v>
      </c>
      <c r="W50" s="7" t="n">
        <v>0.2645232014317122</v>
      </c>
      <c r="X50" s="7" t="n">
        <v>0.6132914449052566</v>
      </c>
      <c r="Y50" s="7" t="n">
        <v>0.6762522740412997</v>
      </c>
      <c r="Z50" s="7" t="n">
        <v>0.5999051302187612</v>
      </c>
      <c r="AA50" s="7" t="n">
        <v>0.995065681970096</v>
      </c>
      <c r="AB50" s="7" t="n">
        <v>0.6733659870868124</v>
      </c>
      <c r="AC50" s="7" t="n">
        <v>0.4337799168928423</v>
      </c>
      <c r="AD50" s="7" t="n">
        <v>0.8505040233711384</v>
      </c>
      <c r="AE50" s="7" t="n">
        <v>0.8940415620078649</v>
      </c>
      <c r="AF50" s="7" t="n">
        <v>0.9369946123664019</v>
      </c>
      <c r="AG50" s="7" t="n">
        <v>0.6243762957346455</v>
      </c>
      <c r="AH50" s="7" t="n">
        <v>0.8579948450167385</v>
      </c>
      <c r="AI50" s="7" t="n">
        <v>0.5513823308349296</v>
      </c>
      <c r="AJ50" s="7" t="n">
        <v>0.6364903149605032</v>
      </c>
      <c r="AK50" s="7" t="n">
        <v>0.8880347798608704</v>
      </c>
      <c r="AL50" s="7" t="n">
        <v>0.9891900879362033</v>
      </c>
      <c r="AM50" s="7" t="n">
        <v>0.8361706555602136</v>
      </c>
      <c r="AN50" s="7" t="n">
        <v>0.5936216384062846</v>
      </c>
      <c r="AO50" s="7" t="n">
        <v>0.8263670328885175</v>
      </c>
      <c r="AP50" s="7" t="n">
        <v>0.5465937789633314</v>
      </c>
      <c r="AQ50" s="7" t="n">
        <v>0.9452564219541506</v>
      </c>
      <c r="AR50" s="7" t="n">
        <v>0.3103525886463905</v>
      </c>
      <c r="AS50" s="7" t="n">
        <v>0.6002314862747633</v>
      </c>
      <c r="AT50" s="7" t="n">
        <v>0.6526119955936724</v>
      </c>
      <c r="AU50" s="7" t="n">
        <v>0.2860291753770023</v>
      </c>
      <c r="AV50" s="7" t="n">
        <v>0.8225366105764006</v>
      </c>
      <c r="AW50" s="7" t="n">
        <v>0.8527467000158319</v>
      </c>
      <c r="AX50" s="7" t="n">
        <v>0.5964825789687177</v>
      </c>
      <c r="AY50" s="7" t="n">
        <v>1</v>
      </c>
      <c r="AZ50" s="7" t="n">
        <v>0.7674872530497966</v>
      </c>
      <c r="BA50" s="7" t="n">
        <v>0.8654269226611039</v>
      </c>
      <c r="BB50" s="7" t="n">
        <v>0.6299398427926686</v>
      </c>
      <c r="BC50" s="7" t="n">
        <v>0.4626555037254748</v>
      </c>
      <c r="BD50" s="7" t="n">
        <v>0.7767200596964331</v>
      </c>
      <c r="BE50" s="7" t="n">
        <v>0.8731431363666342</v>
      </c>
      <c r="BF50" s="7" t="n">
        <v>0.6424277155244319</v>
      </c>
      <c r="BG50" s="7" t="n">
        <v>0.6188680625331427</v>
      </c>
      <c r="BH50" s="7" t="n">
        <v>0.7335075263387002</v>
      </c>
      <c r="BI50" s="7" t="n">
        <v>0.5413258858630007</v>
      </c>
      <c r="BJ50" s="7" t="n">
        <v>0.9462228220168523</v>
      </c>
      <c r="BK50" s="7" t="n">
        <v>0.8429867082508428</v>
      </c>
      <c r="BL50" s="7" t="n">
        <v>0.846821346858319</v>
      </c>
      <c r="BM50" s="7" t="n">
        <v>0.8535519550769997</v>
      </c>
      <c r="BN50" s="7" t="n">
        <v>0.5927089103942659</v>
      </c>
      <c r="BO50" s="7" t="n">
        <v>0.6414483250767605</v>
      </c>
      <c r="BP50" s="7" t="n">
        <v>0.9694864070220452</v>
      </c>
      <c r="BQ50" s="7" t="n">
        <v>0.638251797498541</v>
      </c>
      <c r="BR50" s="7" t="n">
        <v>0.8224059328491604</v>
      </c>
      <c r="BS50" s="7" t="n">
        <v>0.8632111517896933</v>
      </c>
      <c r="BT50" s="7" t="n">
        <v>0.8475118224530087</v>
      </c>
      <c r="BU50" s="7" t="n">
        <v>0.8562209449208792</v>
      </c>
      <c r="BV50" s="7" t="n">
        <v>0.3238543670263827</v>
      </c>
      <c r="BW50" s="7" t="n">
        <v>0.8729638050299593</v>
      </c>
      <c r="BX50" s="7" t="n">
        <v>0.8563589908527544</v>
      </c>
      <c r="BY50" s="7" t="n">
        <v>0.796233363431759</v>
      </c>
      <c r="BZ50" s="7" t="n">
        <v>0.5105289086618484</v>
      </c>
      <c r="CA50" s="7" t="n">
        <v>0.8498274462304862</v>
      </c>
      <c r="CB50" s="7" t="n">
        <v>0.7584261623429713</v>
      </c>
      <c r="CC50" s="7" t="n">
        <v>0.6563386710052213</v>
      </c>
      <c r="CD50" s="7" t="n">
        <v>0.4090101860694067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0.8391079042997969</v>
      </c>
      <c r="D51" s="7" t="n">
        <v>0.7924466330040121</v>
      </c>
      <c r="E51" s="7" t="n">
        <v>0.5172837124762747</v>
      </c>
      <c r="F51" s="7" t="n">
        <v>0.7354805308078186</v>
      </c>
      <c r="G51" s="7" t="n">
        <v>0.5648731858186166</v>
      </c>
      <c r="H51" s="7" t="n">
        <v>0.532108244647156</v>
      </c>
      <c r="I51" s="7" t="n">
        <v>0.5671162305800134</v>
      </c>
      <c r="J51" s="7" t="n">
        <v>0.7728482162253175</v>
      </c>
      <c r="K51" s="7" t="n">
        <v>0.8467206614501029</v>
      </c>
      <c r="L51" s="7" t="n">
        <v>0.8515089655833729</v>
      </c>
      <c r="M51" s="7" t="n">
        <v>0.7832262622567439</v>
      </c>
      <c r="N51" s="7" t="n">
        <v>0.6942464510532956</v>
      </c>
      <c r="O51" s="7" t="n">
        <v>0.7230416772439757</v>
      </c>
      <c r="P51" s="7" t="n">
        <v>0.7879325657226841</v>
      </c>
      <c r="Q51" s="7" t="n">
        <v>0.906863376874755</v>
      </c>
      <c r="R51" s="7" t="n">
        <v>0.7546598384806738</v>
      </c>
      <c r="S51" s="7" t="n">
        <v>0.8817576762334054</v>
      </c>
      <c r="T51" s="7" t="n">
        <v>0.8688696221155651</v>
      </c>
      <c r="U51" s="7" t="n">
        <v>0.6751852028369753</v>
      </c>
      <c r="V51" s="7" t="n">
        <v>0.629400437396018</v>
      </c>
      <c r="W51" s="7" t="n">
        <v>0.2969108157446564</v>
      </c>
      <c r="X51" s="7" t="n">
        <v>0.7151790158655447</v>
      </c>
      <c r="Y51" s="7" t="n">
        <v>0.6818486645164676</v>
      </c>
      <c r="Z51" s="7" t="n">
        <v>0.6232496530420465</v>
      </c>
      <c r="AA51" s="7" t="n">
        <v>0.7723418090613529</v>
      </c>
      <c r="AB51" s="7" t="n">
        <v>0.706619343180118</v>
      </c>
      <c r="AC51" s="7" t="n">
        <v>0.5985164448889203</v>
      </c>
      <c r="AD51" s="7" t="n">
        <v>0.9611527242982736</v>
      </c>
      <c r="AE51" s="7" t="n">
        <v>0.8648622876750413</v>
      </c>
      <c r="AF51" s="7" t="n">
        <v>0.8376465876937476</v>
      </c>
      <c r="AG51" s="7" t="n">
        <v>0.7726948385799032</v>
      </c>
      <c r="AH51" s="7" t="n">
        <v>0.8819029646323281</v>
      </c>
      <c r="AI51" s="7" t="n">
        <v>0.7397888272832716</v>
      </c>
      <c r="AJ51" s="7" t="n">
        <v>0.635272204711036</v>
      </c>
      <c r="AK51" s="7" t="n">
        <v>0.8382000260699316</v>
      </c>
      <c r="AL51" s="7" t="n">
        <v>0.7835287372125329</v>
      </c>
      <c r="AM51" s="7" t="n">
        <v>0.8014684689550046</v>
      </c>
      <c r="AN51" s="7" t="n">
        <v>0.8414706588512649</v>
      </c>
      <c r="AO51" s="7" t="n">
        <v>0.7593088238934469</v>
      </c>
      <c r="AP51" s="7" t="n">
        <v>0.7449550767532849</v>
      </c>
      <c r="AQ51" s="7" t="n">
        <v>0.8096648075020746</v>
      </c>
      <c r="AR51" s="7" t="n">
        <v>0.4003454879519361</v>
      </c>
      <c r="AS51" s="7" t="n">
        <v>0.6708239257050085</v>
      </c>
      <c r="AT51" s="7" t="n">
        <v>0.6381510631927586</v>
      </c>
      <c r="AU51" s="7" t="n">
        <v>0.3528466398308042</v>
      </c>
      <c r="AV51" s="7" t="n">
        <v>0.8560579428470247</v>
      </c>
      <c r="AW51" s="7" t="n">
        <v>0.8480563663624102</v>
      </c>
      <c r="AX51" s="7" t="n">
        <v>0.7241197499012324</v>
      </c>
      <c r="AY51" s="7" t="n">
        <v>0.7674872530497966</v>
      </c>
      <c r="AZ51" s="7" t="n">
        <v>1</v>
      </c>
      <c r="BA51" s="7" t="n">
        <v>0.9104146826621231</v>
      </c>
      <c r="BB51" s="7" t="n">
        <v>0.8229862682970066</v>
      </c>
      <c r="BC51" s="7" t="n">
        <v>0.5775284725645961</v>
      </c>
      <c r="BD51" s="7" t="n">
        <v>0.9822340323822427</v>
      </c>
      <c r="BE51" s="7" t="n">
        <v>0.8970710406282663</v>
      </c>
      <c r="BF51" s="7" t="n">
        <v>0.6207932828139874</v>
      </c>
      <c r="BG51" s="7" t="n">
        <v>0.5992035266619221</v>
      </c>
      <c r="BH51" s="7" t="n">
        <v>0.9698530502991793</v>
      </c>
      <c r="BI51" s="7" t="n">
        <v>0.7833559749766956</v>
      </c>
      <c r="BJ51" s="7" t="n">
        <v>0.8141800059376357</v>
      </c>
      <c r="BK51" s="7" t="n">
        <v>0.8379860517860266</v>
      </c>
      <c r="BL51" s="7" t="n">
        <v>0.9023255132225904</v>
      </c>
      <c r="BM51" s="7" t="n">
        <v>0.9444163147896641</v>
      </c>
      <c r="BN51" s="7" t="n">
        <v>0.7328529489869</v>
      </c>
      <c r="BO51" s="7" t="n">
        <v>0.6703434290909577</v>
      </c>
      <c r="BP51" s="7" t="n">
        <v>0.7209671791647879</v>
      </c>
      <c r="BQ51" s="7" t="n">
        <v>0.6436297768565515</v>
      </c>
      <c r="BR51" s="7" t="n">
        <v>0.91839043402145</v>
      </c>
      <c r="BS51" s="7" t="n">
        <v>0.9109402096579275</v>
      </c>
      <c r="BT51" s="7" t="n">
        <v>0.9034327327198612</v>
      </c>
      <c r="BU51" s="7" t="n">
        <v>0.8986450663248668</v>
      </c>
      <c r="BV51" s="7" t="n">
        <v>0.4722554121692669</v>
      </c>
      <c r="BW51" s="7" t="n">
        <v>0.8290119948257779</v>
      </c>
      <c r="BX51" s="7" t="n">
        <v>0.8260019470038584</v>
      </c>
      <c r="BY51" s="7" t="n">
        <v>0.8586863819334869</v>
      </c>
      <c r="BZ51" s="7" t="n">
        <v>0.7139067335693572</v>
      </c>
      <c r="CA51" s="7" t="n">
        <v>0.8252681492871025</v>
      </c>
      <c r="CB51" s="7" t="n">
        <v>0.9746926514235342</v>
      </c>
      <c r="CC51" s="7" t="n">
        <v>0.6781832873496714</v>
      </c>
      <c r="CD51" s="7" t="n">
        <v>0.5113952817906918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0.8125929529788704</v>
      </c>
      <c r="D52" s="7" t="n">
        <v>0.7935627724337047</v>
      </c>
      <c r="E52" s="7" t="n">
        <v>0.4157803307909699</v>
      </c>
      <c r="F52" s="7" t="n">
        <v>0.744476652860786</v>
      </c>
      <c r="G52" s="7" t="n">
        <v>0.4829909410108399</v>
      </c>
      <c r="H52" s="7" t="n">
        <v>0.4547297805189445</v>
      </c>
      <c r="I52" s="7" t="n">
        <v>0.5146247224455979</v>
      </c>
      <c r="J52" s="7" t="n">
        <v>0.8055872842466648</v>
      </c>
      <c r="K52" s="7" t="n">
        <v>0.8505108179374089</v>
      </c>
      <c r="L52" s="7" t="n">
        <v>0.9367665259530208</v>
      </c>
      <c r="M52" s="7" t="n">
        <v>0.7977089315172846</v>
      </c>
      <c r="N52" s="7" t="n">
        <v>0.7221923888147941</v>
      </c>
      <c r="O52" s="7" t="n">
        <v>0.7112697426712968</v>
      </c>
      <c r="P52" s="7" t="n">
        <v>0.8797266942314044</v>
      </c>
      <c r="Q52" s="7" t="n">
        <v>0.8788649630072694</v>
      </c>
      <c r="R52" s="7" t="n">
        <v>0.704865086895073</v>
      </c>
      <c r="S52" s="7" t="n">
        <v>0.8372051603789796</v>
      </c>
      <c r="T52" s="7" t="n">
        <v>0.8601048990804504</v>
      </c>
      <c r="U52" s="7" t="n">
        <v>0.6974652313073693</v>
      </c>
      <c r="V52" s="7" t="n">
        <v>0.5258575207878081</v>
      </c>
      <c r="W52" s="7" t="n">
        <v>0.2152161555676713</v>
      </c>
      <c r="X52" s="7" t="n">
        <v>0.728111036877477</v>
      </c>
      <c r="Y52" s="7" t="n">
        <v>0.687046912179485</v>
      </c>
      <c r="Z52" s="7" t="n">
        <v>0.5958264666395254</v>
      </c>
      <c r="AA52" s="7" t="n">
        <v>0.869307579801511</v>
      </c>
      <c r="AB52" s="7" t="n">
        <v>0.6877276956665394</v>
      </c>
      <c r="AC52" s="7" t="n">
        <v>0.5147424976008153</v>
      </c>
      <c r="AD52" s="7" t="n">
        <v>0.9809951491015206</v>
      </c>
      <c r="AE52" s="7" t="n">
        <v>0.8985865528603382</v>
      </c>
      <c r="AF52" s="7" t="n">
        <v>0.9007176386623296</v>
      </c>
      <c r="AG52" s="7" t="n">
        <v>0.7268087975719019</v>
      </c>
      <c r="AH52" s="7" t="n">
        <v>0.8955350621031516</v>
      </c>
      <c r="AI52" s="7" t="n">
        <v>0.6533076458208981</v>
      </c>
      <c r="AJ52" s="7" t="n">
        <v>0.6453217693185493</v>
      </c>
      <c r="AK52" s="7" t="n">
        <v>0.8810160453958983</v>
      </c>
      <c r="AL52" s="7" t="n">
        <v>0.8730254907902073</v>
      </c>
      <c r="AM52" s="7" t="n">
        <v>0.8364153907605285</v>
      </c>
      <c r="AN52" s="7" t="n">
        <v>0.7394794076086465</v>
      </c>
      <c r="AO52" s="7" t="n">
        <v>0.8068700234110411</v>
      </c>
      <c r="AP52" s="7" t="n">
        <v>0.6484734266334027</v>
      </c>
      <c r="AQ52" s="7" t="n">
        <v>0.8719467956528421</v>
      </c>
      <c r="AR52" s="7" t="n">
        <v>0.3409181227563219</v>
      </c>
      <c r="AS52" s="7" t="n">
        <v>0.7058248883393037</v>
      </c>
      <c r="AT52" s="7" t="n">
        <v>0.6670886544933836</v>
      </c>
      <c r="AU52" s="7" t="n">
        <v>0.2732655460334664</v>
      </c>
      <c r="AV52" s="7" t="n">
        <v>0.8641836637877776</v>
      </c>
      <c r="AW52" s="7" t="n">
        <v>0.8358224656704923</v>
      </c>
      <c r="AX52" s="7" t="n">
        <v>0.6160126878131303</v>
      </c>
      <c r="AY52" s="7" t="n">
        <v>0.8654269226611039</v>
      </c>
      <c r="AZ52" s="7" t="n">
        <v>0.9104146826621231</v>
      </c>
      <c r="BA52" s="7" t="n">
        <v>1</v>
      </c>
      <c r="BB52" s="7" t="n">
        <v>0.758835059191368</v>
      </c>
      <c r="BC52" s="7" t="n">
        <v>0.5222371160129854</v>
      </c>
      <c r="BD52" s="7" t="n">
        <v>0.9370523082861026</v>
      </c>
      <c r="BE52" s="7" t="n">
        <v>0.9685082209120848</v>
      </c>
      <c r="BF52" s="7" t="n">
        <v>0.6354457962666406</v>
      </c>
      <c r="BG52" s="7" t="n">
        <v>0.6093511633684715</v>
      </c>
      <c r="BH52" s="7" t="n">
        <v>0.8587175312486837</v>
      </c>
      <c r="BI52" s="7" t="n">
        <v>0.6838833471740757</v>
      </c>
      <c r="BJ52" s="7" t="n">
        <v>0.8750493603746916</v>
      </c>
      <c r="BK52" s="7" t="n">
        <v>0.866868603907289</v>
      </c>
      <c r="BL52" s="7" t="n">
        <v>0.9825084085075504</v>
      </c>
      <c r="BM52" s="7" t="n">
        <v>0.9700067427648269</v>
      </c>
      <c r="BN52" s="7" t="n">
        <v>0.7259204442419938</v>
      </c>
      <c r="BO52" s="7" t="n">
        <v>0.6653420571000119</v>
      </c>
      <c r="BP52" s="7" t="n">
        <v>0.8356578784989349</v>
      </c>
      <c r="BQ52" s="7" t="n">
        <v>0.6526288543556379</v>
      </c>
      <c r="BR52" s="7" t="n">
        <v>0.9241797809509698</v>
      </c>
      <c r="BS52" s="7" t="n">
        <v>0.9515931401566732</v>
      </c>
      <c r="BT52" s="7" t="n">
        <v>0.9862885681490695</v>
      </c>
      <c r="BU52" s="7" t="n">
        <v>0.9977709157645613</v>
      </c>
      <c r="BV52" s="7" t="n">
        <v>0.3919043689756047</v>
      </c>
      <c r="BW52" s="7" t="n">
        <v>0.9708466979552699</v>
      </c>
      <c r="BX52" s="7" t="n">
        <v>0.9709897605880826</v>
      </c>
      <c r="BY52" s="7" t="n">
        <v>0.8683692861294889</v>
      </c>
      <c r="BZ52" s="7" t="n">
        <v>0.6267818600082647</v>
      </c>
      <c r="CA52" s="7" t="n">
        <v>0.9674343759494234</v>
      </c>
      <c r="CB52" s="7" t="n">
        <v>0.8743487759030532</v>
      </c>
      <c r="CC52" s="7" t="n">
        <v>0.6688326628180596</v>
      </c>
      <c r="CD52" s="7" t="n">
        <v>0.4322604548990177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0.8939861219004643</v>
      </c>
      <c r="D53" s="7" t="n">
        <v>0.8805986794930477</v>
      </c>
      <c r="E53" s="7" t="n">
        <v>0.6278561367093646</v>
      </c>
      <c r="F53" s="7" t="n">
        <v>0.8577788011181328</v>
      </c>
      <c r="G53" s="7" t="n">
        <v>0.7338016616379086</v>
      </c>
      <c r="H53" s="7" t="n">
        <v>0.715463094494297</v>
      </c>
      <c r="I53" s="7" t="n">
        <v>0.5746955171969171</v>
      </c>
      <c r="J53" s="7" t="n">
        <v>0.8767644598131016</v>
      </c>
      <c r="K53" s="7" t="n">
        <v>0.8974134065416023</v>
      </c>
      <c r="L53" s="7" t="n">
        <v>0.7491114905631745</v>
      </c>
      <c r="M53" s="7" t="n">
        <v>0.7626309557475583</v>
      </c>
      <c r="N53" s="7" t="n">
        <v>0.817970412839452</v>
      </c>
      <c r="O53" s="7" t="n">
        <v>0.6522430837373869</v>
      </c>
      <c r="P53" s="7" t="n">
        <v>0.6458732379860067</v>
      </c>
      <c r="Q53" s="7" t="n">
        <v>0.8188537789881597</v>
      </c>
      <c r="R53" s="7" t="n">
        <v>0.794845200449665</v>
      </c>
      <c r="S53" s="7" t="n">
        <v>0.8638896070445328</v>
      </c>
      <c r="T53" s="7" t="n">
        <v>0.9026658163228019</v>
      </c>
      <c r="U53" s="7" t="n">
        <v>0.7218328321116211</v>
      </c>
      <c r="V53" s="7" t="n">
        <v>0.7430076303269456</v>
      </c>
      <c r="W53" s="7" t="n">
        <v>0.3895333644487677</v>
      </c>
      <c r="X53" s="7" t="n">
        <v>0.8136212736118774</v>
      </c>
      <c r="Y53" s="7" t="n">
        <v>0.7215304486467817</v>
      </c>
      <c r="Z53" s="7" t="n">
        <v>0.596004644676241</v>
      </c>
      <c r="AA53" s="7" t="n">
        <v>0.6293724300082875</v>
      </c>
      <c r="AB53" s="7" t="n">
        <v>0.7302550057471365</v>
      </c>
      <c r="AC53" s="7" t="n">
        <v>0.7538677581482721</v>
      </c>
      <c r="AD53" s="7" t="n">
        <v>0.803716540835088</v>
      </c>
      <c r="AE53" s="7" t="n">
        <v>0.7517743263895353</v>
      </c>
      <c r="AF53" s="7" t="n">
        <v>0.6783977261366175</v>
      </c>
      <c r="AG53" s="7" t="n">
        <v>0.9153322092460499</v>
      </c>
      <c r="AH53" s="7" t="n">
        <v>0.8756765936696512</v>
      </c>
      <c r="AI53" s="7" t="n">
        <v>0.7600110383269206</v>
      </c>
      <c r="AJ53" s="7" t="n">
        <v>0.6240800765068003</v>
      </c>
      <c r="AK53" s="7" t="n">
        <v>0.7239729503421811</v>
      </c>
      <c r="AL53" s="7" t="n">
        <v>0.6295535463838035</v>
      </c>
      <c r="AM53" s="7" t="n">
        <v>0.6944153369056817</v>
      </c>
      <c r="AN53" s="7" t="n">
        <v>0.8178544198060711</v>
      </c>
      <c r="AO53" s="7" t="n">
        <v>0.6532256004804643</v>
      </c>
      <c r="AP53" s="7" t="n">
        <v>0.7567345420403623</v>
      </c>
      <c r="AQ53" s="7" t="n">
        <v>0.7012555491465118</v>
      </c>
      <c r="AR53" s="7" t="n">
        <v>0.6169861138880232</v>
      </c>
      <c r="AS53" s="7" t="n">
        <v>0.7783017316860612</v>
      </c>
      <c r="AT53" s="7" t="n">
        <v>0.6843439962501938</v>
      </c>
      <c r="AU53" s="7" t="n">
        <v>0.4098748042684109</v>
      </c>
      <c r="AV53" s="7" t="n">
        <v>0.8936064197062852</v>
      </c>
      <c r="AW53" s="7" t="n">
        <v>0.7634666615965716</v>
      </c>
      <c r="AX53" s="7" t="n">
        <v>0.7486113565379996</v>
      </c>
      <c r="AY53" s="7" t="n">
        <v>0.6299398427926686</v>
      </c>
      <c r="AZ53" s="7" t="n">
        <v>0.8229862682970066</v>
      </c>
      <c r="BA53" s="7" t="n">
        <v>0.758835059191368</v>
      </c>
      <c r="BB53" s="7" t="n">
        <v>1</v>
      </c>
      <c r="BC53" s="7" t="n">
        <v>0.5016232033038144</v>
      </c>
      <c r="BD53" s="7" t="n">
        <v>0.8011958730805075</v>
      </c>
      <c r="BE53" s="7" t="n">
        <v>0.781841599127711</v>
      </c>
      <c r="BF53" s="7" t="n">
        <v>0.6519268032907132</v>
      </c>
      <c r="BG53" s="7" t="n">
        <v>0.6336051700653811</v>
      </c>
      <c r="BH53" s="7" t="n">
        <v>0.8231712724543101</v>
      </c>
      <c r="BI53" s="7" t="n">
        <v>0.7768950876765348</v>
      </c>
      <c r="BJ53" s="7" t="n">
        <v>0.7046572634460755</v>
      </c>
      <c r="BK53" s="7" t="n">
        <v>0.7060269671371675</v>
      </c>
      <c r="BL53" s="7" t="n">
        <v>0.7737447507932814</v>
      </c>
      <c r="BM53" s="7" t="n">
        <v>0.8147576887777149</v>
      </c>
      <c r="BN53" s="7" t="n">
        <v>0.8936329143962785</v>
      </c>
      <c r="BO53" s="7" t="n">
        <v>0.7171146539669145</v>
      </c>
      <c r="BP53" s="7" t="n">
        <v>0.5369889744048908</v>
      </c>
      <c r="BQ53" s="7" t="n">
        <v>0.6466292603445993</v>
      </c>
      <c r="BR53" s="7" t="n">
        <v>0.8116001496413844</v>
      </c>
      <c r="BS53" s="7" t="n">
        <v>0.8007759530933514</v>
      </c>
      <c r="BT53" s="7" t="n">
        <v>0.7853273025028108</v>
      </c>
      <c r="BU53" s="7" t="n">
        <v>0.7530677015723656</v>
      </c>
      <c r="BV53" s="7" t="n">
        <v>0.619933744290902</v>
      </c>
      <c r="BW53" s="7" t="n">
        <v>0.6554001753853913</v>
      </c>
      <c r="BX53" s="7" t="n">
        <v>0.6520671084803433</v>
      </c>
      <c r="BY53" s="7" t="n">
        <v>0.9013325737148588</v>
      </c>
      <c r="BZ53" s="7" t="n">
        <v>0.7925908314704589</v>
      </c>
      <c r="CA53" s="7" t="n">
        <v>0.6488005755290577</v>
      </c>
      <c r="CB53" s="7" t="n">
        <v>0.8219958751172388</v>
      </c>
      <c r="CC53" s="7" t="n">
        <v>0.7144551700643035</v>
      </c>
      <c r="CD53" s="7" t="n">
        <v>0.6955161331130186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0.6403635890324259</v>
      </c>
      <c r="D54" s="7" t="n">
        <v>0.5596170135586835</v>
      </c>
      <c r="E54" s="7" t="n">
        <v>0.5725590358375977</v>
      </c>
      <c r="F54" s="7" t="n">
        <v>0.5108202803363907</v>
      </c>
      <c r="G54" s="7" t="n">
        <v>0.4377937826445539</v>
      </c>
      <c r="H54" s="7" t="n">
        <v>0.432183310514006</v>
      </c>
      <c r="I54" s="7" t="n">
        <v>0.5706038612066665</v>
      </c>
      <c r="J54" s="7" t="n">
        <v>0.5070122814753957</v>
      </c>
      <c r="K54" s="7" t="n">
        <v>0.5647212240722359</v>
      </c>
      <c r="L54" s="7" t="n">
        <v>0.502068068675368</v>
      </c>
      <c r="M54" s="7" t="n">
        <v>0.5516147590407756</v>
      </c>
      <c r="N54" s="7" t="n">
        <v>0.4312902092468763</v>
      </c>
      <c r="O54" s="7" t="n">
        <v>0.5521099891541771</v>
      </c>
      <c r="P54" s="7" t="n">
        <v>0.4587737424727762</v>
      </c>
      <c r="Q54" s="7" t="n">
        <v>0.6762605351659596</v>
      </c>
      <c r="R54" s="7" t="n">
        <v>0.595313394789648</v>
      </c>
      <c r="S54" s="7" t="n">
        <v>0.6861036774141497</v>
      </c>
      <c r="T54" s="7" t="n">
        <v>0.6057301410917727</v>
      </c>
      <c r="U54" s="7" t="n">
        <v>0.4525489368824395</v>
      </c>
      <c r="V54" s="7" t="n">
        <v>0.6043355008088285</v>
      </c>
      <c r="W54" s="7" t="n">
        <v>0.4331611237153678</v>
      </c>
      <c r="X54" s="7" t="n">
        <v>0.6443048248196419</v>
      </c>
      <c r="Y54" s="7" t="n">
        <v>0.492003996026525</v>
      </c>
      <c r="Z54" s="7" t="n">
        <v>0.9413876806508497</v>
      </c>
      <c r="AA54" s="7" t="n">
        <v>0.4387707706014254</v>
      </c>
      <c r="AB54" s="7" t="n">
        <v>0.5424529748271303</v>
      </c>
      <c r="AC54" s="7" t="n">
        <v>0.4577108409704412</v>
      </c>
      <c r="AD54" s="7" t="n">
        <v>0.5815007863932294</v>
      </c>
      <c r="AE54" s="7" t="n">
        <v>0.5139216858673598</v>
      </c>
      <c r="AF54" s="7" t="n">
        <v>0.4512939943645377</v>
      </c>
      <c r="AG54" s="7" t="n">
        <v>0.5651875107847797</v>
      </c>
      <c r="AH54" s="7" t="n">
        <v>0.545052675852829</v>
      </c>
      <c r="AI54" s="7" t="n">
        <v>0.4356457118540964</v>
      </c>
      <c r="AJ54" s="7" t="n">
        <v>0.4571936717995096</v>
      </c>
      <c r="AK54" s="7" t="n">
        <v>0.4518435735815282</v>
      </c>
      <c r="AL54" s="7" t="n">
        <v>0.4378805110741077</v>
      </c>
      <c r="AM54" s="7" t="n">
        <v>0.5754619973773222</v>
      </c>
      <c r="AN54" s="7" t="n">
        <v>0.6271211647423491</v>
      </c>
      <c r="AO54" s="7" t="n">
        <v>0.5274708718230682</v>
      </c>
      <c r="AP54" s="7" t="n">
        <v>0.4465683399564327</v>
      </c>
      <c r="AQ54" s="7" t="n">
        <v>0.4237034925564473</v>
      </c>
      <c r="AR54" s="7" t="n">
        <v>0.391938006482537</v>
      </c>
      <c r="AS54" s="7" t="n">
        <v>0.3856236527710815</v>
      </c>
      <c r="AT54" s="7" t="n">
        <v>0.3863290429188029</v>
      </c>
      <c r="AU54" s="7" t="n">
        <v>0.4771099726187026</v>
      </c>
      <c r="AV54" s="7" t="n">
        <v>0.5848223023353959</v>
      </c>
      <c r="AW54" s="7" t="n">
        <v>0.5935277861598641</v>
      </c>
      <c r="AX54" s="7" t="n">
        <v>0.6012323557971148</v>
      </c>
      <c r="AY54" s="7" t="n">
        <v>0.4626555037254748</v>
      </c>
      <c r="AZ54" s="7" t="n">
        <v>0.5775284725645961</v>
      </c>
      <c r="BA54" s="7" t="n">
        <v>0.5222371160129854</v>
      </c>
      <c r="BB54" s="7" t="n">
        <v>0.5016232033038144</v>
      </c>
      <c r="BC54" s="7" t="n">
        <v>1</v>
      </c>
      <c r="BD54" s="7" t="n">
        <v>0.5934252036426874</v>
      </c>
      <c r="BE54" s="7" t="n">
        <v>0.4743305586627909</v>
      </c>
      <c r="BF54" s="7" t="n">
        <v>0.4623872955416291</v>
      </c>
      <c r="BG54" s="7" t="n">
        <v>0.4667769674306086</v>
      </c>
      <c r="BH54" s="7" t="n">
        <v>0.5840649618172672</v>
      </c>
      <c r="BI54" s="7" t="n">
        <v>0.6120644432112159</v>
      </c>
      <c r="BJ54" s="7" t="n">
        <v>0.4287652816159083</v>
      </c>
      <c r="BK54" s="7" t="n">
        <v>0.5776784513767105</v>
      </c>
      <c r="BL54" s="7" t="n">
        <v>0.4985855629915057</v>
      </c>
      <c r="BM54" s="7" t="n">
        <v>0.5696068951458476</v>
      </c>
      <c r="BN54" s="7" t="n">
        <v>0.5183344444996336</v>
      </c>
      <c r="BO54" s="7" t="n">
        <v>0.5201457126088959</v>
      </c>
      <c r="BP54" s="7" t="n">
        <v>0.4511124700765241</v>
      </c>
      <c r="BQ54" s="7" t="n">
        <v>0.4579215894755161</v>
      </c>
      <c r="BR54" s="7" t="n">
        <v>0.6091221060039894</v>
      </c>
      <c r="BS54" s="7" t="n">
        <v>0.5001824728694515</v>
      </c>
      <c r="BT54" s="7" t="n">
        <v>0.494510064310999</v>
      </c>
      <c r="BU54" s="7" t="n">
        <v>0.5053482311379592</v>
      </c>
      <c r="BV54" s="7" t="n">
        <v>0.4135142138001818</v>
      </c>
      <c r="BW54" s="7" t="n">
        <v>0.5141371879058686</v>
      </c>
      <c r="BX54" s="7" t="n">
        <v>0.4940926642104019</v>
      </c>
      <c r="BY54" s="7" t="n">
        <v>0.5232764411507868</v>
      </c>
      <c r="BZ54" s="7" t="n">
        <v>0.4702302002516665</v>
      </c>
      <c r="CA54" s="7" t="n">
        <v>0.4917918071057854</v>
      </c>
      <c r="CB54" s="7" t="n">
        <v>0.5674069806702713</v>
      </c>
      <c r="CC54" s="7" t="n">
        <v>0.5462744782587911</v>
      </c>
      <c r="CD54" s="7" t="n">
        <v>0.506639160355028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0.8387728515846506</v>
      </c>
      <c r="D55" s="7" t="n">
        <v>0.8013401448096947</v>
      </c>
      <c r="E55" s="7" t="n">
        <v>0.5113586604779056</v>
      </c>
      <c r="F55" s="7" t="n">
        <v>0.7480304409968579</v>
      </c>
      <c r="G55" s="7" t="n">
        <v>0.5573641157187365</v>
      </c>
      <c r="H55" s="7" t="n">
        <v>0.5262466354405045</v>
      </c>
      <c r="I55" s="7" t="n">
        <v>0.5590050054375018</v>
      </c>
      <c r="J55" s="7" t="n">
        <v>0.7915294851367007</v>
      </c>
      <c r="K55" s="7" t="n">
        <v>0.8505543988421956</v>
      </c>
      <c r="L55" s="7" t="n">
        <v>0.862606232372982</v>
      </c>
      <c r="M55" s="7" t="n">
        <v>0.7756759045157396</v>
      </c>
      <c r="N55" s="7" t="n">
        <v>0.717687694977853</v>
      </c>
      <c r="O55" s="7" t="n">
        <v>0.7180988406778983</v>
      </c>
      <c r="P55" s="7" t="n">
        <v>0.7964999592217042</v>
      </c>
      <c r="Q55" s="7" t="n">
        <v>0.9036308058391578</v>
      </c>
      <c r="R55" s="7" t="n">
        <v>0.7436592805324871</v>
      </c>
      <c r="S55" s="7" t="n">
        <v>0.8760152174820949</v>
      </c>
      <c r="T55" s="7" t="n">
        <v>0.8703652922058764</v>
      </c>
      <c r="U55" s="7" t="n">
        <v>0.6858277771190106</v>
      </c>
      <c r="V55" s="7" t="n">
        <v>0.6176537299246432</v>
      </c>
      <c r="W55" s="7" t="n">
        <v>0.2946915055663947</v>
      </c>
      <c r="X55" s="7" t="n">
        <v>0.7422399458832619</v>
      </c>
      <c r="Y55" s="7" t="n">
        <v>0.6893619945844872</v>
      </c>
      <c r="Z55" s="7" t="n">
        <v>0.6359329986719346</v>
      </c>
      <c r="AA55" s="7" t="n">
        <v>0.7796290742389972</v>
      </c>
      <c r="AB55" s="7" t="n">
        <v>0.7098776195276153</v>
      </c>
      <c r="AC55" s="7" t="n">
        <v>0.5851998947094909</v>
      </c>
      <c r="AD55" s="7" t="n">
        <v>0.9727621289812085</v>
      </c>
      <c r="AE55" s="7" t="n">
        <v>0.8630801246863991</v>
      </c>
      <c r="AF55" s="7" t="n">
        <v>0.8332163030175148</v>
      </c>
      <c r="AG55" s="7" t="n">
        <v>0.7716059819344505</v>
      </c>
      <c r="AH55" s="7" t="n">
        <v>0.879791654722473</v>
      </c>
      <c r="AI55" s="7" t="n">
        <v>0.7086047567566622</v>
      </c>
      <c r="AJ55" s="7" t="n">
        <v>0.64808568703184</v>
      </c>
      <c r="AK55" s="7" t="n">
        <v>0.8336759248536473</v>
      </c>
      <c r="AL55" s="7" t="n">
        <v>0.7908552694642678</v>
      </c>
      <c r="AM55" s="7" t="n">
        <v>0.8045794598746138</v>
      </c>
      <c r="AN55" s="7" t="n">
        <v>0.8212488482649206</v>
      </c>
      <c r="AO55" s="7" t="n">
        <v>0.758674526768092</v>
      </c>
      <c r="AP55" s="7" t="n">
        <v>0.7113465240952356</v>
      </c>
      <c r="AQ55" s="7" t="n">
        <v>0.8092868101751635</v>
      </c>
      <c r="AR55" s="7" t="n">
        <v>0.4018825589789527</v>
      </c>
      <c r="AS55" s="7" t="n">
        <v>0.6939143936730394</v>
      </c>
      <c r="AT55" s="7" t="n">
        <v>0.6422564012033096</v>
      </c>
      <c r="AU55" s="7" t="n">
        <v>0.36455319677112</v>
      </c>
      <c r="AV55" s="7" t="n">
        <v>0.8614396459466026</v>
      </c>
      <c r="AW55" s="7" t="n">
        <v>0.8417840474934206</v>
      </c>
      <c r="AX55" s="7" t="n">
        <v>0.7026758185036593</v>
      </c>
      <c r="AY55" s="7" t="n">
        <v>0.7767200596964331</v>
      </c>
      <c r="AZ55" s="7" t="n">
        <v>0.9822340323822427</v>
      </c>
      <c r="BA55" s="7" t="n">
        <v>0.9370523082861026</v>
      </c>
      <c r="BB55" s="7" t="n">
        <v>0.8011958730805075</v>
      </c>
      <c r="BC55" s="7" t="n">
        <v>0.5934252036426874</v>
      </c>
      <c r="BD55" s="7" t="n">
        <v>1</v>
      </c>
      <c r="BE55" s="7" t="n">
        <v>0.9147275786111684</v>
      </c>
      <c r="BF55" s="7" t="n">
        <v>0.6364852435484809</v>
      </c>
      <c r="BG55" s="7" t="n">
        <v>0.6150697131519712</v>
      </c>
      <c r="BH55" s="7" t="n">
        <v>0.9596037753546811</v>
      </c>
      <c r="BI55" s="7" t="n">
        <v>0.7669203972920454</v>
      </c>
      <c r="BJ55" s="7" t="n">
        <v>0.8137672374553452</v>
      </c>
      <c r="BK55" s="7" t="n">
        <v>0.8414011628604052</v>
      </c>
      <c r="BL55" s="7" t="n">
        <v>0.9255704413968463</v>
      </c>
      <c r="BM55" s="7" t="n">
        <v>0.956858700921279</v>
      </c>
      <c r="BN55" s="7" t="n">
        <v>0.7431722883874079</v>
      </c>
      <c r="BO55" s="7" t="n">
        <v>0.6805707692589961</v>
      </c>
      <c r="BP55" s="7" t="n">
        <v>0.7393418681956819</v>
      </c>
      <c r="BQ55" s="7" t="n">
        <v>0.6560369717856853</v>
      </c>
      <c r="BR55" s="7" t="n">
        <v>0.9349869366530048</v>
      </c>
      <c r="BS55" s="7" t="n">
        <v>0.9208705172580828</v>
      </c>
      <c r="BT55" s="7" t="n">
        <v>0.9296800589784651</v>
      </c>
      <c r="BU55" s="7" t="n">
        <v>0.9283414097568804</v>
      </c>
      <c r="BV55" s="7" t="n">
        <v>0.4657552354904305</v>
      </c>
      <c r="BW55" s="7" t="n">
        <v>0.8715285395473367</v>
      </c>
      <c r="BX55" s="7" t="n">
        <v>0.867795464802086</v>
      </c>
      <c r="BY55" s="7" t="n">
        <v>0.8564317740755144</v>
      </c>
      <c r="BZ55" s="7" t="n">
        <v>0.6878472308408102</v>
      </c>
      <c r="CA55" s="7" t="n">
        <v>0.8668946105463968</v>
      </c>
      <c r="CB55" s="7" t="n">
        <v>0.9509128210944333</v>
      </c>
      <c r="CC55" s="7" t="n">
        <v>0.6833717172608564</v>
      </c>
      <c r="CD55" s="7" t="n">
        <v>0.500952362649808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0.8052427747437827</v>
      </c>
      <c r="D56" s="7" t="n">
        <v>0.7839342593552066</v>
      </c>
      <c r="E56" s="7" t="n">
        <v>0.3993423503885813</v>
      </c>
      <c r="F56" s="7" t="n">
        <v>0.7351607641859432</v>
      </c>
      <c r="G56" s="7" t="n">
        <v>0.4690086864820977</v>
      </c>
      <c r="H56" s="7" t="n">
        <v>0.4441593909522394</v>
      </c>
      <c r="I56" s="7" t="n">
        <v>0.5146049072348072</v>
      </c>
      <c r="J56" s="7" t="n">
        <v>0.8024780683813241</v>
      </c>
      <c r="K56" s="7" t="n">
        <v>0.845692001689732</v>
      </c>
      <c r="L56" s="7" t="n">
        <v>0.9289717183441102</v>
      </c>
      <c r="M56" s="7" t="n">
        <v>0.8191542682683208</v>
      </c>
      <c r="N56" s="7" t="n">
        <v>0.7136561054674923</v>
      </c>
      <c r="O56" s="7" t="n">
        <v>0.7142309072713641</v>
      </c>
      <c r="P56" s="7" t="n">
        <v>0.8895995346976108</v>
      </c>
      <c r="Q56" s="7" t="n">
        <v>0.8797969071213249</v>
      </c>
      <c r="R56" s="7" t="n">
        <v>0.694843127018993</v>
      </c>
      <c r="S56" s="7" t="n">
        <v>0.8246512997437861</v>
      </c>
      <c r="T56" s="7" t="n">
        <v>0.853084708416435</v>
      </c>
      <c r="U56" s="7" t="n">
        <v>0.7055511519670244</v>
      </c>
      <c r="V56" s="7" t="n">
        <v>0.5175233786681444</v>
      </c>
      <c r="W56" s="7" t="n">
        <v>0.2233042260033807</v>
      </c>
      <c r="X56" s="7" t="n">
        <v>0.7061621794954152</v>
      </c>
      <c r="Y56" s="7" t="n">
        <v>0.6920858883591319</v>
      </c>
      <c r="Z56" s="7" t="n">
        <v>0.5668066475138227</v>
      </c>
      <c r="AA56" s="7" t="n">
        <v>0.8787252996079791</v>
      </c>
      <c r="AB56" s="7" t="n">
        <v>0.692695608716046</v>
      </c>
      <c r="AC56" s="7" t="n">
        <v>0.4955552969904452</v>
      </c>
      <c r="AD56" s="7" t="n">
        <v>0.9583290489574172</v>
      </c>
      <c r="AE56" s="7" t="n">
        <v>0.8919437147718883</v>
      </c>
      <c r="AF56" s="7" t="n">
        <v>0.8970689226815379</v>
      </c>
      <c r="AG56" s="7" t="n">
        <v>0.7243976294176765</v>
      </c>
      <c r="AH56" s="7" t="n">
        <v>0.8952621739530567</v>
      </c>
      <c r="AI56" s="7" t="n">
        <v>0.6042532132650479</v>
      </c>
      <c r="AJ56" s="7" t="n">
        <v>0.6523342999760274</v>
      </c>
      <c r="AK56" s="7" t="n">
        <v>0.8781243246935952</v>
      </c>
      <c r="AL56" s="7" t="n">
        <v>0.890593290989608</v>
      </c>
      <c r="AM56" s="7" t="n">
        <v>0.8601771464592758</v>
      </c>
      <c r="AN56" s="7" t="n">
        <v>0.7200775349408395</v>
      </c>
      <c r="AO56" s="7" t="n">
        <v>0.8382714784236942</v>
      </c>
      <c r="AP56" s="7" t="n">
        <v>0.5992005901651454</v>
      </c>
      <c r="AQ56" s="7" t="n">
        <v>0.9066626425390631</v>
      </c>
      <c r="AR56" s="7" t="n">
        <v>0.3484137410429246</v>
      </c>
      <c r="AS56" s="7" t="n">
        <v>0.7016046398969941</v>
      </c>
      <c r="AT56" s="7" t="n">
        <v>0.6602991687412034</v>
      </c>
      <c r="AU56" s="7" t="n">
        <v>0.2710506573187346</v>
      </c>
      <c r="AV56" s="7" t="n">
        <v>0.8583395047843783</v>
      </c>
      <c r="AW56" s="7" t="n">
        <v>0.837221571292827</v>
      </c>
      <c r="AX56" s="7" t="n">
        <v>0.6091559770362754</v>
      </c>
      <c r="AY56" s="7" t="n">
        <v>0.8731431363666342</v>
      </c>
      <c r="AZ56" s="7" t="n">
        <v>0.8970710406282663</v>
      </c>
      <c r="BA56" s="7" t="n">
        <v>0.9685082209120848</v>
      </c>
      <c r="BB56" s="7" t="n">
        <v>0.781841599127711</v>
      </c>
      <c r="BC56" s="7" t="n">
        <v>0.4743305586627909</v>
      </c>
      <c r="BD56" s="7" t="n">
        <v>0.9147275786111684</v>
      </c>
      <c r="BE56" s="7" t="n">
        <v>1</v>
      </c>
      <c r="BF56" s="7" t="n">
        <v>0.642838038775274</v>
      </c>
      <c r="BG56" s="7" t="n">
        <v>0.6184107009126287</v>
      </c>
      <c r="BH56" s="7" t="n">
        <v>0.8547567930862372</v>
      </c>
      <c r="BI56" s="7" t="n">
        <v>0.6667572872941696</v>
      </c>
      <c r="BJ56" s="7" t="n">
        <v>0.9091955834871666</v>
      </c>
      <c r="BK56" s="7" t="n">
        <v>0.8742952921615962</v>
      </c>
      <c r="BL56" s="7" t="n">
        <v>0.9749232040655207</v>
      </c>
      <c r="BM56" s="7" t="n">
        <v>0.9482819312994554</v>
      </c>
      <c r="BN56" s="7" t="n">
        <v>0.7219292068406356</v>
      </c>
      <c r="BO56" s="7" t="n">
        <v>0.6671964635466633</v>
      </c>
      <c r="BP56" s="7" t="n">
        <v>0.8335065456175734</v>
      </c>
      <c r="BQ56" s="7" t="n">
        <v>0.6675034120604236</v>
      </c>
      <c r="BR56" s="7" t="n">
        <v>0.9003093831547231</v>
      </c>
      <c r="BS56" s="7" t="n">
        <v>0.9408585361161101</v>
      </c>
      <c r="BT56" s="7" t="n">
        <v>0.9686613263038827</v>
      </c>
      <c r="BU56" s="7" t="n">
        <v>0.9607422279213823</v>
      </c>
      <c r="BV56" s="7" t="n">
        <v>0.3755447034532052</v>
      </c>
      <c r="BW56" s="7" t="n">
        <v>0.9282116802101195</v>
      </c>
      <c r="BX56" s="7" t="n">
        <v>0.9273195509974763</v>
      </c>
      <c r="BY56" s="7" t="n">
        <v>0.9108105268134485</v>
      </c>
      <c r="BZ56" s="7" t="n">
        <v>0.5853265143361215</v>
      </c>
      <c r="CA56" s="7" t="n">
        <v>0.9198851426994853</v>
      </c>
      <c r="CB56" s="7" t="n">
        <v>0.8853581644098221</v>
      </c>
      <c r="CC56" s="7" t="n">
        <v>0.6535726833182155</v>
      </c>
      <c r="CD56" s="7" t="n">
        <v>0.4203930254542649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0.6917628676205071</v>
      </c>
      <c r="D57" s="7" t="n">
        <v>0.6762272066470356</v>
      </c>
      <c r="E57" s="7" t="n">
        <v>0.4406113402802724</v>
      </c>
      <c r="F57" s="7" t="n">
        <v>0.6378400087099845</v>
      </c>
      <c r="G57" s="7" t="n">
        <v>0.4582859505563998</v>
      </c>
      <c r="H57" s="7" t="n">
        <v>0.4428214530044862</v>
      </c>
      <c r="I57" s="7" t="n">
        <v>0.3783817351888344</v>
      </c>
      <c r="J57" s="7" t="n">
        <v>0.7938669007910151</v>
      </c>
      <c r="K57" s="7" t="n">
        <v>0.7272409633816387</v>
      </c>
      <c r="L57" s="7" t="n">
        <v>0.7284520143380027</v>
      </c>
      <c r="M57" s="7" t="n">
        <v>0.6861268503250746</v>
      </c>
      <c r="N57" s="7" t="n">
        <v>0.6126495908481749</v>
      </c>
      <c r="O57" s="7" t="n">
        <v>0.5095158072459129</v>
      </c>
      <c r="P57" s="7" t="n">
        <v>0.6506191627094022</v>
      </c>
      <c r="Q57" s="7" t="n">
        <v>0.7134794524523496</v>
      </c>
      <c r="R57" s="7" t="n">
        <v>0.6024245203569879</v>
      </c>
      <c r="S57" s="7" t="n">
        <v>0.7188929614309638</v>
      </c>
      <c r="T57" s="7" t="n">
        <v>0.7369043412160002</v>
      </c>
      <c r="U57" s="7" t="n">
        <v>0.9677122325706784</v>
      </c>
      <c r="V57" s="7" t="n">
        <v>0.5141822063516361</v>
      </c>
      <c r="W57" s="7" t="n">
        <v>0.164665156911059</v>
      </c>
      <c r="X57" s="7" t="n">
        <v>0.6319108729425542</v>
      </c>
      <c r="Y57" s="7" t="n">
        <v>0.9778544030453481</v>
      </c>
      <c r="Z57" s="7" t="n">
        <v>0.5566514673944023</v>
      </c>
      <c r="AA57" s="7" t="n">
        <v>0.6457515797140506</v>
      </c>
      <c r="AB57" s="7" t="n">
        <v>0.9654928670836318</v>
      </c>
      <c r="AC57" s="7" t="n">
        <v>0.4783560214722752</v>
      </c>
      <c r="AD57" s="7" t="n">
        <v>0.6508317784875869</v>
      </c>
      <c r="AE57" s="7" t="n">
        <v>0.7838696685832868</v>
      </c>
      <c r="AF57" s="7" t="n">
        <v>0.6658649445116134</v>
      </c>
      <c r="AG57" s="7" t="n">
        <v>0.6526049380628246</v>
      </c>
      <c r="AH57" s="7" t="n">
        <v>0.7587718331888194</v>
      </c>
      <c r="AI57" s="7" t="n">
        <v>0.492513686779149</v>
      </c>
      <c r="AJ57" s="7" t="n">
        <v>0.9697343601665402</v>
      </c>
      <c r="AK57" s="7" t="n">
        <v>0.7621253560957231</v>
      </c>
      <c r="AL57" s="7" t="n">
        <v>0.6346474158947442</v>
      </c>
      <c r="AM57" s="7" t="n">
        <v>0.6196778484876907</v>
      </c>
      <c r="AN57" s="7" t="n">
        <v>0.6001796558967715</v>
      </c>
      <c r="AO57" s="7" t="n">
        <v>0.5983368502269187</v>
      </c>
      <c r="AP57" s="7" t="n">
        <v>0.4860043872341361</v>
      </c>
      <c r="AQ57" s="7" t="n">
        <v>0.6562325391292827</v>
      </c>
      <c r="AR57" s="7" t="n">
        <v>0.3849266963514261</v>
      </c>
      <c r="AS57" s="7" t="n">
        <v>0.5639213082133243</v>
      </c>
      <c r="AT57" s="7" t="n">
        <v>0.9096452515993838</v>
      </c>
      <c r="AU57" s="7" t="n">
        <v>0.2152783503415933</v>
      </c>
      <c r="AV57" s="7" t="n">
        <v>0.7415300392364746</v>
      </c>
      <c r="AW57" s="7" t="n">
        <v>0.6512467292745088</v>
      </c>
      <c r="AX57" s="7" t="n">
        <v>0.5690331826087036</v>
      </c>
      <c r="AY57" s="7" t="n">
        <v>0.6424277155244319</v>
      </c>
      <c r="AZ57" s="7" t="n">
        <v>0.6207932828139874</v>
      </c>
      <c r="BA57" s="7" t="n">
        <v>0.6354457962666406</v>
      </c>
      <c r="BB57" s="7" t="n">
        <v>0.6519268032907132</v>
      </c>
      <c r="BC57" s="7" t="n">
        <v>0.4623872955416291</v>
      </c>
      <c r="BD57" s="7" t="n">
        <v>0.6364852435484809</v>
      </c>
      <c r="BE57" s="7" t="n">
        <v>0.642838038775274</v>
      </c>
      <c r="BF57" s="7" t="n">
        <v>1</v>
      </c>
      <c r="BG57" s="7" t="n">
        <v>0.9904498811703293</v>
      </c>
      <c r="BH57" s="7" t="n">
        <v>0.6301509407933465</v>
      </c>
      <c r="BI57" s="7" t="n">
        <v>0.6393001657388184</v>
      </c>
      <c r="BJ57" s="7" t="n">
        <v>0.6592043993030835</v>
      </c>
      <c r="BK57" s="7" t="n">
        <v>0.6409685583789492</v>
      </c>
      <c r="BL57" s="7" t="n">
        <v>0.6434404560850924</v>
      </c>
      <c r="BM57" s="7" t="n">
        <v>0.7438454521741328</v>
      </c>
      <c r="BN57" s="7" t="n">
        <v>0.6035819887069709</v>
      </c>
      <c r="BO57" s="7" t="n">
        <v>0.9692137501048038</v>
      </c>
      <c r="BP57" s="7" t="n">
        <v>0.579063356760405</v>
      </c>
      <c r="BQ57" s="7" t="n">
        <v>0.9678199460426875</v>
      </c>
      <c r="BR57" s="7" t="n">
        <v>0.7099904117196935</v>
      </c>
      <c r="BS57" s="7" t="n">
        <v>0.7820616451850829</v>
      </c>
      <c r="BT57" s="7" t="n">
        <v>0.6533031705046419</v>
      </c>
      <c r="BU57" s="7" t="n">
        <v>0.6309997084464533</v>
      </c>
      <c r="BV57" s="7" t="n">
        <v>0.4065006213193796</v>
      </c>
      <c r="BW57" s="7" t="n">
        <v>0.5681153567304543</v>
      </c>
      <c r="BX57" s="7" t="n">
        <v>0.5640762166188433</v>
      </c>
      <c r="BY57" s="7" t="n">
        <v>0.7016352618876208</v>
      </c>
      <c r="BZ57" s="7" t="n">
        <v>0.4998720339874488</v>
      </c>
      <c r="CA57" s="7" t="n">
        <v>0.5596471635359603</v>
      </c>
      <c r="CB57" s="7" t="n">
        <v>0.612799280723804</v>
      </c>
      <c r="CC57" s="7" t="n">
        <v>0.9088911888400372</v>
      </c>
      <c r="CD57" s="7" t="n">
        <v>0.4470699100910377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0.667235672276368</v>
      </c>
      <c r="D58" s="7" t="n">
        <v>0.6492309292569055</v>
      </c>
      <c r="E58" s="7" t="n">
        <v>0.4224383235630062</v>
      </c>
      <c r="F58" s="7" t="n">
        <v>0.6102895520749143</v>
      </c>
      <c r="G58" s="7" t="n">
        <v>0.4347328336914406</v>
      </c>
      <c r="H58" s="7" t="n">
        <v>0.4192214421023152</v>
      </c>
      <c r="I58" s="7" t="n">
        <v>0.3511835395098227</v>
      </c>
      <c r="J58" s="7" t="n">
        <v>0.7862484095849215</v>
      </c>
      <c r="K58" s="7" t="n">
        <v>0.7019537380701084</v>
      </c>
      <c r="L58" s="7" t="n">
        <v>0.7153107366348262</v>
      </c>
      <c r="M58" s="7" t="n">
        <v>0.6537523205201693</v>
      </c>
      <c r="N58" s="7" t="n">
        <v>0.6008118577371739</v>
      </c>
      <c r="O58" s="7" t="n">
        <v>0.4893040834441121</v>
      </c>
      <c r="P58" s="7" t="n">
        <v>0.6275339224932369</v>
      </c>
      <c r="Q58" s="7" t="n">
        <v>0.6916883451139749</v>
      </c>
      <c r="R58" s="7" t="n">
        <v>0.5647152258815165</v>
      </c>
      <c r="S58" s="7" t="n">
        <v>0.6981970511885728</v>
      </c>
      <c r="T58" s="7" t="n">
        <v>0.7124748545828473</v>
      </c>
      <c r="U58" s="7" t="n">
        <v>0.9636742545747129</v>
      </c>
      <c r="V58" s="7" t="n">
        <v>0.4941658612342545</v>
      </c>
      <c r="W58" s="7" t="n">
        <v>0.1401934648075475</v>
      </c>
      <c r="X58" s="7" t="n">
        <v>0.6222837092442025</v>
      </c>
      <c r="Y58" s="7" t="n">
        <v>0.9762508127763581</v>
      </c>
      <c r="Z58" s="7" t="n">
        <v>0.5502847466910155</v>
      </c>
      <c r="AA58" s="7" t="n">
        <v>0.6243769173790898</v>
      </c>
      <c r="AB58" s="7" t="n">
        <v>0.966164314156157</v>
      </c>
      <c r="AC58" s="7" t="n">
        <v>0.454678957717353</v>
      </c>
      <c r="AD58" s="7" t="n">
        <v>0.6259402352114515</v>
      </c>
      <c r="AE58" s="7" t="n">
        <v>0.7697531564049142</v>
      </c>
      <c r="AF58" s="7" t="n">
        <v>0.643838101626755</v>
      </c>
      <c r="AG58" s="7" t="n">
        <v>0.6301423176651936</v>
      </c>
      <c r="AH58" s="7" t="n">
        <v>0.7361902602554664</v>
      </c>
      <c r="AI58" s="7" t="n">
        <v>0.4698490523103305</v>
      </c>
      <c r="AJ58" s="7" t="n">
        <v>0.9820827603595174</v>
      </c>
      <c r="AK58" s="7" t="n">
        <v>0.7458987920290108</v>
      </c>
      <c r="AL58" s="7" t="n">
        <v>0.6143226710219651</v>
      </c>
      <c r="AM58" s="7" t="n">
        <v>0.6025864244454111</v>
      </c>
      <c r="AN58" s="7" t="n">
        <v>0.5945212219798491</v>
      </c>
      <c r="AO58" s="7" t="n">
        <v>0.5793528260987214</v>
      </c>
      <c r="AP58" s="7" t="n">
        <v>0.4642973687671046</v>
      </c>
      <c r="AQ58" s="7" t="n">
        <v>0.6394659336036173</v>
      </c>
      <c r="AR58" s="7" t="n">
        <v>0.3644392699731372</v>
      </c>
      <c r="AS58" s="7" t="n">
        <v>0.5504193057534085</v>
      </c>
      <c r="AT58" s="7" t="n">
        <v>0.9113138850337107</v>
      </c>
      <c r="AU58" s="7" t="n">
        <v>0.189153651025783</v>
      </c>
      <c r="AV58" s="7" t="n">
        <v>0.7157799992024633</v>
      </c>
      <c r="AW58" s="7" t="n">
        <v>0.6316651352901889</v>
      </c>
      <c r="AX58" s="7" t="n">
        <v>0.5458241991647337</v>
      </c>
      <c r="AY58" s="7" t="n">
        <v>0.6188680625331427</v>
      </c>
      <c r="AZ58" s="7" t="n">
        <v>0.5992035266619221</v>
      </c>
      <c r="BA58" s="7" t="n">
        <v>0.6093511633684715</v>
      </c>
      <c r="BB58" s="7" t="n">
        <v>0.6336051700653811</v>
      </c>
      <c r="BC58" s="7" t="n">
        <v>0.4667769674306086</v>
      </c>
      <c r="BD58" s="7" t="n">
        <v>0.6150697131519712</v>
      </c>
      <c r="BE58" s="7" t="n">
        <v>0.6184107009126287</v>
      </c>
      <c r="BF58" s="7" t="n">
        <v>0.9904498811703293</v>
      </c>
      <c r="BG58" s="7" t="n">
        <v>1</v>
      </c>
      <c r="BH58" s="7" t="n">
        <v>0.6016162651565002</v>
      </c>
      <c r="BI58" s="7" t="n">
        <v>0.6342248058812262</v>
      </c>
      <c r="BJ58" s="7" t="n">
        <v>0.6424886575375308</v>
      </c>
      <c r="BK58" s="7" t="n">
        <v>0.6240907067464424</v>
      </c>
      <c r="BL58" s="7" t="n">
        <v>0.6087731620867348</v>
      </c>
      <c r="BM58" s="7" t="n">
        <v>0.7237009969173062</v>
      </c>
      <c r="BN58" s="7" t="n">
        <v>0.5886477959038349</v>
      </c>
      <c r="BO58" s="7" t="n">
        <v>0.9634105726883133</v>
      </c>
      <c r="BP58" s="7" t="n">
        <v>0.5574872420007261</v>
      </c>
      <c r="BQ58" s="7" t="n">
        <v>0.97644041280187</v>
      </c>
      <c r="BR58" s="7" t="n">
        <v>0.686938400205816</v>
      </c>
      <c r="BS58" s="7" t="n">
        <v>0.7625216539142743</v>
      </c>
      <c r="BT58" s="7" t="n">
        <v>0.6192312640983637</v>
      </c>
      <c r="BU58" s="7" t="n">
        <v>0.6038124558188595</v>
      </c>
      <c r="BV58" s="7" t="n">
        <v>0.3911593722994429</v>
      </c>
      <c r="BW58" s="7" t="n">
        <v>0.5431475989117676</v>
      </c>
      <c r="BX58" s="7" t="n">
        <v>0.540574811734419</v>
      </c>
      <c r="BY58" s="7" t="n">
        <v>0.6824841351131248</v>
      </c>
      <c r="BZ58" s="7" t="n">
        <v>0.4754942901187884</v>
      </c>
      <c r="CA58" s="7" t="n">
        <v>0.5363534144152645</v>
      </c>
      <c r="CB58" s="7" t="n">
        <v>0.5907544936642712</v>
      </c>
      <c r="CC58" s="7" t="n">
        <v>0.9073292122879757</v>
      </c>
      <c r="CD58" s="7" t="n">
        <v>0.4254096658808042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0.8276988507427048</v>
      </c>
      <c r="D59" s="7" t="n">
        <v>0.7715924392460795</v>
      </c>
      <c r="E59" s="7" t="n">
        <v>0.5115166011955211</v>
      </c>
      <c r="F59" s="7" t="n">
        <v>0.7130568010507726</v>
      </c>
      <c r="G59" s="7" t="n">
        <v>0.5572218907077714</v>
      </c>
      <c r="H59" s="7" t="n">
        <v>0.5253127139556638</v>
      </c>
      <c r="I59" s="7" t="n">
        <v>0.5460981784498384</v>
      </c>
      <c r="J59" s="7" t="n">
        <v>0.7488500670900241</v>
      </c>
      <c r="K59" s="7" t="n">
        <v>0.818240249154999</v>
      </c>
      <c r="L59" s="7" t="n">
        <v>0.8167233628411797</v>
      </c>
      <c r="M59" s="7" t="n">
        <v>0.7556906822162617</v>
      </c>
      <c r="N59" s="7" t="n">
        <v>0.6634397891720559</v>
      </c>
      <c r="O59" s="7" t="n">
        <v>0.6772830348177623</v>
      </c>
      <c r="P59" s="7" t="n">
        <v>0.7531733011237687</v>
      </c>
      <c r="Q59" s="7" t="n">
        <v>0.9030236638651419</v>
      </c>
      <c r="R59" s="7" t="n">
        <v>0.7506032530122356</v>
      </c>
      <c r="S59" s="7" t="n">
        <v>0.8725002832725687</v>
      </c>
      <c r="T59" s="7" t="n">
        <v>0.8450063514866547</v>
      </c>
      <c r="U59" s="7" t="n">
        <v>0.6696522091136378</v>
      </c>
      <c r="V59" s="7" t="n">
        <v>0.6311920402597504</v>
      </c>
      <c r="W59" s="7" t="n">
        <v>0.3035865514334026</v>
      </c>
      <c r="X59" s="7" t="n">
        <v>0.6899284698648582</v>
      </c>
      <c r="Y59" s="7" t="n">
        <v>0.6818742934799893</v>
      </c>
      <c r="Z59" s="7" t="n">
        <v>0.6297574292921034</v>
      </c>
      <c r="AA59" s="7" t="n">
        <v>0.7323483678148128</v>
      </c>
      <c r="AB59" s="7" t="n">
        <v>0.7142855047610636</v>
      </c>
      <c r="AC59" s="7" t="n">
        <v>0.5864008072479314</v>
      </c>
      <c r="AD59" s="7" t="n">
        <v>0.9308034816808674</v>
      </c>
      <c r="AE59" s="7" t="n">
        <v>0.8217490714907419</v>
      </c>
      <c r="AF59" s="7" t="n">
        <v>0.7903426184241801</v>
      </c>
      <c r="AG59" s="7" t="n">
        <v>0.7492601929828648</v>
      </c>
      <c r="AH59" s="7" t="n">
        <v>0.843156121029818</v>
      </c>
      <c r="AI59" s="7" t="n">
        <v>0.7177852762589824</v>
      </c>
      <c r="AJ59" s="7" t="n">
        <v>0.6299186687629278</v>
      </c>
      <c r="AK59" s="7" t="n">
        <v>0.7881132355501846</v>
      </c>
      <c r="AL59" s="7" t="n">
        <v>0.7396261315263345</v>
      </c>
      <c r="AM59" s="7" t="n">
        <v>0.7828615585348929</v>
      </c>
      <c r="AN59" s="7" t="n">
        <v>0.8288686444197855</v>
      </c>
      <c r="AO59" s="7" t="n">
        <v>0.7424249389856188</v>
      </c>
      <c r="AP59" s="7" t="n">
        <v>0.7244534759664044</v>
      </c>
      <c r="AQ59" s="7" t="n">
        <v>0.7526728555233572</v>
      </c>
      <c r="AR59" s="7" t="n">
        <v>0.394092086507392</v>
      </c>
      <c r="AS59" s="7" t="n">
        <v>0.635873404794717</v>
      </c>
      <c r="AT59" s="7" t="n">
        <v>0.6264138138637766</v>
      </c>
      <c r="AU59" s="7" t="n">
        <v>0.3603403567586291</v>
      </c>
      <c r="AV59" s="7" t="n">
        <v>0.8289005368869983</v>
      </c>
      <c r="AW59" s="7" t="n">
        <v>0.8181627586066266</v>
      </c>
      <c r="AX59" s="7" t="n">
        <v>0.7114259109627462</v>
      </c>
      <c r="AY59" s="7" t="n">
        <v>0.7335075263387002</v>
      </c>
      <c r="AZ59" s="7" t="n">
        <v>0.9698530502991793</v>
      </c>
      <c r="BA59" s="7" t="n">
        <v>0.8587175312486837</v>
      </c>
      <c r="BB59" s="7" t="n">
        <v>0.8231712724543101</v>
      </c>
      <c r="BC59" s="7" t="n">
        <v>0.5840649618172672</v>
      </c>
      <c r="BD59" s="7" t="n">
        <v>0.9596037753546811</v>
      </c>
      <c r="BE59" s="7" t="n">
        <v>0.8547567930862372</v>
      </c>
      <c r="BF59" s="7" t="n">
        <v>0.6301509407933465</v>
      </c>
      <c r="BG59" s="7" t="n">
        <v>0.6016162651565002</v>
      </c>
      <c r="BH59" s="7" t="n">
        <v>1</v>
      </c>
      <c r="BI59" s="7" t="n">
        <v>0.7814856342090253</v>
      </c>
      <c r="BJ59" s="7" t="n">
        <v>0.7581154024526919</v>
      </c>
      <c r="BK59" s="7" t="n">
        <v>0.805862315890999</v>
      </c>
      <c r="BL59" s="7" t="n">
        <v>0.8704733284129987</v>
      </c>
      <c r="BM59" s="7" t="n">
        <v>0.9063960661996024</v>
      </c>
      <c r="BN59" s="7" t="n">
        <v>0.7119455734847678</v>
      </c>
      <c r="BO59" s="7" t="n">
        <v>0.6784439813623977</v>
      </c>
      <c r="BP59" s="7" t="n">
        <v>0.6986273433743601</v>
      </c>
      <c r="BQ59" s="7" t="n">
        <v>0.638702726544853</v>
      </c>
      <c r="BR59" s="7" t="n">
        <v>0.9145460524362795</v>
      </c>
      <c r="BS59" s="7" t="n">
        <v>0.8612483554989193</v>
      </c>
      <c r="BT59" s="7" t="n">
        <v>0.8715030799382151</v>
      </c>
      <c r="BU59" s="7" t="n">
        <v>0.841705730969769</v>
      </c>
      <c r="BV59" s="7" t="n">
        <v>0.4669625241717592</v>
      </c>
      <c r="BW59" s="7" t="n">
        <v>0.783827135788651</v>
      </c>
      <c r="BX59" s="7" t="n">
        <v>0.778283686071231</v>
      </c>
      <c r="BY59" s="7" t="n">
        <v>0.8521135279709321</v>
      </c>
      <c r="BZ59" s="7" t="n">
        <v>0.6978186186309226</v>
      </c>
      <c r="CA59" s="7" t="n">
        <v>0.7790239911302925</v>
      </c>
      <c r="CB59" s="7" t="n">
        <v>0.9732309014205345</v>
      </c>
      <c r="CC59" s="7" t="n">
        <v>0.6881503009590237</v>
      </c>
      <c r="CD59" s="7" t="n">
        <v>0.5176309326322996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0.8055483565470108</v>
      </c>
      <c r="D60" s="7" t="n">
        <v>0.7526258456217001</v>
      </c>
      <c r="E60" s="7" t="n">
        <v>0.6301573851697267</v>
      </c>
      <c r="F60" s="7" t="n">
        <v>0.7213543358147561</v>
      </c>
      <c r="G60" s="7" t="n">
        <v>0.6015637680485536</v>
      </c>
      <c r="H60" s="7" t="n">
        <v>0.5836385978130075</v>
      </c>
      <c r="I60" s="7" t="n">
        <v>0.5194370633620298</v>
      </c>
      <c r="J60" s="7" t="n">
        <v>0.7340471715182642</v>
      </c>
      <c r="K60" s="7" t="n">
        <v>0.769450468503983</v>
      </c>
      <c r="L60" s="7" t="n">
        <v>0.6619684461092281</v>
      </c>
      <c r="M60" s="7" t="n">
        <v>0.6593584306812833</v>
      </c>
      <c r="N60" s="7" t="n">
        <v>0.6627817619360069</v>
      </c>
      <c r="O60" s="7" t="n">
        <v>0.5793257450134257</v>
      </c>
      <c r="P60" s="7" t="n">
        <v>0.5666644222185561</v>
      </c>
      <c r="Q60" s="7" t="n">
        <v>0.8005904326001084</v>
      </c>
      <c r="R60" s="7" t="n">
        <v>0.7492607194311485</v>
      </c>
      <c r="S60" s="7" t="n">
        <v>0.8302434925784966</v>
      </c>
      <c r="T60" s="7" t="n">
        <v>0.7977695836537884</v>
      </c>
      <c r="U60" s="7" t="n">
        <v>0.6767648565288609</v>
      </c>
      <c r="V60" s="7" t="n">
        <v>0.7122166357768868</v>
      </c>
      <c r="W60" s="7" t="n">
        <v>0.3385561962122773</v>
      </c>
      <c r="X60" s="7" t="n">
        <v>0.7131980839589097</v>
      </c>
      <c r="Y60" s="7" t="n">
        <v>0.6994702388002861</v>
      </c>
      <c r="Z60" s="7" t="n">
        <v>0.649877700195179</v>
      </c>
      <c r="AA60" s="7" t="n">
        <v>0.5478404797565449</v>
      </c>
      <c r="AB60" s="7" t="n">
        <v>0.7283800284789053</v>
      </c>
      <c r="AC60" s="7" t="n">
        <v>0.6361822872747015</v>
      </c>
      <c r="AD60" s="7" t="n">
        <v>0.761298360934004</v>
      </c>
      <c r="AE60" s="7" t="n">
        <v>0.6907232483261767</v>
      </c>
      <c r="AF60" s="7" t="n">
        <v>0.5944089194526077</v>
      </c>
      <c r="AG60" s="7" t="n">
        <v>0.7731087377892605</v>
      </c>
      <c r="AH60" s="7" t="n">
        <v>0.7547387563428196</v>
      </c>
      <c r="AI60" s="7" t="n">
        <v>0.6343825131901847</v>
      </c>
      <c r="AJ60" s="7" t="n">
        <v>0.657940846819276</v>
      </c>
      <c r="AK60" s="7" t="n">
        <v>0.6493769812012745</v>
      </c>
      <c r="AL60" s="7" t="n">
        <v>0.5414931022056815</v>
      </c>
      <c r="AM60" s="7" t="n">
        <v>0.6347993593269615</v>
      </c>
      <c r="AN60" s="7" t="n">
        <v>0.9763003222153157</v>
      </c>
      <c r="AO60" s="7" t="n">
        <v>0.5958578257095383</v>
      </c>
      <c r="AP60" s="7" t="n">
        <v>0.63586803421099</v>
      </c>
      <c r="AQ60" s="7" t="n">
        <v>0.5783776508497719</v>
      </c>
      <c r="AR60" s="7" t="n">
        <v>0.4985297992814129</v>
      </c>
      <c r="AS60" s="7" t="n">
        <v>0.6149143208437178</v>
      </c>
      <c r="AT60" s="7" t="n">
        <v>0.6184114577968072</v>
      </c>
      <c r="AU60" s="7" t="n">
        <v>0.3705881954629372</v>
      </c>
      <c r="AV60" s="7" t="n">
        <v>0.7785250864685133</v>
      </c>
      <c r="AW60" s="7" t="n">
        <v>0.735744115274094</v>
      </c>
      <c r="AX60" s="7" t="n">
        <v>0.7302525977261453</v>
      </c>
      <c r="AY60" s="7" t="n">
        <v>0.5413258858630007</v>
      </c>
      <c r="AZ60" s="7" t="n">
        <v>0.7833559749766956</v>
      </c>
      <c r="BA60" s="7" t="n">
        <v>0.6838833471740757</v>
      </c>
      <c r="BB60" s="7" t="n">
        <v>0.7768950876765348</v>
      </c>
      <c r="BC60" s="7" t="n">
        <v>0.6120644432112159</v>
      </c>
      <c r="BD60" s="7" t="n">
        <v>0.7669203972920454</v>
      </c>
      <c r="BE60" s="7" t="n">
        <v>0.6667572872941696</v>
      </c>
      <c r="BF60" s="7" t="n">
        <v>0.6393001657388184</v>
      </c>
      <c r="BG60" s="7" t="n">
        <v>0.6342248058812262</v>
      </c>
      <c r="BH60" s="7" t="n">
        <v>0.7814856342090253</v>
      </c>
      <c r="BI60" s="7" t="n">
        <v>1</v>
      </c>
      <c r="BJ60" s="7" t="n">
        <v>0.5840195419136553</v>
      </c>
      <c r="BK60" s="7" t="n">
        <v>0.6651980351881519</v>
      </c>
      <c r="BL60" s="7" t="n">
        <v>0.6956141085548952</v>
      </c>
      <c r="BM60" s="7" t="n">
        <v>0.7660441191326145</v>
      </c>
      <c r="BN60" s="7" t="n">
        <v>0.7187712302271658</v>
      </c>
      <c r="BO60" s="7" t="n">
        <v>0.7136482624848435</v>
      </c>
      <c r="BP60" s="7" t="n">
        <v>0.4854283016019915</v>
      </c>
      <c r="BQ60" s="7" t="n">
        <v>0.6632111705042958</v>
      </c>
      <c r="BR60" s="7" t="n">
        <v>0.7883137778185912</v>
      </c>
      <c r="BS60" s="7" t="n">
        <v>0.7223426038272699</v>
      </c>
      <c r="BT60" s="7" t="n">
        <v>0.6858530553629462</v>
      </c>
      <c r="BU60" s="7" t="n">
        <v>0.6704337088700661</v>
      </c>
      <c r="BV60" s="7" t="n">
        <v>0.6128254254034186</v>
      </c>
      <c r="BW60" s="7" t="n">
        <v>0.5836486209606313</v>
      </c>
      <c r="BX60" s="7" t="n">
        <v>0.5842236068809067</v>
      </c>
      <c r="BY60" s="7" t="n">
        <v>0.731049106419069</v>
      </c>
      <c r="BZ60" s="7" t="n">
        <v>0.6488087652552926</v>
      </c>
      <c r="CA60" s="7" t="n">
        <v>0.5816567721504458</v>
      </c>
      <c r="CB60" s="7" t="n">
        <v>0.795642077279443</v>
      </c>
      <c r="CC60" s="7" t="n">
        <v>0.6845922927149091</v>
      </c>
      <c r="CD60" s="7" t="n">
        <v>0.6388260826710175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0.7689579134490088</v>
      </c>
      <c r="D61" s="7" t="n">
        <v>0.7520815875396835</v>
      </c>
      <c r="E61" s="7" t="n">
        <v>0.3919629751074068</v>
      </c>
      <c r="F61" s="7" t="n">
        <v>0.697269521826212</v>
      </c>
      <c r="G61" s="7" t="n">
        <v>0.4354106030233564</v>
      </c>
      <c r="H61" s="7" t="n">
        <v>0.410071818044111</v>
      </c>
      <c r="I61" s="7" t="n">
        <v>0.5494064438490802</v>
      </c>
      <c r="J61" s="7" t="n">
        <v>0.7533984900680154</v>
      </c>
      <c r="K61" s="7" t="n">
        <v>0.828316065402333</v>
      </c>
      <c r="L61" s="7" t="n">
        <v>0.8982901336503261</v>
      </c>
      <c r="M61" s="7" t="n">
        <v>0.8716324663654967</v>
      </c>
      <c r="N61" s="7" t="n">
        <v>0.6669026862778077</v>
      </c>
      <c r="O61" s="7" t="n">
        <v>0.7959979413338789</v>
      </c>
      <c r="P61" s="7" t="n">
        <v>0.9521854378992637</v>
      </c>
      <c r="Q61" s="7" t="n">
        <v>0.8523409443014057</v>
      </c>
      <c r="R61" s="7" t="n">
        <v>0.6663383434187802</v>
      </c>
      <c r="S61" s="7" t="n">
        <v>0.7892124792305457</v>
      </c>
      <c r="T61" s="7" t="n">
        <v>0.8307883561092253</v>
      </c>
      <c r="U61" s="7" t="n">
        <v>0.7108305052054275</v>
      </c>
      <c r="V61" s="7" t="n">
        <v>0.4727374026623121</v>
      </c>
      <c r="W61" s="7" t="n">
        <v>0.2321882797697901</v>
      </c>
      <c r="X61" s="7" t="n">
        <v>0.6529659353022322</v>
      </c>
      <c r="Y61" s="7" t="n">
        <v>0.6991186703081512</v>
      </c>
      <c r="Z61" s="7" t="n">
        <v>0.5536331900719169</v>
      </c>
      <c r="AA61" s="7" t="n">
        <v>0.9522310177865133</v>
      </c>
      <c r="AB61" s="7" t="n">
        <v>0.6969401759960595</v>
      </c>
      <c r="AC61" s="7" t="n">
        <v>0.4668042713957257</v>
      </c>
      <c r="AD61" s="7" t="n">
        <v>0.8673910816717816</v>
      </c>
      <c r="AE61" s="7" t="n">
        <v>0.9266684282918446</v>
      </c>
      <c r="AF61" s="7" t="n">
        <v>0.95330725560036</v>
      </c>
      <c r="AG61" s="7" t="n">
        <v>0.6756860119390642</v>
      </c>
      <c r="AH61" s="7" t="n">
        <v>0.9002992446629823</v>
      </c>
      <c r="AI61" s="7" t="n">
        <v>0.5856849559290033</v>
      </c>
      <c r="AJ61" s="7" t="n">
        <v>0.6667377749458199</v>
      </c>
      <c r="AK61" s="7" t="n">
        <v>0.9263917592740289</v>
      </c>
      <c r="AL61" s="7" t="n">
        <v>0.9701332179648369</v>
      </c>
      <c r="AM61" s="7" t="n">
        <v>0.8142318547384314</v>
      </c>
      <c r="AN61" s="7" t="n">
        <v>0.6399520241288016</v>
      </c>
      <c r="AO61" s="7" t="n">
        <v>0.8043142232801015</v>
      </c>
      <c r="AP61" s="7" t="n">
        <v>0.5791036469005206</v>
      </c>
      <c r="AQ61" s="7" t="n">
        <v>0.9999249425938375</v>
      </c>
      <c r="AR61" s="7" t="n">
        <v>0.3397127180585624</v>
      </c>
      <c r="AS61" s="7" t="n">
        <v>0.6593916463117184</v>
      </c>
      <c r="AT61" s="7" t="n">
        <v>0.6757603846913086</v>
      </c>
      <c r="AU61" s="7" t="n">
        <v>0.2688978929543865</v>
      </c>
      <c r="AV61" s="7" t="n">
        <v>0.8434423052594044</v>
      </c>
      <c r="AW61" s="7" t="n">
        <v>0.8630872201489203</v>
      </c>
      <c r="AX61" s="7" t="n">
        <v>0.5992879389092352</v>
      </c>
      <c r="AY61" s="7" t="n">
        <v>0.9462228220168523</v>
      </c>
      <c r="AZ61" s="7" t="n">
        <v>0.8141800059376357</v>
      </c>
      <c r="BA61" s="7" t="n">
        <v>0.8750493603746916</v>
      </c>
      <c r="BB61" s="7" t="n">
        <v>0.7046572634460755</v>
      </c>
      <c r="BC61" s="7" t="n">
        <v>0.4287652816159083</v>
      </c>
      <c r="BD61" s="7" t="n">
        <v>0.8137672374553452</v>
      </c>
      <c r="BE61" s="7" t="n">
        <v>0.9091955834871666</v>
      </c>
      <c r="BF61" s="7" t="n">
        <v>0.6592043993030835</v>
      </c>
      <c r="BG61" s="7" t="n">
        <v>0.6424886575375308</v>
      </c>
      <c r="BH61" s="7" t="n">
        <v>0.7581154024526919</v>
      </c>
      <c r="BI61" s="7" t="n">
        <v>0.5840195419136553</v>
      </c>
      <c r="BJ61" s="7" t="n">
        <v>1</v>
      </c>
      <c r="BK61" s="7" t="n">
        <v>0.8275149737856572</v>
      </c>
      <c r="BL61" s="7" t="n">
        <v>0.8673097796830932</v>
      </c>
      <c r="BM61" s="7" t="n">
        <v>0.8751396873834127</v>
      </c>
      <c r="BN61" s="7" t="n">
        <v>0.6552439473256235</v>
      </c>
      <c r="BO61" s="7" t="n">
        <v>0.6700985518336163</v>
      </c>
      <c r="BP61" s="7" t="n">
        <v>0.8756575444474526</v>
      </c>
      <c r="BQ61" s="7" t="n">
        <v>0.6645748267915836</v>
      </c>
      <c r="BR61" s="7" t="n">
        <v>0.8173716027846715</v>
      </c>
      <c r="BS61" s="7" t="n">
        <v>0.9019436454211062</v>
      </c>
      <c r="BT61" s="7" t="n">
        <v>0.8613661435875133</v>
      </c>
      <c r="BU61" s="7" t="n">
        <v>0.8670969451190903</v>
      </c>
      <c r="BV61" s="7" t="n">
        <v>0.331960180243294</v>
      </c>
      <c r="BW61" s="7" t="n">
        <v>0.8541207562201896</v>
      </c>
      <c r="BX61" s="7" t="n">
        <v>0.8408264330355104</v>
      </c>
      <c r="BY61" s="7" t="n">
        <v>0.8378334082039516</v>
      </c>
      <c r="BZ61" s="7" t="n">
        <v>0.5491461480587393</v>
      </c>
      <c r="CA61" s="7" t="n">
        <v>0.8307613097723564</v>
      </c>
      <c r="CB61" s="7" t="n">
        <v>0.8074830230961573</v>
      </c>
      <c r="CC61" s="7" t="n">
        <v>0.6718865727099322</v>
      </c>
      <c r="CD61" s="7" t="n">
        <v>0.3887514781999397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0.768639482251062</v>
      </c>
      <c r="D62" s="7" t="n">
        <v>0.6957964451967504</v>
      </c>
      <c r="E62" s="7" t="n">
        <v>0.4276968522803325</v>
      </c>
      <c r="F62" s="7" t="n">
        <v>0.6240319849709519</v>
      </c>
      <c r="G62" s="7" t="n">
        <v>0.3822295730748905</v>
      </c>
      <c r="H62" s="7" t="n">
        <v>0.3558798815044071</v>
      </c>
      <c r="I62" s="7" t="n">
        <v>0.5864478458202725</v>
      </c>
      <c r="J62" s="7" t="n">
        <v>0.7003406257983478</v>
      </c>
      <c r="K62" s="7" t="n">
        <v>0.7530835510301132</v>
      </c>
      <c r="L62" s="7" t="n">
        <v>0.8803801446127064</v>
      </c>
      <c r="M62" s="7" t="n">
        <v>0.8312197793988263</v>
      </c>
      <c r="N62" s="7" t="n">
        <v>0.5880804662760246</v>
      </c>
      <c r="O62" s="7" t="n">
        <v>0.7450566714592164</v>
      </c>
      <c r="P62" s="7" t="n">
        <v>0.8464596526432826</v>
      </c>
      <c r="Q62" s="7" t="n">
        <v>0.8913733202945811</v>
      </c>
      <c r="R62" s="7" t="n">
        <v>0.7046909142135689</v>
      </c>
      <c r="S62" s="7" t="n">
        <v>0.8470705266283619</v>
      </c>
      <c r="T62" s="7" t="n">
        <v>0.7894984557584709</v>
      </c>
      <c r="U62" s="7" t="n">
        <v>0.6620443309197085</v>
      </c>
      <c r="V62" s="7" t="n">
        <v>0.5342974402300962</v>
      </c>
      <c r="W62" s="7" t="n">
        <v>0.2898992690912043</v>
      </c>
      <c r="X62" s="7" t="n">
        <v>0.620083205235365</v>
      </c>
      <c r="Y62" s="7" t="n">
        <v>0.6878759263218733</v>
      </c>
      <c r="Z62" s="7" t="n">
        <v>0.6667409105194515</v>
      </c>
      <c r="AA62" s="7" t="n">
        <v>0.8312427327631184</v>
      </c>
      <c r="AB62" s="7" t="n">
        <v>0.7165434426595741</v>
      </c>
      <c r="AC62" s="7" t="n">
        <v>0.4242836304789365</v>
      </c>
      <c r="AD62" s="7" t="n">
        <v>0.8799404467071638</v>
      </c>
      <c r="AE62" s="7" t="n">
        <v>0.8060443307213794</v>
      </c>
      <c r="AF62" s="7" t="n">
        <v>0.8254602874586126</v>
      </c>
      <c r="AG62" s="7" t="n">
        <v>0.6408460164849246</v>
      </c>
      <c r="AH62" s="7" t="n">
        <v>0.8020614440710737</v>
      </c>
      <c r="AI62" s="7" t="n">
        <v>0.55973822632077</v>
      </c>
      <c r="AJ62" s="7" t="n">
        <v>0.6375901986412447</v>
      </c>
      <c r="AK62" s="7" t="n">
        <v>0.7758327448771873</v>
      </c>
      <c r="AL62" s="7" t="n">
        <v>0.851443457442821</v>
      </c>
      <c r="AM62" s="7" t="n">
        <v>0.9880039708208115</v>
      </c>
      <c r="AN62" s="7" t="n">
        <v>0.7113685675299175</v>
      </c>
      <c r="AO62" s="7" t="n">
        <v>0.9747874947808002</v>
      </c>
      <c r="AP62" s="7" t="n">
        <v>0.5615875473953309</v>
      </c>
      <c r="AQ62" s="7" t="n">
        <v>0.8244567419229338</v>
      </c>
      <c r="AR62" s="7" t="n">
        <v>0.2545753992577529</v>
      </c>
      <c r="AS62" s="7" t="n">
        <v>0.5741772011548515</v>
      </c>
      <c r="AT62" s="7" t="n">
        <v>0.6092974498699307</v>
      </c>
      <c r="AU62" s="7" t="n">
        <v>0.3127665789273447</v>
      </c>
      <c r="AV62" s="7" t="n">
        <v>0.7812320059542157</v>
      </c>
      <c r="AW62" s="7" t="n">
        <v>0.8591924815838931</v>
      </c>
      <c r="AX62" s="7" t="n">
        <v>0.6137023575965336</v>
      </c>
      <c r="AY62" s="7" t="n">
        <v>0.8429867082508428</v>
      </c>
      <c r="AZ62" s="7" t="n">
        <v>0.8379860517860266</v>
      </c>
      <c r="BA62" s="7" t="n">
        <v>0.866868603907289</v>
      </c>
      <c r="BB62" s="7" t="n">
        <v>0.7060269671371675</v>
      </c>
      <c r="BC62" s="7" t="n">
        <v>0.5776784513767105</v>
      </c>
      <c r="BD62" s="7" t="n">
        <v>0.8414011628604052</v>
      </c>
      <c r="BE62" s="7" t="n">
        <v>0.8742952921615962</v>
      </c>
      <c r="BF62" s="7" t="n">
        <v>0.6409685583789492</v>
      </c>
      <c r="BG62" s="7" t="n">
        <v>0.6240907067464424</v>
      </c>
      <c r="BH62" s="7" t="n">
        <v>0.805862315890999</v>
      </c>
      <c r="BI62" s="7" t="n">
        <v>0.6651980351881519</v>
      </c>
      <c r="BJ62" s="7" t="n">
        <v>0.8275149737856572</v>
      </c>
      <c r="BK62" s="7" t="n">
        <v>1</v>
      </c>
      <c r="BL62" s="7" t="n">
        <v>0.8641962901830936</v>
      </c>
      <c r="BM62" s="7" t="n">
        <v>0.874085339763765</v>
      </c>
      <c r="BN62" s="7" t="n">
        <v>0.5941706395363945</v>
      </c>
      <c r="BO62" s="7" t="n">
        <v>0.6687570392797082</v>
      </c>
      <c r="BP62" s="7" t="n">
        <v>0.8416637124127769</v>
      </c>
      <c r="BQ62" s="7" t="n">
        <v>0.6720458953223468</v>
      </c>
      <c r="BR62" s="7" t="n">
        <v>0.8801292690685115</v>
      </c>
      <c r="BS62" s="7" t="n">
        <v>0.8385492444315567</v>
      </c>
      <c r="BT62" s="7" t="n">
        <v>0.8479106851427911</v>
      </c>
      <c r="BU62" s="7" t="n">
        <v>0.851423133781402</v>
      </c>
      <c r="BV62" s="7" t="n">
        <v>0.3492468452952703</v>
      </c>
      <c r="BW62" s="7" t="n">
        <v>0.8302655878444989</v>
      </c>
      <c r="BX62" s="7" t="n">
        <v>0.8202529680148514</v>
      </c>
      <c r="BY62" s="7" t="n">
        <v>0.8247889239445271</v>
      </c>
      <c r="BZ62" s="7" t="n">
        <v>0.5342200334687602</v>
      </c>
      <c r="CA62" s="7" t="n">
        <v>0.8139506665003163</v>
      </c>
      <c r="CB62" s="7" t="n">
        <v>0.8258267978146473</v>
      </c>
      <c r="CC62" s="7" t="n">
        <v>0.6753649866669436</v>
      </c>
      <c r="CD62" s="7" t="n">
        <v>0.414411986018218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0.80393225232993</v>
      </c>
      <c r="D63" s="7" t="n">
        <v>0.7875763129331411</v>
      </c>
      <c r="E63" s="7" t="n">
        <v>0.4065763507658728</v>
      </c>
      <c r="F63" s="7" t="n">
        <v>0.7422305590526558</v>
      </c>
      <c r="G63" s="7" t="n">
        <v>0.4673586560694246</v>
      </c>
      <c r="H63" s="7" t="n">
        <v>0.4418467411913484</v>
      </c>
      <c r="I63" s="7" t="n">
        <v>0.4896256525779584</v>
      </c>
      <c r="J63" s="7" t="n">
        <v>0.8089680102566938</v>
      </c>
      <c r="K63" s="7" t="n">
        <v>0.8466842751046681</v>
      </c>
      <c r="L63" s="7" t="n">
        <v>0.9249729330449441</v>
      </c>
      <c r="M63" s="7" t="n">
        <v>0.7962893062266023</v>
      </c>
      <c r="N63" s="7" t="n">
        <v>0.7333820827443177</v>
      </c>
      <c r="O63" s="7" t="n">
        <v>0.6818034928478022</v>
      </c>
      <c r="P63" s="7" t="n">
        <v>0.8644359432188767</v>
      </c>
      <c r="Q63" s="7" t="n">
        <v>0.8721907539311153</v>
      </c>
      <c r="R63" s="7" t="n">
        <v>0.7141280740219665</v>
      </c>
      <c r="S63" s="7" t="n">
        <v>0.8247509963515121</v>
      </c>
      <c r="T63" s="7" t="n">
        <v>0.853898170378818</v>
      </c>
      <c r="U63" s="7" t="n">
        <v>0.7011826875368588</v>
      </c>
      <c r="V63" s="7" t="n">
        <v>0.5252303395116732</v>
      </c>
      <c r="W63" s="7" t="n">
        <v>0.2106472812487479</v>
      </c>
      <c r="X63" s="7" t="n">
        <v>0.730652594537848</v>
      </c>
      <c r="Y63" s="7" t="n">
        <v>0.6896694212432993</v>
      </c>
      <c r="Z63" s="7" t="n">
        <v>0.5746863542738956</v>
      </c>
      <c r="AA63" s="7" t="n">
        <v>0.8516194784027721</v>
      </c>
      <c r="AB63" s="7" t="n">
        <v>0.6907403055060486</v>
      </c>
      <c r="AC63" s="7" t="n">
        <v>0.5008860415855388</v>
      </c>
      <c r="AD63" s="7" t="n">
        <v>0.9673941011292811</v>
      </c>
      <c r="AE63" s="7" t="n">
        <v>0.8861697749647747</v>
      </c>
      <c r="AF63" s="7" t="n">
        <v>0.8855908922516958</v>
      </c>
      <c r="AG63" s="7" t="n">
        <v>0.7346552056647684</v>
      </c>
      <c r="AH63" s="7" t="n">
        <v>0.8940258461174104</v>
      </c>
      <c r="AI63" s="7" t="n">
        <v>0.6220490444856548</v>
      </c>
      <c r="AJ63" s="7" t="n">
        <v>0.6422212265703976</v>
      </c>
      <c r="AK63" s="7" t="n">
        <v>0.868892635088598</v>
      </c>
      <c r="AL63" s="7" t="n">
        <v>0.8592794397636572</v>
      </c>
      <c r="AM63" s="7" t="n">
        <v>0.8361611793170757</v>
      </c>
      <c r="AN63" s="7" t="n">
        <v>0.7433105911403128</v>
      </c>
      <c r="AO63" s="7" t="n">
        <v>0.819373038731804</v>
      </c>
      <c r="AP63" s="7" t="n">
        <v>0.6139098756286627</v>
      </c>
      <c r="AQ63" s="7" t="n">
        <v>0.8642118192715544</v>
      </c>
      <c r="AR63" s="7" t="n">
        <v>0.335889195551453</v>
      </c>
      <c r="AS63" s="7" t="n">
        <v>0.7196314479087966</v>
      </c>
      <c r="AT63" s="7" t="n">
        <v>0.6666193355796396</v>
      </c>
      <c r="AU63" s="7" t="n">
        <v>0.2709855269208682</v>
      </c>
      <c r="AV63" s="7" t="n">
        <v>0.8594030022645154</v>
      </c>
      <c r="AW63" s="7" t="n">
        <v>0.8184569605771692</v>
      </c>
      <c r="AX63" s="7" t="n">
        <v>0.6086142743193957</v>
      </c>
      <c r="AY63" s="7" t="n">
        <v>0.846821346858319</v>
      </c>
      <c r="AZ63" s="7" t="n">
        <v>0.9023255132225904</v>
      </c>
      <c r="BA63" s="7" t="n">
        <v>0.9825084085075504</v>
      </c>
      <c r="BB63" s="7" t="n">
        <v>0.7737447507932814</v>
      </c>
      <c r="BC63" s="7" t="n">
        <v>0.4985855629915057</v>
      </c>
      <c r="BD63" s="7" t="n">
        <v>0.9255704413968463</v>
      </c>
      <c r="BE63" s="7" t="n">
        <v>0.9749232040655207</v>
      </c>
      <c r="BF63" s="7" t="n">
        <v>0.6434404560850924</v>
      </c>
      <c r="BG63" s="7" t="n">
        <v>0.6087731620867348</v>
      </c>
      <c r="BH63" s="7" t="n">
        <v>0.8704733284129987</v>
      </c>
      <c r="BI63" s="7" t="n">
        <v>0.6956141085548952</v>
      </c>
      <c r="BJ63" s="7" t="n">
        <v>0.8673097796830932</v>
      </c>
      <c r="BK63" s="7" t="n">
        <v>0.8641962901830936</v>
      </c>
      <c r="BL63" s="7" t="n">
        <v>1</v>
      </c>
      <c r="BM63" s="7" t="n">
        <v>0.9540626005963271</v>
      </c>
      <c r="BN63" s="7" t="n">
        <v>0.7360629587646506</v>
      </c>
      <c r="BO63" s="7" t="n">
        <v>0.6691078598013726</v>
      </c>
      <c r="BP63" s="7" t="n">
        <v>0.8171612477837592</v>
      </c>
      <c r="BQ63" s="7" t="n">
        <v>0.6563299549300907</v>
      </c>
      <c r="BR63" s="7" t="n">
        <v>0.9245403768979612</v>
      </c>
      <c r="BS63" s="7" t="n">
        <v>0.9443032209876093</v>
      </c>
      <c r="BT63" s="7" t="n">
        <v>0.9899298647081191</v>
      </c>
      <c r="BU63" s="7" t="n">
        <v>0.9795885301766157</v>
      </c>
      <c r="BV63" s="7" t="n">
        <v>0.3971885266828836</v>
      </c>
      <c r="BW63" s="7" t="n">
        <v>0.9380739414766648</v>
      </c>
      <c r="BX63" s="7" t="n">
        <v>0.9387848029410114</v>
      </c>
      <c r="BY63" s="7" t="n">
        <v>0.8827149670239447</v>
      </c>
      <c r="BZ63" s="7" t="n">
        <v>0.6012263165766827</v>
      </c>
      <c r="CA63" s="7" t="n">
        <v>0.9308820800193</v>
      </c>
      <c r="CB63" s="7" t="n">
        <v>0.8771154291069015</v>
      </c>
      <c r="CC63" s="7" t="n">
        <v>0.6623005677264066</v>
      </c>
      <c r="CD63" s="7" t="n">
        <v>0.4299788002909914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0.8623070803033802</v>
      </c>
      <c r="D64" s="7" t="n">
        <v>0.8402396322742871</v>
      </c>
      <c r="E64" s="7" t="n">
        <v>0.4894141532880622</v>
      </c>
      <c r="F64" s="7" t="n">
        <v>0.791727850899173</v>
      </c>
      <c r="G64" s="7" t="n">
        <v>0.5623082239652911</v>
      </c>
      <c r="H64" s="7" t="n">
        <v>0.5346865373273543</v>
      </c>
      <c r="I64" s="7" t="n">
        <v>0.544097604421612</v>
      </c>
      <c r="J64" s="7" t="n">
        <v>0.8519939695798927</v>
      </c>
      <c r="K64" s="7" t="n">
        <v>0.8956230203840736</v>
      </c>
      <c r="L64" s="7" t="n">
        <v>0.9299516312568241</v>
      </c>
      <c r="M64" s="7" t="n">
        <v>0.8203678135254122</v>
      </c>
      <c r="N64" s="7" t="n">
        <v>0.7348996155678745</v>
      </c>
      <c r="O64" s="7" t="n">
        <v>0.7269511591924289</v>
      </c>
      <c r="P64" s="7" t="n">
        <v>0.8706105600043006</v>
      </c>
      <c r="Q64" s="7" t="n">
        <v>0.9108703150992074</v>
      </c>
      <c r="R64" s="7" t="n">
        <v>0.7511375417605012</v>
      </c>
      <c r="S64" s="7" t="n">
        <v>0.884902672278438</v>
      </c>
      <c r="T64" s="7" t="n">
        <v>0.9066530826159471</v>
      </c>
      <c r="U64" s="7" t="n">
        <v>0.7960270912411216</v>
      </c>
      <c r="V64" s="7" t="n">
        <v>0.5960118638300919</v>
      </c>
      <c r="W64" s="7" t="n">
        <v>0.2527370749350664</v>
      </c>
      <c r="X64" s="7" t="n">
        <v>0.751968850896319</v>
      </c>
      <c r="Y64" s="7" t="n">
        <v>0.7871149293153218</v>
      </c>
      <c r="Z64" s="7" t="n">
        <v>0.6354222265199845</v>
      </c>
      <c r="AA64" s="7" t="n">
        <v>0.8596208547081032</v>
      </c>
      <c r="AB64" s="7" t="n">
        <v>0.7876075729159955</v>
      </c>
      <c r="AC64" s="7" t="n">
        <v>0.5918111370579077</v>
      </c>
      <c r="AD64" s="7" t="n">
        <v>0.9768778459702</v>
      </c>
      <c r="AE64" s="7" t="n">
        <v>0.933107826673988</v>
      </c>
      <c r="AF64" s="7" t="n">
        <v>0.9015589163521976</v>
      </c>
      <c r="AG64" s="7" t="n">
        <v>0.7820419005942942</v>
      </c>
      <c r="AH64" s="7" t="n">
        <v>0.933146343219573</v>
      </c>
      <c r="AI64" s="7" t="n">
        <v>0.711293771033728</v>
      </c>
      <c r="AJ64" s="7" t="n">
        <v>0.7562709432410971</v>
      </c>
      <c r="AK64" s="7" t="n">
        <v>0.9118342017876253</v>
      </c>
      <c r="AL64" s="7" t="n">
        <v>0.8600029307527378</v>
      </c>
      <c r="AM64" s="7" t="n">
        <v>0.8388064336631138</v>
      </c>
      <c r="AN64" s="7" t="n">
        <v>0.8071581203162697</v>
      </c>
      <c r="AO64" s="7" t="n">
        <v>0.7991881256251906</v>
      </c>
      <c r="AP64" s="7" t="n">
        <v>0.7066220623784264</v>
      </c>
      <c r="AQ64" s="7" t="n">
        <v>0.8713921618946731</v>
      </c>
      <c r="AR64" s="7" t="n">
        <v>0.4189734167610461</v>
      </c>
      <c r="AS64" s="7" t="n">
        <v>0.7048959240875328</v>
      </c>
      <c r="AT64" s="7" t="n">
        <v>0.739835801551939</v>
      </c>
      <c r="AU64" s="7" t="n">
        <v>0.3049679039246933</v>
      </c>
      <c r="AV64" s="7" t="n">
        <v>0.9058369797074192</v>
      </c>
      <c r="AW64" s="7" t="n">
        <v>0.8618717376689783</v>
      </c>
      <c r="AX64" s="7" t="n">
        <v>0.6813643564218639</v>
      </c>
      <c r="AY64" s="7" t="n">
        <v>0.8535519550769997</v>
      </c>
      <c r="AZ64" s="7" t="n">
        <v>0.9444163147896641</v>
      </c>
      <c r="BA64" s="7" t="n">
        <v>0.9700067427648269</v>
      </c>
      <c r="BB64" s="7" t="n">
        <v>0.8147576887777149</v>
      </c>
      <c r="BC64" s="7" t="n">
        <v>0.5696068951458476</v>
      </c>
      <c r="BD64" s="7" t="n">
        <v>0.956858700921279</v>
      </c>
      <c r="BE64" s="7" t="n">
        <v>0.9482819312994554</v>
      </c>
      <c r="BF64" s="7" t="n">
        <v>0.7438454521741328</v>
      </c>
      <c r="BG64" s="7" t="n">
        <v>0.7237009969173062</v>
      </c>
      <c r="BH64" s="7" t="n">
        <v>0.9063960661996024</v>
      </c>
      <c r="BI64" s="7" t="n">
        <v>0.7660441191326145</v>
      </c>
      <c r="BJ64" s="7" t="n">
        <v>0.8751396873834127</v>
      </c>
      <c r="BK64" s="7" t="n">
        <v>0.874085339763765</v>
      </c>
      <c r="BL64" s="7" t="n">
        <v>0.9540626005963271</v>
      </c>
      <c r="BM64" s="7" t="n">
        <v>1</v>
      </c>
      <c r="BN64" s="7" t="n">
        <v>0.7560773335093761</v>
      </c>
      <c r="BO64" s="7" t="n">
        <v>0.7724289525700804</v>
      </c>
      <c r="BP64" s="7" t="n">
        <v>0.8084244867921687</v>
      </c>
      <c r="BQ64" s="7" t="n">
        <v>0.7593449422125802</v>
      </c>
      <c r="BR64" s="7" t="n">
        <v>0.9473162882159508</v>
      </c>
      <c r="BS64" s="7" t="n">
        <v>0.976840852200979</v>
      </c>
      <c r="BT64" s="7" t="n">
        <v>0.9650430940736517</v>
      </c>
      <c r="BU64" s="7" t="n">
        <v>0.9650740720104949</v>
      </c>
      <c r="BV64" s="7" t="n">
        <v>0.4543417124147285</v>
      </c>
      <c r="BW64" s="7" t="n">
        <v>0.9146466924301563</v>
      </c>
      <c r="BX64" s="7" t="n">
        <v>0.9140774022386494</v>
      </c>
      <c r="BY64" s="7" t="n">
        <v>0.8976217071809823</v>
      </c>
      <c r="BZ64" s="7" t="n">
        <v>0.6940343092114284</v>
      </c>
      <c r="CA64" s="7" t="n">
        <v>0.9119667036245939</v>
      </c>
      <c r="CB64" s="7" t="n">
        <v>0.9124143033231996</v>
      </c>
      <c r="CC64" s="7" t="n">
        <v>0.7476630446994249</v>
      </c>
      <c r="CD64" s="7" t="n">
        <v>0.5077096394980948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0.8452892674079765</v>
      </c>
      <c r="D65" s="7" t="n">
        <v>0.8891740127935187</v>
      </c>
      <c r="E65" s="7" t="n">
        <v>0.5626787056352122</v>
      </c>
      <c r="F65" s="7" t="n">
        <v>0.9017412212593823</v>
      </c>
      <c r="G65" s="7" t="n">
        <v>0.6901046764547837</v>
      </c>
      <c r="H65" s="7" t="n">
        <v>0.6767672720868657</v>
      </c>
      <c r="I65" s="7" t="n">
        <v>0.4886158576049646</v>
      </c>
      <c r="J65" s="7" t="n">
        <v>0.9397351506925208</v>
      </c>
      <c r="K65" s="7" t="n">
        <v>0.8975167921884596</v>
      </c>
      <c r="L65" s="7" t="n">
        <v>0.6574601722530856</v>
      </c>
      <c r="M65" s="7" t="n">
        <v>0.6835571580006893</v>
      </c>
      <c r="N65" s="7" t="n">
        <v>0.9671162633398601</v>
      </c>
      <c r="O65" s="7" t="n">
        <v>0.5568123421517038</v>
      </c>
      <c r="P65" s="7" t="n">
        <v>0.6118336126381385</v>
      </c>
      <c r="Q65" s="7" t="n">
        <v>0.7124707292644659</v>
      </c>
      <c r="R65" s="7" t="n">
        <v>0.7268073596699763</v>
      </c>
      <c r="S65" s="7" t="n">
        <v>0.7676786311471002</v>
      </c>
      <c r="T65" s="7" t="n">
        <v>0.8775233600628993</v>
      </c>
      <c r="U65" s="7" t="n">
        <v>0.7108376541328825</v>
      </c>
      <c r="V65" s="7" t="n">
        <v>0.6420376142940176</v>
      </c>
      <c r="W65" s="7" t="n">
        <v>0.3344795976504221</v>
      </c>
      <c r="X65" s="7" t="n">
        <v>0.9627906246823856</v>
      </c>
      <c r="Y65" s="7" t="n">
        <v>0.6815980604430955</v>
      </c>
      <c r="Z65" s="7" t="n">
        <v>0.59700575818545</v>
      </c>
      <c r="AA65" s="7" t="n">
        <v>0.6022962382285731</v>
      </c>
      <c r="AB65" s="7" t="n">
        <v>0.6573725211119761</v>
      </c>
      <c r="AC65" s="7" t="n">
        <v>0.7010572018774899</v>
      </c>
      <c r="AD65" s="7" t="n">
        <v>0.7354678127993699</v>
      </c>
      <c r="AE65" s="7" t="n">
        <v>0.7364116493596817</v>
      </c>
      <c r="AF65" s="7" t="n">
        <v>0.6398640661077789</v>
      </c>
      <c r="AG65" s="7" t="n">
        <v>0.9341806858409175</v>
      </c>
      <c r="AH65" s="7" t="n">
        <v>0.8697927311770635</v>
      </c>
      <c r="AI65" s="7" t="n">
        <v>0.6827528737676856</v>
      </c>
      <c r="AJ65" s="7" t="n">
        <v>0.5765216166773904</v>
      </c>
      <c r="AK65" s="7" t="n">
        <v>0.7118386993656397</v>
      </c>
      <c r="AL65" s="7" t="n">
        <v>0.5797268207070833</v>
      </c>
      <c r="AM65" s="7" t="n">
        <v>0.5594207049902979</v>
      </c>
      <c r="AN65" s="7" t="n">
        <v>0.7597176315610423</v>
      </c>
      <c r="AO65" s="7" t="n">
        <v>0.5163259898873133</v>
      </c>
      <c r="AP65" s="7" t="n">
        <v>0.6733831394072312</v>
      </c>
      <c r="AQ65" s="7" t="n">
        <v>0.6524964725298544</v>
      </c>
      <c r="AR65" s="7" t="n">
        <v>0.6035238049729018</v>
      </c>
      <c r="AS65" s="7" t="n">
        <v>0.9373227737476526</v>
      </c>
      <c r="AT65" s="7" t="n">
        <v>0.6942680859476765</v>
      </c>
      <c r="AU65" s="7" t="n">
        <v>0.3873095452802193</v>
      </c>
      <c r="AV65" s="7" t="n">
        <v>0.8864712772478669</v>
      </c>
      <c r="AW65" s="7" t="n">
        <v>0.6693768493379149</v>
      </c>
      <c r="AX65" s="7" t="n">
        <v>0.649880012562754</v>
      </c>
      <c r="AY65" s="7" t="n">
        <v>0.5927089103942659</v>
      </c>
      <c r="AZ65" s="7" t="n">
        <v>0.7328529489869</v>
      </c>
      <c r="BA65" s="7" t="n">
        <v>0.7259204442419938</v>
      </c>
      <c r="BB65" s="7" t="n">
        <v>0.8936329143962785</v>
      </c>
      <c r="BC65" s="7" t="n">
        <v>0.5183344444996336</v>
      </c>
      <c r="BD65" s="7" t="n">
        <v>0.7431722883874079</v>
      </c>
      <c r="BE65" s="7" t="n">
        <v>0.7219292068406356</v>
      </c>
      <c r="BF65" s="7" t="n">
        <v>0.6035819887069709</v>
      </c>
      <c r="BG65" s="7" t="n">
        <v>0.5886477959038349</v>
      </c>
      <c r="BH65" s="7" t="n">
        <v>0.7119455734847678</v>
      </c>
      <c r="BI65" s="7" t="n">
        <v>0.7187712302271658</v>
      </c>
      <c r="BJ65" s="7" t="n">
        <v>0.6552439473256235</v>
      </c>
      <c r="BK65" s="7" t="n">
        <v>0.5941706395363945</v>
      </c>
      <c r="BL65" s="7" t="n">
        <v>0.7360629587646506</v>
      </c>
      <c r="BM65" s="7" t="n">
        <v>0.7560773335093761</v>
      </c>
      <c r="BN65" s="7" t="n">
        <v>1</v>
      </c>
      <c r="BO65" s="7" t="n">
        <v>0.6871736368246811</v>
      </c>
      <c r="BP65" s="7" t="n">
        <v>0.492414857653206</v>
      </c>
      <c r="BQ65" s="7" t="n">
        <v>0.5753593207254097</v>
      </c>
      <c r="BR65" s="7" t="n">
        <v>0.7627996640884619</v>
      </c>
      <c r="BS65" s="7" t="n">
        <v>0.7710818985586385</v>
      </c>
      <c r="BT65" s="7" t="n">
        <v>0.75675230834045</v>
      </c>
      <c r="BU65" s="7" t="n">
        <v>0.7333573616470888</v>
      </c>
      <c r="BV65" s="7" t="n">
        <v>0.5484481230544564</v>
      </c>
      <c r="BW65" s="7" t="n">
        <v>0.6406665701538334</v>
      </c>
      <c r="BX65" s="7" t="n">
        <v>0.6323140467083135</v>
      </c>
      <c r="BY65" s="7" t="n">
        <v>0.8228374501483342</v>
      </c>
      <c r="BZ65" s="7" t="n">
        <v>0.7200410865473432</v>
      </c>
      <c r="CA65" s="7" t="n">
        <v>0.6272058747437231</v>
      </c>
      <c r="CB65" s="7" t="n">
        <v>0.693507947322478</v>
      </c>
      <c r="CC65" s="7" t="n">
        <v>0.6767704937594765</v>
      </c>
      <c r="CD65" s="7" t="n">
        <v>0.6257379229544994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0.7454144616084191</v>
      </c>
      <c r="D66" s="7" t="n">
        <v>0.7271135933357269</v>
      </c>
      <c r="E66" s="7" t="n">
        <v>0.4924777133515091</v>
      </c>
      <c r="F66" s="7" t="n">
        <v>0.6913759124930212</v>
      </c>
      <c r="G66" s="7" t="n">
        <v>0.4995659903390299</v>
      </c>
      <c r="H66" s="7" t="n">
        <v>0.4833902423510273</v>
      </c>
      <c r="I66" s="7" t="n">
        <v>0.4242006711495185</v>
      </c>
      <c r="J66" s="7" t="n">
        <v>0.8440352189444751</v>
      </c>
      <c r="K66" s="7" t="n">
        <v>0.7757909258894529</v>
      </c>
      <c r="L66" s="7" t="n">
        <v>0.7360076832544747</v>
      </c>
      <c r="M66" s="7" t="n">
        <v>0.7148161160275608</v>
      </c>
      <c r="N66" s="7" t="n">
        <v>0.6845852561866619</v>
      </c>
      <c r="O66" s="7" t="n">
        <v>0.5470528213108548</v>
      </c>
      <c r="P66" s="7" t="n">
        <v>0.6519222087396209</v>
      </c>
      <c r="Q66" s="7" t="n">
        <v>0.748467011255125</v>
      </c>
      <c r="R66" s="7" t="n">
        <v>0.6451170447864285</v>
      </c>
      <c r="S66" s="7" t="n">
        <v>0.7680912599487281</v>
      </c>
      <c r="T66" s="7" t="n">
        <v>0.7864441722076116</v>
      </c>
      <c r="U66" s="7" t="n">
        <v>0.970278129562974</v>
      </c>
      <c r="V66" s="7" t="n">
        <v>0.565574018797899</v>
      </c>
      <c r="W66" s="7" t="n">
        <v>0.2051390579879346</v>
      </c>
      <c r="X66" s="7" t="n">
        <v>0.7124858917021213</v>
      </c>
      <c r="Y66" s="7" t="n">
        <v>0.9809110978406302</v>
      </c>
      <c r="Z66" s="7" t="n">
        <v>0.6142258008158271</v>
      </c>
      <c r="AA66" s="7" t="n">
        <v>0.6456143359282814</v>
      </c>
      <c r="AB66" s="7" t="n">
        <v>0.9711784875695156</v>
      </c>
      <c r="AC66" s="7" t="n">
        <v>0.5219811630952887</v>
      </c>
      <c r="AD66" s="7" t="n">
        <v>0.6906633879726165</v>
      </c>
      <c r="AE66" s="7" t="n">
        <v>0.8011603001513319</v>
      </c>
      <c r="AF66" s="7" t="n">
        <v>0.6729032095378382</v>
      </c>
      <c r="AG66" s="7" t="n">
        <v>0.7175243157072659</v>
      </c>
      <c r="AH66" s="7" t="n">
        <v>0.7994083944346465</v>
      </c>
      <c r="AI66" s="7" t="n">
        <v>0.5309156993955189</v>
      </c>
      <c r="AJ66" s="7" t="n">
        <v>0.9444011876147309</v>
      </c>
      <c r="AK66" s="7" t="n">
        <v>0.7728601536354565</v>
      </c>
      <c r="AL66" s="7" t="n">
        <v>0.6303202948211368</v>
      </c>
      <c r="AM66" s="7" t="n">
        <v>0.646670510913684</v>
      </c>
      <c r="AN66" s="7" t="n">
        <v>0.6810417041395831</v>
      </c>
      <c r="AO66" s="7" t="n">
        <v>0.615693198466817</v>
      </c>
      <c r="AP66" s="7" t="n">
        <v>0.5257274627976367</v>
      </c>
      <c r="AQ66" s="7" t="n">
        <v>0.6663611649882838</v>
      </c>
      <c r="AR66" s="7" t="n">
        <v>0.4253232735263479</v>
      </c>
      <c r="AS66" s="7" t="n">
        <v>0.634366192916115</v>
      </c>
      <c r="AT66" s="7" t="n">
        <v>0.9176687906486035</v>
      </c>
      <c r="AU66" s="7" t="n">
        <v>0.2466345960179603</v>
      </c>
      <c r="AV66" s="7" t="n">
        <v>0.78923894810421</v>
      </c>
      <c r="AW66" s="7" t="n">
        <v>0.6814230366603885</v>
      </c>
      <c r="AX66" s="7" t="n">
        <v>0.6110350205755986</v>
      </c>
      <c r="AY66" s="7" t="n">
        <v>0.6414483250767605</v>
      </c>
      <c r="AZ66" s="7" t="n">
        <v>0.6703434290909577</v>
      </c>
      <c r="BA66" s="7" t="n">
        <v>0.6653420571000119</v>
      </c>
      <c r="BB66" s="7" t="n">
        <v>0.7171146539669145</v>
      </c>
      <c r="BC66" s="7" t="n">
        <v>0.5201457126088959</v>
      </c>
      <c r="BD66" s="7" t="n">
        <v>0.6805707692589961</v>
      </c>
      <c r="BE66" s="7" t="n">
        <v>0.6671964635466633</v>
      </c>
      <c r="BF66" s="7" t="n">
        <v>0.9692137501048038</v>
      </c>
      <c r="BG66" s="7" t="n">
        <v>0.9634105726883133</v>
      </c>
      <c r="BH66" s="7" t="n">
        <v>0.6784439813623977</v>
      </c>
      <c r="BI66" s="7" t="n">
        <v>0.7136482624848435</v>
      </c>
      <c r="BJ66" s="7" t="n">
        <v>0.6700985518336163</v>
      </c>
      <c r="BK66" s="7" t="n">
        <v>0.6687570392797082</v>
      </c>
      <c r="BL66" s="7" t="n">
        <v>0.6691078598013726</v>
      </c>
      <c r="BM66" s="7" t="n">
        <v>0.7724289525700804</v>
      </c>
      <c r="BN66" s="7" t="n">
        <v>0.6871736368246811</v>
      </c>
      <c r="BO66" s="7" t="n">
        <v>1</v>
      </c>
      <c r="BP66" s="7" t="n">
        <v>0.5705040217787497</v>
      </c>
      <c r="BQ66" s="7" t="n">
        <v>0.9329434536901478</v>
      </c>
      <c r="BR66" s="7" t="n">
        <v>0.7486682629115783</v>
      </c>
      <c r="BS66" s="7" t="n">
        <v>0.8029940071529684</v>
      </c>
      <c r="BT66" s="7" t="n">
        <v>0.6800834253875498</v>
      </c>
      <c r="BU66" s="7" t="n">
        <v>0.6593905667294311</v>
      </c>
      <c r="BV66" s="7" t="n">
        <v>0.4453113451632194</v>
      </c>
      <c r="BW66" s="7" t="n">
        <v>0.5927274145709658</v>
      </c>
      <c r="BX66" s="7" t="n">
        <v>0.5870001901894546</v>
      </c>
      <c r="BY66" s="7" t="n">
        <v>0.7568800320707637</v>
      </c>
      <c r="BZ66" s="7" t="n">
        <v>0.5412077161629039</v>
      </c>
      <c r="CA66" s="7" t="n">
        <v>0.5835482425305558</v>
      </c>
      <c r="CB66" s="7" t="n">
        <v>0.6667918292103718</v>
      </c>
      <c r="CC66" s="7" t="n">
        <v>0.9410333453406975</v>
      </c>
      <c r="CD66" s="7" t="n">
        <v>0.5001621241444758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0.6899927314020367</v>
      </c>
      <c r="D67" s="7" t="n">
        <v>0.6422748074159202</v>
      </c>
      <c r="E67" s="7" t="n">
        <v>0.3319288305054657</v>
      </c>
      <c r="F67" s="7" t="n">
        <v>0.5728258337057621</v>
      </c>
      <c r="G67" s="7" t="n">
        <v>0.2659299207952642</v>
      </c>
      <c r="H67" s="7" t="n">
        <v>0.2470148127979906</v>
      </c>
      <c r="I67" s="7" t="n">
        <v>0.5377269751156322</v>
      </c>
      <c r="J67" s="7" t="n">
        <v>0.6243672363006938</v>
      </c>
      <c r="K67" s="7" t="n">
        <v>0.7013905515646007</v>
      </c>
      <c r="L67" s="7" t="n">
        <v>0.8664766073111311</v>
      </c>
      <c r="M67" s="7" t="n">
        <v>0.7860499366555396</v>
      </c>
      <c r="N67" s="7" t="n">
        <v>0.5255751452523859</v>
      </c>
      <c r="O67" s="7" t="n">
        <v>0.7323822984137459</v>
      </c>
      <c r="P67" s="7" t="n">
        <v>0.9647597340131403</v>
      </c>
      <c r="Q67" s="7" t="n">
        <v>0.8201020963553708</v>
      </c>
      <c r="R67" s="7" t="n">
        <v>0.6324195652960194</v>
      </c>
      <c r="S67" s="7" t="n">
        <v>0.7439594926651892</v>
      </c>
      <c r="T67" s="7" t="n">
        <v>0.723375519954444</v>
      </c>
      <c r="U67" s="7" t="n">
        <v>0.6042242298288828</v>
      </c>
      <c r="V67" s="7" t="n">
        <v>0.4066527657618702</v>
      </c>
      <c r="W67" s="7" t="n">
        <v>0.235651084583631</v>
      </c>
      <c r="X67" s="7" t="n">
        <v>0.5347139631491379</v>
      </c>
      <c r="Y67" s="7" t="n">
        <v>0.6091455109389521</v>
      </c>
      <c r="Z67" s="7" t="n">
        <v>0.5751018063258067</v>
      </c>
      <c r="AA67" s="7" t="n">
        <v>0.9595149351749314</v>
      </c>
      <c r="AB67" s="7" t="n">
        <v>0.6158323614944171</v>
      </c>
      <c r="AC67" s="7" t="n">
        <v>0.3135973818930667</v>
      </c>
      <c r="AD67" s="7" t="n">
        <v>0.8174942749542901</v>
      </c>
      <c r="AE67" s="7" t="n">
        <v>0.8190369173320103</v>
      </c>
      <c r="AF67" s="7" t="n">
        <v>0.8811723974649873</v>
      </c>
      <c r="AG67" s="7" t="n">
        <v>0.5147695031118902</v>
      </c>
      <c r="AH67" s="7" t="n">
        <v>0.7647730640678668</v>
      </c>
      <c r="AI67" s="7" t="n">
        <v>0.4452977135772165</v>
      </c>
      <c r="AJ67" s="7" t="n">
        <v>0.575016074513589</v>
      </c>
      <c r="AK67" s="7" t="n">
        <v>0.8066877232055307</v>
      </c>
      <c r="AL67" s="7" t="n">
        <v>0.9613308123524892</v>
      </c>
      <c r="AM67" s="7" t="n">
        <v>0.8377685696380375</v>
      </c>
      <c r="AN67" s="7" t="n">
        <v>0.5271637829355457</v>
      </c>
      <c r="AO67" s="7" t="n">
        <v>0.826448933780496</v>
      </c>
      <c r="AP67" s="7" t="n">
        <v>0.4425243829581594</v>
      </c>
      <c r="AQ67" s="7" t="n">
        <v>0.8740969534359212</v>
      </c>
      <c r="AR67" s="7" t="n">
        <v>0.1875654946134254</v>
      </c>
      <c r="AS67" s="7" t="n">
        <v>0.5291321192457269</v>
      </c>
      <c r="AT67" s="7" t="n">
        <v>0.5858432082718309</v>
      </c>
      <c r="AU67" s="7" t="n">
        <v>0.2535101052896838</v>
      </c>
      <c r="AV67" s="7" t="n">
        <v>0.7319002400842355</v>
      </c>
      <c r="AW67" s="7" t="n">
        <v>0.8233048109074537</v>
      </c>
      <c r="AX67" s="7" t="n">
        <v>0.5300049870879493</v>
      </c>
      <c r="AY67" s="7" t="n">
        <v>0.9694864070220452</v>
      </c>
      <c r="AZ67" s="7" t="n">
        <v>0.7209671791647879</v>
      </c>
      <c r="BA67" s="7" t="n">
        <v>0.8356578784989349</v>
      </c>
      <c r="BB67" s="7" t="n">
        <v>0.5369889744048908</v>
      </c>
      <c r="BC67" s="7" t="n">
        <v>0.4511124700765241</v>
      </c>
      <c r="BD67" s="7" t="n">
        <v>0.7393418681956819</v>
      </c>
      <c r="BE67" s="7" t="n">
        <v>0.8335065456175734</v>
      </c>
      <c r="BF67" s="7" t="n">
        <v>0.579063356760405</v>
      </c>
      <c r="BG67" s="7" t="n">
        <v>0.5574872420007261</v>
      </c>
      <c r="BH67" s="7" t="n">
        <v>0.6986273433743601</v>
      </c>
      <c r="BI67" s="7" t="n">
        <v>0.4854283016019915</v>
      </c>
      <c r="BJ67" s="7" t="n">
        <v>0.8756575444474526</v>
      </c>
      <c r="BK67" s="7" t="n">
        <v>0.8416637124127769</v>
      </c>
      <c r="BL67" s="7" t="n">
        <v>0.8171612477837592</v>
      </c>
      <c r="BM67" s="7" t="n">
        <v>0.8084244867921687</v>
      </c>
      <c r="BN67" s="7" t="n">
        <v>0.492414857653206</v>
      </c>
      <c r="BO67" s="7" t="n">
        <v>0.5705040217787497</v>
      </c>
      <c r="BP67" s="7" t="n">
        <v>1</v>
      </c>
      <c r="BQ67" s="7" t="n">
        <v>0.5808194615842721</v>
      </c>
      <c r="BR67" s="7" t="n">
        <v>0.7940071013881966</v>
      </c>
      <c r="BS67" s="7" t="n">
        <v>0.8021040013399361</v>
      </c>
      <c r="BT67" s="7" t="n">
        <v>0.8143703788666292</v>
      </c>
      <c r="BU67" s="7" t="n">
        <v>0.8232793701187855</v>
      </c>
      <c r="BV67" s="7" t="n">
        <v>0.2583038156823778</v>
      </c>
      <c r="BW67" s="7" t="n">
        <v>0.8589894530772593</v>
      </c>
      <c r="BX67" s="7" t="n">
        <v>0.8415988611792903</v>
      </c>
      <c r="BY67" s="7" t="n">
        <v>0.7269016721719584</v>
      </c>
      <c r="BZ67" s="7" t="n">
        <v>0.3973121729973286</v>
      </c>
      <c r="CA67" s="7" t="n">
        <v>0.8348537168511624</v>
      </c>
      <c r="CB67" s="7" t="n">
        <v>0.7129941697439713</v>
      </c>
      <c r="CC67" s="7" t="n">
        <v>0.6056099403360278</v>
      </c>
      <c r="CD67" s="7" t="n">
        <v>0.3215124760236127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0.6806124755617445</v>
      </c>
      <c r="D68" s="7" t="n">
        <v>0.6542258671899392</v>
      </c>
      <c r="E68" s="7" t="n">
        <v>0.4216330227341815</v>
      </c>
      <c r="F68" s="7" t="n">
        <v>0.6114104703411676</v>
      </c>
      <c r="G68" s="7" t="n">
        <v>0.4374167512914798</v>
      </c>
      <c r="H68" s="7" t="n">
        <v>0.4210013481302746</v>
      </c>
      <c r="I68" s="7" t="n">
        <v>0.363315727248766</v>
      </c>
      <c r="J68" s="7" t="n">
        <v>0.7821673319873408</v>
      </c>
      <c r="K68" s="7" t="n">
        <v>0.7068557840966868</v>
      </c>
      <c r="L68" s="7" t="n">
        <v>0.7475296011908433</v>
      </c>
      <c r="M68" s="7" t="n">
        <v>0.6485630100988434</v>
      </c>
      <c r="N68" s="7" t="n">
        <v>0.5890075524910295</v>
      </c>
      <c r="O68" s="7" t="n">
        <v>0.5067720534284205</v>
      </c>
      <c r="P68" s="7" t="n">
        <v>0.6501239016274434</v>
      </c>
      <c r="Q68" s="7" t="n">
        <v>0.721618286629543</v>
      </c>
      <c r="R68" s="7" t="n">
        <v>0.5824885867497418</v>
      </c>
      <c r="S68" s="7" t="n">
        <v>0.7194876767064314</v>
      </c>
      <c r="T68" s="7" t="n">
        <v>0.7217063316153887</v>
      </c>
      <c r="U68" s="7" t="n">
        <v>0.9503245696098789</v>
      </c>
      <c r="V68" s="7" t="n">
        <v>0.5012308981718614</v>
      </c>
      <c r="W68" s="7" t="n">
        <v>0.1435255676088669</v>
      </c>
      <c r="X68" s="7" t="n">
        <v>0.6066403266099206</v>
      </c>
      <c r="Y68" s="7" t="n">
        <v>0.9659092429225442</v>
      </c>
      <c r="Z68" s="7" t="n">
        <v>0.5286360605775345</v>
      </c>
      <c r="AA68" s="7" t="n">
        <v>0.6439479618917278</v>
      </c>
      <c r="AB68" s="7" t="n">
        <v>0.9594607546286331</v>
      </c>
      <c r="AC68" s="7" t="n">
        <v>0.4560322200074085</v>
      </c>
      <c r="AD68" s="7" t="n">
        <v>0.6714207802229093</v>
      </c>
      <c r="AE68" s="7" t="n">
        <v>0.7757489448124832</v>
      </c>
      <c r="AF68" s="7" t="n">
        <v>0.6612777234674398</v>
      </c>
      <c r="AG68" s="7" t="n">
        <v>0.6222336723677919</v>
      </c>
      <c r="AH68" s="7" t="n">
        <v>0.7416829519734847</v>
      </c>
      <c r="AI68" s="7" t="n">
        <v>0.4789286202014709</v>
      </c>
      <c r="AJ68" s="7" t="n">
        <v>0.9777179653392395</v>
      </c>
      <c r="AK68" s="7" t="n">
        <v>0.751838521674802</v>
      </c>
      <c r="AL68" s="7" t="n">
        <v>0.6393645815017633</v>
      </c>
      <c r="AM68" s="7" t="n">
        <v>0.6525660168621575</v>
      </c>
      <c r="AN68" s="7" t="n">
        <v>0.6313261485641215</v>
      </c>
      <c r="AO68" s="7" t="n">
        <v>0.6308680495332625</v>
      </c>
      <c r="AP68" s="7" t="n">
        <v>0.4733510592853057</v>
      </c>
      <c r="AQ68" s="7" t="n">
        <v>0.6614828735387456</v>
      </c>
      <c r="AR68" s="7" t="n">
        <v>0.3561067204852688</v>
      </c>
      <c r="AS68" s="7" t="n">
        <v>0.5406407327888578</v>
      </c>
      <c r="AT68" s="7" t="n">
        <v>0.8838582944205209</v>
      </c>
      <c r="AU68" s="7" t="n">
        <v>0.191182920334947</v>
      </c>
      <c r="AV68" s="7" t="n">
        <v>0.7217164870542684</v>
      </c>
      <c r="AW68" s="7" t="n">
        <v>0.6575387015018253</v>
      </c>
      <c r="AX68" s="7" t="n">
        <v>0.551756526661988</v>
      </c>
      <c r="AY68" s="7" t="n">
        <v>0.638251797498541</v>
      </c>
      <c r="AZ68" s="7" t="n">
        <v>0.6436297768565515</v>
      </c>
      <c r="BA68" s="7" t="n">
        <v>0.6526288543556379</v>
      </c>
      <c r="BB68" s="7" t="n">
        <v>0.6466292603445993</v>
      </c>
      <c r="BC68" s="7" t="n">
        <v>0.4579215894755161</v>
      </c>
      <c r="BD68" s="7" t="n">
        <v>0.6560369717856853</v>
      </c>
      <c r="BE68" s="7" t="n">
        <v>0.6675034120604236</v>
      </c>
      <c r="BF68" s="7" t="n">
        <v>0.9678199460426875</v>
      </c>
      <c r="BG68" s="7" t="n">
        <v>0.97644041280187</v>
      </c>
      <c r="BH68" s="7" t="n">
        <v>0.638702726544853</v>
      </c>
      <c r="BI68" s="7" t="n">
        <v>0.6632111705042958</v>
      </c>
      <c r="BJ68" s="7" t="n">
        <v>0.6645748267915836</v>
      </c>
      <c r="BK68" s="7" t="n">
        <v>0.6720458953223468</v>
      </c>
      <c r="BL68" s="7" t="n">
        <v>0.6563299549300907</v>
      </c>
      <c r="BM68" s="7" t="n">
        <v>0.7593449422125802</v>
      </c>
      <c r="BN68" s="7" t="n">
        <v>0.5753593207254097</v>
      </c>
      <c r="BO68" s="7" t="n">
        <v>0.9329434536901478</v>
      </c>
      <c r="BP68" s="7" t="n">
        <v>0.5808194615842721</v>
      </c>
      <c r="BQ68" s="7" t="n">
        <v>1</v>
      </c>
      <c r="BR68" s="7" t="n">
        <v>0.723671407278479</v>
      </c>
      <c r="BS68" s="7" t="n">
        <v>0.7898767794248268</v>
      </c>
      <c r="BT68" s="7" t="n">
        <v>0.659539540623036</v>
      </c>
      <c r="BU68" s="7" t="n">
        <v>0.6446662108577436</v>
      </c>
      <c r="BV68" s="7" t="n">
        <v>0.4003327638980025</v>
      </c>
      <c r="BW68" s="7" t="n">
        <v>0.5777436530961577</v>
      </c>
      <c r="BX68" s="7" t="n">
        <v>0.5788515603417042</v>
      </c>
      <c r="BY68" s="7" t="n">
        <v>0.6948983946024619</v>
      </c>
      <c r="BZ68" s="7" t="n">
        <v>0.4826836074224532</v>
      </c>
      <c r="CA68" s="7" t="n">
        <v>0.5750132555842821</v>
      </c>
      <c r="CB68" s="7" t="n">
        <v>0.6350144435591926</v>
      </c>
      <c r="CC68" s="7" t="n">
        <v>0.8489878134915049</v>
      </c>
      <c r="CD68" s="7" t="n">
        <v>0.4219826122726854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0.8783017333265712</v>
      </c>
      <c r="D69" s="7" t="n">
        <v>0.8374379018866812</v>
      </c>
      <c r="E69" s="7" t="n">
        <v>0.5334515637858522</v>
      </c>
      <c r="F69" s="7" t="n">
        <v>0.7876881503456348</v>
      </c>
      <c r="G69" s="7" t="n">
        <v>0.5627944685646659</v>
      </c>
      <c r="H69" s="7" t="n">
        <v>0.5364212412644291</v>
      </c>
      <c r="I69" s="7" t="n">
        <v>0.5684395713999331</v>
      </c>
      <c r="J69" s="7" t="n">
        <v>0.8336115737918157</v>
      </c>
      <c r="K69" s="7" t="n">
        <v>0.8789638768464969</v>
      </c>
      <c r="L69" s="7" t="n">
        <v>0.8947853712844096</v>
      </c>
      <c r="M69" s="7" t="n">
        <v>0.794436430332098</v>
      </c>
      <c r="N69" s="7" t="n">
        <v>0.7479596741046265</v>
      </c>
      <c r="O69" s="7" t="n">
        <v>0.717265442114195</v>
      </c>
      <c r="P69" s="7" t="n">
        <v>0.83847683649754</v>
      </c>
      <c r="Q69" s="7" t="n">
        <v>0.9227984142758737</v>
      </c>
      <c r="R69" s="7" t="n">
        <v>0.7962561641095531</v>
      </c>
      <c r="S69" s="7" t="n">
        <v>0.9072539557190318</v>
      </c>
      <c r="T69" s="7" t="n">
        <v>0.9002542563212779</v>
      </c>
      <c r="U69" s="7" t="n">
        <v>0.7593944570096925</v>
      </c>
      <c r="V69" s="7" t="n">
        <v>0.6436283618656764</v>
      </c>
      <c r="W69" s="7" t="n">
        <v>0.2970562912217261</v>
      </c>
      <c r="X69" s="7" t="n">
        <v>0.7737347566920991</v>
      </c>
      <c r="Y69" s="7" t="n">
        <v>0.7606902173057761</v>
      </c>
      <c r="Z69" s="7" t="n">
        <v>0.6796641382047333</v>
      </c>
      <c r="AA69" s="7" t="n">
        <v>0.8207903434291467</v>
      </c>
      <c r="AB69" s="7" t="n">
        <v>0.7702779259777861</v>
      </c>
      <c r="AC69" s="7" t="n">
        <v>0.5960831900838913</v>
      </c>
      <c r="AD69" s="7" t="n">
        <v>0.949882876545559</v>
      </c>
      <c r="AE69" s="7" t="n">
        <v>0.8801375456964243</v>
      </c>
      <c r="AF69" s="7" t="n">
        <v>0.8368428261070469</v>
      </c>
      <c r="AG69" s="7" t="n">
        <v>0.7916056633376282</v>
      </c>
      <c r="AH69" s="7" t="n">
        <v>0.9005114202000986</v>
      </c>
      <c r="AI69" s="7" t="n">
        <v>0.6889345723285938</v>
      </c>
      <c r="AJ69" s="7" t="n">
        <v>0.7130358480017358</v>
      </c>
      <c r="AK69" s="7" t="n">
        <v>0.8472224081435304</v>
      </c>
      <c r="AL69" s="7" t="n">
        <v>0.8164715112711436</v>
      </c>
      <c r="AM69" s="7" t="n">
        <v>0.8492602275638564</v>
      </c>
      <c r="AN69" s="7" t="n">
        <v>0.8219352452326898</v>
      </c>
      <c r="AO69" s="7" t="n">
        <v>0.8125189014387734</v>
      </c>
      <c r="AP69" s="7" t="n">
        <v>0.6871309906799675</v>
      </c>
      <c r="AQ69" s="7" t="n">
        <v>0.8122395724775087</v>
      </c>
      <c r="AR69" s="7" t="n">
        <v>0.4211721937284448</v>
      </c>
      <c r="AS69" s="7" t="n">
        <v>0.718505786368721</v>
      </c>
      <c r="AT69" s="7" t="n">
        <v>0.7186404252281281</v>
      </c>
      <c r="AU69" s="7" t="n">
        <v>0.337361259776338</v>
      </c>
      <c r="AV69" s="7" t="n">
        <v>0.8934747366324751</v>
      </c>
      <c r="AW69" s="7" t="n">
        <v>0.8663294983895726</v>
      </c>
      <c r="AX69" s="7" t="n">
        <v>0.6987279343698181</v>
      </c>
      <c r="AY69" s="7" t="n">
        <v>0.8224059328491604</v>
      </c>
      <c r="AZ69" s="7" t="n">
        <v>0.91839043402145</v>
      </c>
      <c r="BA69" s="7" t="n">
        <v>0.9241797809509698</v>
      </c>
      <c r="BB69" s="7" t="n">
        <v>0.8116001496413844</v>
      </c>
      <c r="BC69" s="7" t="n">
        <v>0.6091221060039894</v>
      </c>
      <c r="BD69" s="7" t="n">
        <v>0.9349869366530048</v>
      </c>
      <c r="BE69" s="7" t="n">
        <v>0.9003093831547231</v>
      </c>
      <c r="BF69" s="7" t="n">
        <v>0.7099904117196935</v>
      </c>
      <c r="BG69" s="7" t="n">
        <v>0.686938400205816</v>
      </c>
      <c r="BH69" s="7" t="n">
        <v>0.9145460524362795</v>
      </c>
      <c r="BI69" s="7" t="n">
        <v>0.7883137778185912</v>
      </c>
      <c r="BJ69" s="7" t="n">
        <v>0.8173716027846715</v>
      </c>
      <c r="BK69" s="7" t="n">
        <v>0.8801292690685115</v>
      </c>
      <c r="BL69" s="7" t="n">
        <v>0.9245403768979612</v>
      </c>
      <c r="BM69" s="7" t="n">
        <v>0.9473162882159508</v>
      </c>
      <c r="BN69" s="7" t="n">
        <v>0.7627996640884619</v>
      </c>
      <c r="BO69" s="7" t="n">
        <v>0.7486682629115783</v>
      </c>
      <c r="BP69" s="7" t="n">
        <v>0.7940071013881966</v>
      </c>
      <c r="BQ69" s="7" t="n">
        <v>0.723671407278479</v>
      </c>
      <c r="BR69" s="7" t="n">
        <v>1</v>
      </c>
      <c r="BS69" s="7" t="n">
        <v>0.9135568156831453</v>
      </c>
      <c r="BT69" s="7" t="n">
        <v>0.9365015499671785</v>
      </c>
      <c r="BU69" s="7" t="n">
        <v>0.9151595520283626</v>
      </c>
      <c r="BV69" s="7" t="n">
        <v>0.5047623649845575</v>
      </c>
      <c r="BW69" s="7" t="n">
        <v>0.8636434217464685</v>
      </c>
      <c r="BX69" s="7" t="n">
        <v>0.8578643843970984</v>
      </c>
      <c r="BY69" s="7" t="n">
        <v>0.8815741944244119</v>
      </c>
      <c r="BZ69" s="7" t="n">
        <v>0.6809012488619048</v>
      </c>
      <c r="CA69" s="7" t="n">
        <v>0.8520048365966523</v>
      </c>
      <c r="CB69" s="7" t="n">
        <v>0.8965099379385768</v>
      </c>
      <c r="CC69" s="7" t="n">
        <v>0.7393313043343942</v>
      </c>
      <c r="CD69" s="7" t="n">
        <v>0.5618325174866908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0.8369088539873298</v>
      </c>
      <c r="D70" s="7" t="n">
        <v>0.833987209318107</v>
      </c>
      <c r="E70" s="7" t="n">
        <v>0.4570148829298272</v>
      </c>
      <c r="F70" s="7" t="n">
        <v>0.7902256081605776</v>
      </c>
      <c r="G70" s="7" t="n">
        <v>0.537283503683971</v>
      </c>
      <c r="H70" s="7" t="n">
        <v>0.5090241474754473</v>
      </c>
      <c r="I70" s="7" t="n">
        <v>0.4985282272188841</v>
      </c>
      <c r="J70" s="7" t="n">
        <v>0.8775760628643577</v>
      </c>
      <c r="K70" s="7" t="n">
        <v>0.9023174398697911</v>
      </c>
      <c r="L70" s="7" t="n">
        <v>0.9246896351556335</v>
      </c>
      <c r="M70" s="7" t="n">
        <v>0.813122296151227</v>
      </c>
      <c r="N70" s="7" t="n">
        <v>0.7671367495157733</v>
      </c>
      <c r="O70" s="7" t="n">
        <v>0.7008948842724356</v>
      </c>
      <c r="P70" s="7" t="n">
        <v>0.8834993305740083</v>
      </c>
      <c r="Q70" s="7" t="n">
        <v>0.8742243769218622</v>
      </c>
      <c r="R70" s="7" t="n">
        <v>0.7327414417092919</v>
      </c>
      <c r="S70" s="7" t="n">
        <v>0.8506052661411028</v>
      </c>
      <c r="T70" s="7" t="n">
        <v>0.902702152859036</v>
      </c>
      <c r="U70" s="7" t="n">
        <v>0.8394573732827798</v>
      </c>
      <c r="V70" s="7" t="n">
        <v>0.5600650138464238</v>
      </c>
      <c r="W70" s="7" t="n">
        <v>0.2063781375849179</v>
      </c>
      <c r="X70" s="7" t="n">
        <v>0.7631139403406862</v>
      </c>
      <c r="Y70" s="7" t="n">
        <v>0.8232244985656263</v>
      </c>
      <c r="Z70" s="7" t="n">
        <v>0.5743066373661863</v>
      </c>
      <c r="AA70" s="7" t="n">
        <v>0.8792553905306847</v>
      </c>
      <c r="AB70" s="7" t="n">
        <v>0.811729421931055</v>
      </c>
      <c r="AC70" s="7" t="n">
        <v>0.5727995447197565</v>
      </c>
      <c r="AD70" s="7" t="n">
        <v>0.9444766017894654</v>
      </c>
      <c r="AE70" s="7" t="n">
        <v>0.966023713162553</v>
      </c>
      <c r="AF70" s="7" t="n">
        <v>0.9243389965010377</v>
      </c>
      <c r="AG70" s="7" t="n">
        <v>0.7870723346172174</v>
      </c>
      <c r="AH70" s="7" t="n">
        <v>0.955907404291513</v>
      </c>
      <c r="AI70" s="7" t="n">
        <v>0.6931067132036378</v>
      </c>
      <c r="AJ70" s="7" t="n">
        <v>0.7881949686498546</v>
      </c>
      <c r="AK70" s="7" t="n">
        <v>0.9551807148035871</v>
      </c>
      <c r="AL70" s="7" t="n">
        <v>0.8768793902377703</v>
      </c>
      <c r="AM70" s="7" t="n">
        <v>0.8004705278081903</v>
      </c>
      <c r="AN70" s="7" t="n">
        <v>0.763834689338482</v>
      </c>
      <c r="AO70" s="7" t="n">
        <v>0.769013459637539</v>
      </c>
      <c r="AP70" s="7" t="n">
        <v>0.6848540438216605</v>
      </c>
      <c r="AQ70" s="7" t="n">
        <v>0.8990169904955834</v>
      </c>
      <c r="AR70" s="7" t="n">
        <v>0.4020512759507842</v>
      </c>
      <c r="AS70" s="7" t="n">
        <v>0.7436612703276102</v>
      </c>
      <c r="AT70" s="7" t="n">
        <v>0.8020046810789668</v>
      </c>
      <c r="AU70" s="7" t="n">
        <v>0.2667306029980611</v>
      </c>
      <c r="AV70" s="7" t="n">
        <v>0.9091467780134674</v>
      </c>
      <c r="AW70" s="7" t="n">
        <v>0.8342208537297018</v>
      </c>
      <c r="AX70" s="7" t="n">
        <v>0.6550734965783007</v>
      </c>
      <c r="AY70" s="7" t="n">
        <v>0.8632111517896933</v>
      </c>
      <c r="AZ70" s="7" t="n">
        <v>0.9109402096579275</v>
      </c>
      <c r="BA70" s="7" t="n">
        <v>0.9515931401566732</v>
      </c>
      <c r="BB70" s="7" t="n">
        <v>0.8007759530933514</v>
      </c>
      <c r="BC70" s="7" t="n">
        <v>0.5001824728694515</v>
      </c>
      <c r="BD70" s="7" t="n">
        <v>0.9208705172580828</v>
      </c>
      <c r="BE70" s="7" t="n">
        <v>0.9408585361161101</v>
      </c>
      <c r="BF70" s="7" t="n">
        <v>0.7820616451850829</v>
      </c>
      <c r="BG70" s="7" t="n">
        <v>0.7625216539142743</v>
      </c>
      <c r="BH70" s="7" t="n">
        <v>0.8612483554989193</v>
      </c>
      <c r="BI70" s="7" t="n">
        <v>0.7223426038272699</v>
      </c>
      <c r="BJ70" s="7" t="n">
        <v>0.9019436454211062</v>
      </c>
      <c r="BK70" s="7" t="n">
        <v>0.8385492444315567</v>
      </c>
      <c r="BL70" s="7" t="n">
        <v>0.9443032209876093</v>
      </c>
      <c r="BM70" s="7" t="n">
        <v>0.976840852200979</v>
      </c>
      <c r="BN70" s="7" t="n">
        <v>0.7710818985586385</v>
      </c>
      <c r="BO70" s="7" t="n">
        <v>0.8029940071529684</v>
      </c>
      <c r="BP70" s="7" t="n">
        <v>0.8021040013399361</v>
      </c>
      <c r="BQ70" s="7" t="n">
        <v>0.7898767794248268</v>
      </c>
      <c r="BR70" s="7" t="n">
        <v>0.9135568156831453</v>
      </c>
      <c r="BS70" s="7" t="n">
        <v>1</v>
      </c>
      <c r="BT70" s="7" t="n">
        <v>0.9551960502218797</v>
      </c>
      <c r="BU70" s="7" t="n">
        <v>0.9518000639050046</v>
      </c>
      <c r="BV70" s="7" t="n">
        <v>0.4459164221613373</v>
      </c>
      <c r="BW70" s="7" t="n">
        <v>0.885633049720024</v>
      </c>
      <c r="BX70" s="7" t="n">
        <v>0.8844927101922546</v>
      </c>
      <c r="BY70" s="7" t="n">
        <v>0.8881889696876848</v>
      </c>
      <c r="BZ70" s="7" t="n">
        <v>0.6695157041125209</v>
      </c>
      <c r="CA70" s="7" t="n">
        <v>0.8797421286830326</v>
      </c>
      <c r="CB70" s="7" t="n">
        <v>0.8707851836781157</v>
      </c>
      <c r="CC70" s="7" t="n">
        <v>0.7774003416909462</v>
      </c>
      <c r="CD70" s="7" t="n">
        <v>0.47440548401637</v>
      </c>
    </row>
    <row r="71">
      <c r="A71" s="6" t="inlineStr">
        <is>
          <t>931406.CSI</t>
        </is>
      </c>
      <c r="B71" s="6" t="inlineStr">
        <is>
          <t>中证5G产业50指数</t>
        </is>
      </c>
      <c r="C71" s="7" t="n">
        <v>0.8172428638852897</v>
      </c>
      <c r="D71" s="7" t="n">
        <v>0.8109995647231688</v>
      </c>
      <c r="E71" s="7" t="n">
        <v>0.4112613127153107</v>
      </c>
      <c r="F71" s="7" t="n">
        <v>0.7702758667774205</v>
      </c>
      <c r="G71" s="7" t="n">
        <v>0.5040760202464677</v>
      </c>
      <c r="H71" s="7" t="n">
        <v>0.4779655257699024</v>
      </c>
      <c r="I71" s="7" t="n">
        <v>0.4903044226379493</v>
      </c>
      <c r="J71" s="7" t="n">
        <v>0.8283913739529174</v>
      </c>
      <c r="K71" s="7" t="n">
        <v>0.8659977562183506</v>
      </c>
      <c r="L71" s="7" t="n">
        <v>0.9218032389974091</v>
      </c>
      <c r="M71" s="7" t="n">
        <v>0.7785448466757851</v>
      </c>
      <c r="N71" s="7" t="n">
        <v>0.7492963667893272</v>
      </c>
      <c r="O71" s="7" t="n">
        <v>0.6805435435913385</v>
      </c>
      <c r="P71" s="7" t="n">
        <v>0.8660016029112841</v>
      </c>
      <c r="Q71" s="7" t="n">
        <v>0.8628413489454648</v>
      </c>
      <c r="R71" s="7" t="n">
        <v>0.7179830336361456</v>
      </c>
      <c r="S71" s="7" t="n">
        <v>0.8269180268956215</v>
      </c>
      <c r="T71" s="7" t="n">
        <v>0.8690471483219381</v>
      </c>
      <c r="U71" s="7" t="n">
        <v>0.7182385070392335</v>
      </c>
      <c r="V71" s="7" t="n">
        <v>0.5280501460413908</v>
      </c>
      <c r="W71" s="7" t="n">
        <v>0.208800482062797</v>
      </c>
      <c r="X71" s="7" t="n">
        <v>0.746049623075329</v>
      </c>
      <c r="Y71" s="7" t="n">
        <v>0.6981030839790324</v>
      </c>
      <c r="Z71" s="7" t="n">
        <v>0.5671821958129973</v>
      </c>
      <c r="AA71" s="7" t="n">
        <v>0.8543146621092681</v>
      </c>
      <c r="AB71" s="7" t="n">
        <v>0.690865840615853</v>
      </c>
      <c r="AC71" s="7" t="n">
        <v>0.5340730961552496</v>
      </c>
      <c r="AD71" s="7" t="n">
        <v>0.9675223187964115</v>
      </c>
      <c r="AE71" s="7" t="n">
        <v>0.898123912394846</v>
      </c>
      <c r="AF71" s="7" t="n">
        <v>0.8891092573118411</v>
      </c>
      <c r="AG71" s="7" t="n">
        <v>0.7508243612052814</v>
      </c>
      <c r="AH71" s="7" t="n">
        <v>0.9067105719961475</v>
      </c>
      <c r="AI71" s="7" t="n">
        <v>0.655210756429827</v>
      </c>
      <c r="AJ71" s="7" t="n">
        <v>0.6507193853613038</v>
      </c>
      <c r="AK71" s="7" t="n">
        <v>0.8818945210598765</v>
      </c>
      <c r="AL71" s="7" t="n">
        <v>0.8551224288404918</v>
      </c>
      <c r="AM71" s="7" t="n">
        <v>0.816940696821534</v>
      </c>
      <c r="AN71" s="7" t="n">
        <v>0.737224875745126</v>
      </c>
      <c r="AO71" s="7" t="n">
        <v>0.7890307429710171</v>
      </c>
      <c r="AP71" s="7" t="n">
        <v>0.6473016215716286</v>
      </c>
      <c r="AQ71" s="7" t="n">
        <v>0.8580467961544269</v>
      </c>
      <c r="AR71" s="7" t="n">
        <v>0.3659616231466299</v>
      </c>
      <c r="AS71" s="7" t="n">
        <v>0.7328447705600302</v>
      </c>
      <c r="AT71" s="7" t="n">
        <v>0.6849795858698319</v>
      </c>
      <c r="AU71" s="7" t="n">
        <v>0.265288337865799</v>
      </c>
      <c r="AV71" s="7" t="n">
        <v>0.8750847879231178</v>
      </c>
      <c r="AW71" s="7" t="n">
        <v>0.8140288122171604</v>
      </c>
      <c r="AX71" s="7" t="n">
        <v>0.6081262481454421</v>
      </c>
      <c r="AY71" s="7" t="n">
        <v>0.8475118224530087</v>
      </c>
      <c r="AZ71" s="7" t="n">
        <v>0.9034327327198612</v>
      </c>
      <c r="BA71" s="7" t="n">
        <v>0.9862885681490695</v>
      </c>
      <c r="BB71" s="7" t="n">
        <v>0.7853273025028108</v>
      </c>
      <c r="BC71" s="7" t="n">
        <v>0.494510064310999</v>
      </c>
      <c r="BD71" s="7" t="n">
        <v>0.9296800589784651</v>
      </c>
      <c r="BE71" s="7" t="n">
        <v>0.9686613263038827</v>
      </c>
      <c r="BF71" s="7" t="n">
        <v>0.6533031705046419</v>
      </c>
      <c r="BG71" s="7" t="n">
        <v>0.6192312640983637</v>
      </c>
      <c r="BH71" s="7" t="n">
        <v>0.8715030799382151</v>
      </c>
      <c r="BI71" s="7" t="n">
        <v>0.6858530553629462</v>
      </c>
      <c r="BJ71" s="7" t="n">
        <v>0.8613661435875133</v>
      </c>
      <c r="BK71" s="7" t="n">
        <v>0.8479106851427911</v>
      </c>
      <c r="BL71" s="7" t="n">
        <v>0.9899298647081191</v>
      </c>
      <c r="BM71" s="7" t="n">
        <v>0.9650430940736517</v>
      </c>
      <c r="BN71" s="7" t="n">
        <v>0.75675230834045</v>
      </c>
      <c r="BO71" s="7" t="n">
        <v>0.6800834253875498</v>
      </c>
      <c r="BP71" s="7" t="n">
        <v>0.8143703788666292</v>
      </c>
      <c r="BQ71" s="7" t="n">
        <v>0.659539540623036</v>
      </c>
      <c r="BR71" s="7" t="n">
        <v>0.9365015499671785</v>
      </c>
      <c r="BS71" s="7" t="n">
        <v>0.9551960502218797</v>
      </c>
      <c r="BT71" s="7" t="n">
        <v>1</v>
      </c>
      <c r="BU71" s="7" t="n">
        <v>0.9865840454156458</v>
      </c>
      <c r="BV71" s="7" t="n">
        <v>0.4080499312270588</v>
      </c>
      <c r="BW71" s="7" t="n">
        <v>0.9402870076988998</v>
      </c>
      <c r="BX71" s="7" t="n">
        <v>0.9406124351734856</v>
      </c>
      <c r="BY71" s="7" t="n">
        <v>0.8866063989945133</v>
      </c>
      <c r="BZ71" s="7" t="n">
        <v>0.6382136703595238</v>
      </c>
      <c r="CA71" s="7" t="n">
        <v>0.9356557479514779</v>
      </c>
      <c r="CB71" s="7" t="n">
        <v>0.8683729380152944</v>
      </c>
      <c r="CC71" s="7" t="n">
        <v>0.6716419877709502</v>
      </c>
      <c r="CD71" s="7" t="n">
        <v>0.4501519731425947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0.8076543091174951</v>
      </c>
      <c r="D72" s="7" t="n">
        <v>0.7984882905830755</v>
      </c>
      <c r="E72" s="7" t="n">
        <v>0.4151622856703584</v>
      </c>
      <c r="F72" s="7" t="n">
        <v>0.7534830217716045</v>
      </c>
      <c r="G72" s="7" t="n">
        <v>0.4909825091847916</v>
      </c>
      <c r="H72" s="7" t="n">
        <v>0.4634205711423976</v>
      </c>
      <c r="I72" s="7" t="n">
        <v>0.507548345221489</v>
      </c>
      <c r="J72" s="7" t="n">
        <v>0.8109319343050096</v>
      </c>
      <c r="K72" s="7" t="n">
        <v>0.8541121019135384</v>
      </c>
      <c r="L72" s="7" t="n">
        <v>0.9249378174034368</v>
      </c>
      <c r="M72" s="7" t="n">
        <v>0.7850526351813744</v>
      </c>
      <c r="N72" s="7" t="n">
        <v>0.7329516251470907</v>
      </c>
      <c r="O72" s="7" t="n">
        <v>0.7014925099839876</v>
      </c>
      <c r="P72" s="7" t="n">
        <v>0.8711851200259242</v>
      </c>
      <c r="Q72" s="7" t="n">
        <v>0.8581755479658763</v>
      </c>
      <c r="R72" s="7" t="n">
        <v>0.7013520795914616</v>
      </c>
      <c r="S72" s="7" t="n">
        <v>0.8235444824982118</v>
      </c>
      <c r="T72" s="7" t="n">
        <v>0.8592460431694784</v>
      </c>
      <c r="U72" s="7" t="n">
        <v>0.6962952635241528</v>
      </c>
      <c r="V72" s="7" t="n">
        <v>0.5209960860525014</v>
      </c>
      <c r="W72" s="7" t="n">
        <v>0.2150660376718476</v>
      </c>
      <c r="X72" s="7" t="n">
        <v>0.7346653304822193</v>
      </c>
      <c r="Y72" s="7" t="n">
        <v>0.6808889024818674</v>
      </c>
      <c r="Z72" s="7" t="n">
        <v>0.5772639010378318</v>
      </c>
      <c r="AA72" s="7" t="n">
        <v>0.8620579496000214</v>
      </c>
      <c r="AB72" s="7" t="n">
        <v>0.6762630216677638</v>
      </c>
      <c r="AC72" s="7" t="n">
        <v>0.5220620614709104</v>
      </c>
      <c r="AD72" s="7" t="n">
        <v>0.9704897995327811</v>
      </c>
      <c r="AE72" s="7" t="n">
        <v>0.8956409296918194</v>
      </c>
      <c r="AF72" s="7" t="n">
        <v>0.8957140747018131</v>
      </c>
      <c r="AG72" s="7" t="n">
        <v>0.7325700519959849</v>
      </c>
      <c r="AH72" s="7" t="n">
        <v>0.8972413637118707</v>
      </c>
      <c r="AI72" s="7" t="n">
        <v>0.6576781696758072</v>
      </c>
      <c r="AJ72" s="7" t="n">
        <v>0.6395279821145939</v>
      </c>
      <c r="AK72" s="7" t="n">
        <v>0.8803342109361788</v>
      </c>
      <c r="AL72" s="7" t="n">
        <v>0.8635792715051774</v>
      </c>
      <c r="AM72" s="7" t="n">
        <v>0.8157133131712649</v>
      </c>
      <c r="AN72" s="7" t="n">
        <v>0.7281051957826993</v>
      </c>
      <c r="AO72" s="7" t="n">
        <v>0.7849907762985948</v>
      </c>
      <c r="AP72" s="7" t="n">
        <v>0.6508281082153281</v>
      </c>
      <c r="AQ72" s="7" t="n">
        <v>0.8642643209011243</v>
      </c>
      <c r="AR72" s="7" t="n">
        <v>0.3517620616234815</v>
      </c>
      <c r="AS72" s="7" t="n">
        <v>0.718303981075986</v>
      </c>
      <c r="AT72" s="7" t="n">
        <v>0.6680693195438321</v>
      </c>
      <c r="AU72" s="7" t="n">
        <v>0.273375161914827</v>
      </c>
      <c r="AV72" s="7" t="n">
        <v>0.8654589143825802</v>
      </c>
      <c r="AW72" s="7" t="n">
        <v>0.8192102570172823</v>
      </c>
      <c r="AX72" s="7" t="n">
        <v>0.6073633380668599</v>
      </c>
      <c r="AY72" s="7" t="n">
        <v>0.8562209449208792</v>
      </c>
      <c r="AZ72" s="7" t="n">
        <v>0.8986450663248668</v>
      </c>
      <c r="BA72" s="7" t="n">
        <v>0.9977709157645613</v>
      </c>
      <c r="BB72" s="7" t="n">
        <v>0.7530677015723656</v>
      </c>
      <c r="BC72" s="7" t="n">
        <v>0.5053482311379592</v>
      </c>
      <c r="BD72" s="7" t="n">
        <v>0.9283414097568804</v>
      </c>
      <c r="BE72" s="7" t="n">
        <v>0.9607422279213823</v>
      </c>
      <c r="BF72" s="7" t="n">
        <v>0.6309997084464533</v>
      </c>
      <c r="BG72" s="7" t="n">
        <v>0.6038124558188595</v>
      </c>
      <c r="BH72" s="7" t="n">
        <v>0.841705730969769</v>
      </c>
      <c r="BI72" s="7" t="n">
        <v>0.6704337088700661</v>
      </c>
      <c r="BJ72" s="7" t="n">
        <v>0.8670969451190903</v>
      </c>
      <c r="BK72" s="7" t="n">
        <v>0.851423133781402</v>
      </c>
      <c r="BL72" s="7" t="n">
        <v>0.9795885301766157</v>
      </c>
      <c r="BM72" s="7" t="n">
        <v>0.9650740720104949</v>
      </c>
      <c r="BN72" s="7" t="n">
        <v>0.7333573616470888</v>
      </c>
      <c r="BO72" s="7" t="n">
        <v>0.6593905667294311</v>
      </c>
      <c r="BP72" s="7" t="n">
        <v>0.8232793701187855</v>
      </c>
      <c r="BQ72" s="7" t="n">
        <v>0.6446662108577436</v>
      </c>
      <c r="BR72" s="7" t="n">
        <v>0.9151595520283626</v>
      </c>
      <c r="BS72" s="7" t="n">
        <v>0.9518000639050046</v>
      </c>
      <c r="BT72" s="7" t="n">
        <v>0.9865840454156458</v>
      </c>
      <c r="BU72" s="7" t="n">
        <v>1</v>
      </c>
      <c r="BV72" s="7" t="n">
        <v>0.3930240002603638</v>
      </c>
      <c r="BW72" s="7" t="n">
        <v>0.966870164943007</v>
      </c>
      <c r="BX72" s="7" t="n">
        <v>0.9668539573521139</v>
      </c>
      <c r="BY72" s="7" t="n">
        <v>0.8597699448634503</v>
      </c>
      <c r="BZ72" s="7" t="n">
        <v>0.6317142983360539</v>
      </c>
      <c r="CA72" s="7" t="n">
        <v>0.9624720317794445</v>
      </c>
      <c r="CB72" s="7" t="n">
        <v>0.8524574042277121</v>
      </c>
      <c r="CC72" s="7" t="n">
        <v>0.6599374115329564</v>
      </c>
      <c r="CD72" s="7" t="n">
        <v>0.4347409288683964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0.7375151342807341</v>
      </c>
      <c r="D73" s="7" t="n">
        <v>0.7283926373591749</v>
      </c>
      <c r="E73" s="7" t="n">
        <v>0.8647053034139608</v>
      </c>
      <c r="F73" s="7" t="n">
        <v>0.7272366198839961</v>
      </c>
      <c r="G73" s="7" t="n">
        <v>0.8003058147821283</v>
      </c>
      <c r="H73" s="7" t="n">
        <v>0.8046562681257508</v>
      </c>
      <c r="I73" s="7" t="n">
        <v>0.6284959419270567</v>
      </c>
      <c r="J73" s="7" t="n">
        <v>0.515110371414929</v>
      </c>
      <c r="K73" s="7" t="n">
        <v>0.6706082683055881</v>
      </c>
      <c r="L73" s="7" t="n">
        <v>0.367068259576127</v>
      </c>
      <c r="M73" s="7" t="n">
        <v>0.5162409900547045</v>
      </c>
      <c r="N73" s="7" t="n">
        <v>0.4762156889604978</v>
      </c>
      <c r="O73" s="7" t="n">
        <v>0.5250183273515969</v>
      </c>
      <c r="P73" s="7" t="n">
        <v>0.3364489679873418</v>
      </c>
      <c r="Q73" s="7" t="n">
        <v>0.5476996173227361</v>
      </c>
      <c r="R73" s="7" t="n">
        <v>0.7942163197797886</v>
      </c>
      <c r="S73" s="7" t="n">
        <v>0.6837297439985478</v>
      </c>
      <c r="T73" s="7" t="n">
        <v>0.685319750578112</v>
      </c>
      <c r="U73" s="7" t="n">
        <v>0.4339678253232184</v>
      </c>
      <c r="V73" s="7" t="n">
        <v>0.8964570233237011</v>
      </c>
      <c r="W73" s="7" t="n">
        <v>0.596760567578586</v>
      </c>
      <c r="X73" s="7" t="n">
        <v>0.5063698318185686</v>
      </c>
      <c r="Y73" s="7" t="n">
        <v>0.4435515473669107</v>
      </c>
      <c r="Z73" s="7" t="n">
        <v>0.4547429618115872</v>
      </c>
      <c r="AA73" s="7" t="n">
        <v>0.3206981217363845</v>
      </c>
      <c r="AB73" s="7" t="n">
        <v>0.4563497844452963</v>
      </c>
      <c r="AC73" s="7" t="n">
        <v>0.8612679698657897</v>
      </c>
      <c r="AD73" s="7" t="n">
        <v>0.4408351979847548</v>
      </c>
      <c r="AE73" s="7" t="n">
        <v>0.410129005170957</v>
      </c>
      <c r="AF73" s="7" t="n">
        <v>0.3115988741859433</v>
      </c>
      <c r="AG73" s="7" t="n">
        <v>0.7528009456681692</v>
      </c>
      <c r="AH73" s="7" t="n">
        <v>0.5636256592954643</v>
      </c>
      <c r="AI73" s="7" t="n">
        <v>0.6362779817738877</v>
      </c>
      <c r="AJ73" s="7" t="n">
        <v>0.3547152077085237</v>
      </c>
      <c r="AK73" s="7" t="n">
        <v>0.3917895655958304</v>
      </c>
      <c r="AL73" s="7" t="n">
        <v>0.3007002820711505</v>
      </c>
      <c r="AM73" s="7" t="n">
        <v>0.3353538913571955</v>
      </c>
      <c r="AN73" s="7" t="n">
        <v>0.6149418212891884</v>
      </c>
      <c r="AO73" s="7" t="n">
        <v>0.2807334695698663</v>
      </c>
      <c r="AP73" s="7" t="n">
        <v>0.6332003893254786</v>
      </c>
      <c r="AQ73" s="7" t="n">
        <v>0.3288963313241391</v>
      </c>
      <c r="AR73" s="7" t="n">
        <v>0.7713283616921676</v>
      </c>
      <c r="AS73" s="7" t="n">
        <v>0.4330839101033306</v>
      </c>
      <c r="AT73" s="7" t="n">
        <v>0.3722946228488319</v>
      </c>
      <c r="AU73" s="7" t="n">
        <v>0.5831821533101668</v>
      </c>
      <c r="AV73" s="7" t="n">
        <v>0.6636615680763871</v>
      </c>
      <c r="AW73" s="7" t="n">
        <v>0.5232360595359404</v>
      </c>
      <c r="AX73" s="7" t="n">
        <v>0.7881610196153419</v>
      </c>
      <c r="AY73" s="7" t="n">
        <v>0.3238543670263827</v>
      </c>
      <c r="AZ73" s="7" t="n">
        <v>0.4722554121692669</v>
      </c>
      <c r="BA73" s="7" t="n">
        <v>0.3919043689756047</v>
      </c>
      <c r="BB73" s="7" t="n">
        <v>0.619933744290902</v>
      </c>
      <c r="BC73" s="7" t="n">
        <v>0.4135142138001818</v>
      </c>
      <c r="BD73" s="7" t="n">
        <v>0.4657552354904305</v>
      </c>
      <c r="BE73" s="7" t="n">
        <v>0.3755447034532052</v>
      </c>
      <c r="BF73" s="7" t="n">
        <v>0.4065006213193796</v>
      </c>
      <c r="BG73" s="7" t="n">
        <v>0.3911593722994429</v>
      </c>
      <c r="BH73" s="7" t="n">
        <v>0.4669625241717592</v>
      </c>
      <c r="BI73" s="7" t="n">
        <v>0.6128254254034186</v>
      </c>
      <c r="BJ73" s="7" t="n">
        <v>0.331960180243294</v>
      </c>
      <c r="BK73" s="7" t="n">
        <v>0.3492468452952703</v>
      </c>
      <c r="BL73" s="7" t="n">
        <v>0.3971885266828836</v>
      </c>
      <c r="BM73" s="7" t="n">
        <v>0.4543417124147285</v>
      </c>
      <c r="BN73" s="7" t="n">
        <v>0.5484481230544564</v>
      </c>
      <c r="BO73" s="7" t="n">
        <v>0.4453113451632194</v>
      </c>
      <c r="BP73" s="7" t="n">
        <v>0.2583038156823778</v>
      </c>
      <c r="BQ73" s="7" t="n">
        <v>0.4003327638980025</v>
      </c>
      <c r="BR73" s="7" t="n">
        <v>0.5047623649845575</v>
      </c>
      <c r="BS73" s="7" t="n">
        <v>0.4459164221613373</v>
      </c>
      <c r="BT73" s="7" t="n">
        <v>0.4080499312270588</v>
      </c>
      <c r="BU73" s="7" t="n">
        <v>0.3930240002603638</v>
      </c>
      <c r="BV73" s="7" t="n">
        <v>1</v>
      </c>
      <c r="BW73" s="7" t="n">
        <v>0.2904967963086554</v>
      </c>
      <c r="BX73" s="7" t="n">
        <v>0.2874788612268552</v>
      </c>
      <c r="BY73" s="7" t="n">
        <v>0.5208556458334079</v>
      </c>
      <c r="BZ73" s="7" t="n">
        <v>0.7103781798979439</v>
      </c>
      <c r="CA73" s="7" t="n">
        <v>0.2776579839427529</v>
      </c>
      <c r="CB73" s="7" t="n">
        <v>0.4465478514886222</v>
      </c>
      <c r="CC73" s="7" t="n">
        <v>0.4062098784645299</v>
      </c>
      <c r="CD73" s="7" t="n">
        <v>0.8928196656561277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0.7407800706337814</v>
      </c>
      <c r="D74" s="7" t="n">
        <v>0.7206865641038492</v>
      </c>
      <c r="E74" s="7" t="n">
        <v>0.3390644447341551</v>
      </c>
      <c r="F74" s="7" t="n">
        <v>0.6697354451490884</v>
      </c>
      <c r="G74" s="7" t="n">
        <v>0.3897879607148776</v>
      </c>
      <c r="H74" s="7" t="n">
        <v>0.3608191145644419</v>
      </c>
      <c r="I74" s="7" t="n">
        <v>0.4838500742230393</v>
      </c>
      <c r="J74" s="7" t="n">
        <v>0.7281744533635505</v>
      </c>
      <c r="K74" s="7" t="n">
        <v>0.7759854590415655</v>
      </c>
      <c r="L74" s="7" t="n">
        <v>0.9102085280382015</v>
      </c>
      <c r="M74" s="7" t="n">
        <v>0.7667753076807207</v>
      </c>
      <c r="N74" s="7" t="n">
        <v>0.6458769917819438</v>
      </c>
      <c r="O74" s="7" t="n">
        <v>0.6818316571201826</v>
      </c>
      <c r="P74" s="7" t="n">
        <v>0.8799348778237663</v>
      </c>
      <c r="Q74" s="7" t="n">
        <v>0.8324193075763763</v>
      </c>
      <c r="R74" s="7" t="n">
        <v>0.6205930352147173</v>
      </c>
      <c r="S74" s="7" t="n">
        <v>0.769114146621245</v>
      </c>
      <c r="T74" s="7" t="n">
        <v>0.7860274943646665</v>
      </c>
      <c r="U74" s="7" t="n">
        <v>0.6238304459549967</v>
      </c>
      <c r="V74" s="7" t="n">
        <v>0.4341638186007151</v>
      </c>
      <c r="W74" s="7" t="n">
        <v>0.1805485647313857</v>
      </c>
      <c r="X74" s="7" t="n">
        <v>0.6594051016315834</v>
      </c>
      <c r="Y74" s="7" t="n">
        <v>0.6152255339132059</v>
      </c>
      <c r="Z74" s="7" t="n">
        <v>0.588565592990442</v>
      </c>
      <c r="AA74" s="7" t="n">
        <v>0.8721754093092194</v>
      </c>
      <c r="AB74" s="7" t="n">
        <v>0.61569901995225</v>
      </c>
      <c r="AC74" s="7" t="n">
        <v>0.4185494451029748</v>
      </c>
      <c r="AD74" s="7" t="n">
        <v>0.9387648722656842</v>
      </c>
      <c r="AE74" s="7" t="n">
        <v>0.8542520972992423</v>
      </c>
      <c r="AF74" s="7" t="n">
        <v>0.8885163575608707</v>
      </c>
      <c r="AG74" s="7" t="n">
        <v>0.622448249710069</v>
      </c>
      <c r="AH74" s="7" t="n">
        <v>0.8259005181504274</v>
      </c>
      <c r="AI74" s="7" t="n">
        <v>0.5808864461250004</v>
      </c>
      <c r="AJ74" s="7" t="n">
        <v>0.5822660207617304</v>
      </c>
      <c r="AK74" s="7" t="n">
        <v>0.8388428941828748</v>
      </c>
      <c r="AL74" s="7" t="n">
        <v>0.8721990580936031</v>
      </c>
      <c r="AM74" s="7" t="n">
        <v>0.8115700442519085</v>
      </c>
      <c r="AN74" s="7" t="n">
        <v>0.6402268995280227</v>
      </c>
      <c r="AO74" s="7" t="n">
        <v>0.7858274900393404</v>
      </c>
      <c r="AP74" s="7" t="n">
        <v>0.5775760944712492</v>
      </c>
      <c r="AQ74" s="7" t="n">
        <v>0.8516130067773323</v>
      </c>
      <c r="AR74" s="7" t="n">
        <v>0.2562559389794227</v>
      </c>
      <c r="AS74" s="7" t="n">
        <v>0.6350259527699339</v>
      </c>
      <c r="AT74" s="7" t="n">
        <v>0.5979833040731054</v>
      </c>
      <c r="AU74" s="7" t="n">
        <v>0.239065430942729</v>
      </c>
      <c r="AV74" s="7" t="n">
        <v>0.7942293327145362</v>
      </c>
      <c r="AW74" s="7" t="n">
        <v>0.7880250555821245</v>
      </c>
      <c r="AX74" s="7" t="n">
        <v>0.5325340708241806</v>
      </c>
      <c r="AY74" s="7" t="n">
        <v>0.8729638050299593</v>
      </c>
      <c r="AZ74" s="7" t="n">
        <v>0.8290119948257779</v>
      </c>
      <c r="BA74" s="7" t="n">
        <v>0.9708466979552699</v>
      </c>
      <c r="BB74" s="7" t="n">
        <v>0.6554001753853913</v>
      </c>
      <c r="BC74" s="7" t="n">
        <v>0.5141371879058686</v>
      </c>
      <c r="BD74" s="7" t="n">
        <v>0.8715285395473367</v>
      </c>
      <c r="BE74" s="7" t="n">
        <v>0.9282116802101195</v>
      </c>
      <c r="BF74" s="7" t="n">
        <v>0.5681153567304543</v>
      </c>
      <c r="BG74" s="7" t="n">
        <v>0.5431475989117676</v>
      </c>
      <c r="BH74" s="7" t="n">
        <v>0.783827135788651</v>
      </c>
      <c r="BI74" s="7" t="n">
        <v>0.5836486209606313</v>
      </c>
      <c r="BJ74" s="7" t="n">
        <v>0.8541207562201896</v>
      </c>
      <c r="BK74" s="7" t="n">
        <v>0.8302655878444989</v>
      </c>
      <c r="BL74" s="7" t="n">
        <v>0.9380739414766648</v>
      </c>
      <c r="BM74" s="7" t="n">
        <v>0.9146466924301563</v>
      </c>
      <c r="BN74" s="7" t="n">
        <v>0.6406665701538334</v>
      </c>
      <c r="BO74" s="7" t="n">
        <v>0.5927274145709658</v>
      </c>
      <c r="BP74" s="7" t="n">
        <v>0.8589894530772593</v>
      </c>
      <c r="BQ74" s="7" t="n">
        <v>0.5777436530961577</v>
      </c>
      <c r="BR74" s="7" t="n">
        <v>0.8636434217464685</v>
      </c>
      <c r="BS74" s="7" t="n">
        <v>0.885633049720024</v>
      </c>
      <c r="BT74" s="7" t="n">
        <v>0.9402870076988998</v>
      </c>
      <c r="BU74" s="7" t="n">
        <v>0.966870164943007</v>
      </c>
      <c r="BV74" s="7" t="n">
        <v>0.2904967963086554</v>
      </c>
      <c r="BW74" s="7" t="n">
        <v>1</v>
      </c>
      <c r="BX74" s="7" t="n">
        <v>0.9965005689958517</v>
      </c>
      <c r="BY74" s="7" t="n">
        <v>0.7998297538492374</v>
      </c>
      <c r="BZ74" s="7" t="n">
        <v>0.5427554075444143</v>
      </c>
      <c r="CA74" s="7" t="n">
        <v>0.9938177844998075</v>
      </c>
      <c r="CB74" s="7" t="n">
        <v>0.8074326503446079</v>
      </c>
      <c r="CC74" s="7" t="n">
        <v>0.6105559952493476</v>
      </c>
      <c r="CD74" s="7" t="n">
        <v>0.3393048963617034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0.7271112614608439</v>
      </c>
      <c r="D75" s="7" t="n">
        <v>0.7094506193452573</v>
      </c>
      <c r="E75" s="7" t="n">
        <v>0.315092798435708</v>
      </c>
      <c r="F75" s="7" t="n">
        <v>0.6598685516026452</v>
      </c>
      <c r="G75" s="7" t="n">
        <v>0.3878154594450329</v>
      </c>
      <c r="H75" s="7" t="n">
        <v>0.3585838416037825</v>
      </c>
      <c r="I75" s="7" t="n">
        <v>0.4483773980199626</v>
      </c>
      <c r="J75" s="7" t="n">
        <v>0.7212036022716229</v>
      </c>
      <c r="K75" s="7" t="n">
        <v>0.7658403146814976</v>
      </c>
      <c r="L75" s="7" t="n">
        <v>0.9149675866542943</v>
      </c>
      <c r="M75" s="7" t="n">
        <v>0.7482098386842893</v>
      </c>
      <c r="N75" s="7" t="n">
        <v>0.6364872202826042</v>
      </c>
      <c r="O75" s="7" t="n">
        <v>0.6534008880092997</v>
      </c>
      <c r="P75" s="7" t="n">
        <v>0.8646723956095805</v>
      </c>
      <c r="Q75" s="7" t="n">
        <v>0.8186299644167682</v>
      </c>
      <c r="R75" s="7" t="n">
        <v>0.6013815049654753</v>
      </c>
      <c r="S75" s="7" t="n">
        <v>0.7545065680865072</v>
      </c>
      <c r="T75" s="7" t="n">
        <v>0.7745006039685652</v>
      </c>
      <c r="U75" s="7" t="n">
        <v>0.6194565736840177</v>
      </c>
      <c r="V75" s="7" t="n">
        <v>0.4185908809288341</v>
      </c>
      <c r="W75" s="7" t="n">
        <v>0.1440088491948262</v>
      </c>
      <c r="X75" s="7" t="n">
        <v>0.645877983495335</v>
      </c>
      <c r="Y75" s="7" t="n">
        <v>0.6093303702402946</v>
      </c>
      <c r="Z75" s="7" t="n">
        <v>0.5625782745196615</v>
      </c>
      <c r="AA75" s="7" t="n">
        <v>0.8572077129285793</v>
      </c>
      <c r="AB75" s="7" t="n">
        <v>0.6083183596815649</v>
      </c>
      <c r="AC75" s="7" t="n">
        <v>0.4161669320627306</v>
      </c>
      <c r="AD75" s="7" t="n">
        <v>0.9372300046344537</v>
      </c>
      <c r="AE75" s="7" t="n">
        <v>0.8506451440211713</v>
      </c>
      <c r="AF75" s="7" t="n">
        <v>0.8826124838304605</v>
      </c>
      <c r="AG75" s="7" t="n">
        <v>0.6152403367726136</v>
      </c>
      <c r="AH75" s="7" t="n">
        <v>0.8173437275379688</v>
      </c>
      <c r="AI75" s="7" t="n">
        <v>0.5807618371921827</v>
      </c>
      <c r="AJ75" s="7" t="n">
        <v>0.5823171093044499</v>
      </c>
      <c r="AK75" s="7" t="n">
        <v>0.8362055971504311</v>
      </c>
      <c r="AL75" s="7" t="n">
        <v>0.8559022385971397</v>
      </c>
      <c r="AM75" s="7" t="n">
        <v>0.8013467060544557</v>
      </c>
      <c r="AN75" s="7" t="n">
        <v>0.6398134883920203</v>
      </c>
      <c r="AO75" s="7" t="n">
        <v>0.7768259482349198</v>
      </c>
      <c r="AP75" s="7" t="n">
        <v>0.5772457633159043</v>
      </c>
      <c r="AQ75" s="7" t="n">
        <v>0.8381529853846476</v>
      </c>
      <c r="AR75" s="7" t="n">
        <v>0.2505357325600168</v>
      </c>
      <c r="AS75" s="7" t="n">
        <v>0.6244295985351501</v>
      </c>
      <c r="AT75" s="7" t="n">
        <v>0.5929367682546346</v>
      </c>
      <c r="AU75" s="7" t="n">
        <v>0.2037601145425488</v>
      </c>
      <c r="AV75" s="7" t="n">
        <v>0.7824597767272474</v>
      </c>
      <c r="AW75" s="7" t="n">
        <v>0.7701933335663421</v>
      </c>
      <c r="AX75" s="7" t="n">
        <v>0.5177807066216148</v>
      </c>
      <c r="AY75" s="7" t="n">
        <v>0.8563589908527544</v>
      </c>
      <c r="AZ75" s="7" t="n">
        <v>0.8260019470038584</v>
      </c>
      <c r="BA75" s="7" t="n">
        <v>0.9709897605880826</v>
      </c>
      <c r="BB75" s="7" t="n">
        <v>0.6520671084803433</v>
      </c>
      <c r="BC75" s="7" t="n">
        <v>0.4940926642104019</v>
      </c>
      <c r="BD75" s="7" t="n">
        <v>0.867795464802086</v>
      </c>
      <c r="BE75" s="7" t="n">
        <v>0.9273195509974763</v>
      </c>
      <c r="BF75" s="7" t="n">
        <v>0.5640762166188433</v>
      </c>
      <c r="BG75" s="7" t="n">
        <v>0.540574811734419</v>
      </c>
      <c r="BH75" s="7" t="n">
        <v>0.778283686071231</v>
      </c>
      <c r="BI75" s="7" t="n">
        <v>0.5842236068809067</v>
      </c>
      <c r="BJ75" s="7" t="n">
        <v>0.8408264330355104</v>
      </c>
      <c r="BK75" s="7" t="n">
        <v>0.8202529680148514</v>
      </c>
      <c r="BL75" s="7" t="n">
        <v>0.9387848029410114</v>
      </c>
      <c r="BM75" s="7" t="n">
        <v>0.9140774022386494</v>
      </c>
      <c r="BN75" s="7" t="n">
        <v>0.6323140467083135</v>
      </c>
      <c r="BO75" s="7" t="n">
        <v>0.5870001901894546</v>
      </c>
      <c r="BP75" s="7" t="n">
        <v>0.8415988611792903</v>
      </c>
      <c r="BQ75" s="7" t="n">
        <v>0.5788515603417042</v>
      </c>
      <c r="BR75" s="7" t="n">
        <v>0.8578643843970984</v>
      </c>
      <c r="BS75" s="7" t="n">
        <v>0.8844927101922546</v>
      </c>
      <c r="BT75" s="7" t="n">
        <v>0.9406124351734856</v>
      </c>
      <c r="BU75" s="7" t="n">
        <v>0.9668539573521139</v>
      </c>
      <c r="BV75" s="7" t="n">
        <v>0.2874788612268552</v>
      </c>
      <c r="BW75" s="7" t="n">
        <v>0.9965005689958517</v>
      </c>
      <c r="BX75" s="7" t="n">
        <v>1</v>
      </c>
      <c r="BY75" s="7" t="n">
        <v>0.7951704477408774</v>
      </c>
      <c r="BZ75" s="7" t="n">
        <v>0.5437822723373197</v>
      </c>
      <c r="CA75" s="7" t="n">
        <v>0.9980163879997819</v>
      </c>
      <c r="CB75" s="7" t="n">
        <v>0.8051956937250868</v>
      </c>
      <c r="CC75" s="7" t="n">
        <v>0.5988667645020475</v>
      </c>
      <c r="CD75" s="7" t="n">
        <v>0.3276583154622454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0.8895978929576277</v>
      </c>
      <c r="D76" s="7" t="n">
        <v>0.8704097799935138</v>
      </c>
      <c r="E76" s="7" t="n">
        <v>0.5508060854752121</v>
      </c>
      <c r="F76" s="7" t="n">
        <v>0.8294372348646668</v>
      </c>
      <c r="G76" s="7" t="n">
        <v>0.6167957657454753</v>
      </c>
      <c r="H76" s="7" t="n">
        <v>0.5965358521724473</v>
      </c>
      <c r="I76" s="7" t="n">
        <v>0.5840597518447108</v>
      </c>
      <c r="J76" s="7" t="n">
        <v>0.871098987007043</v>
      </c>
      <c r="K76" s="7" t="n">
        <v>0.908492512750818</v>
      </c>
      <c r="L76" s="7" t="n">
        <v>0.8566306506660525</v>
      </c>
      <c r="M76" s="7" t="n">
        <v>0.8373776070869215</v>
      </c>
      <c r="N76" s="7" t="n">
        <v>0.7796500347402341</v>
      </c>
      <c r="O76" s="7" t="n">
        <v>0.712357545002042</v>
      </c>
      <c r="P76" s="7" t="n">
        <v>0.8102411156601144</v>
      </c>
      <c r="Q76" s="7" t="n">
        <v>0.8821882606533965</v>
      </c>
      <c r="R76" s="7" t="n">
        <v>0.7860550864319209</v>
      </c>
      <c r="S76" s="7" t="n">
        <v>0.878623619004236</v>
      </c>
      <c r="T76" s="7" t="n">
        <v>0.9148705430072788</v>
      </c>
      <c r="U76" s="7" t="n">
        <v>0.7676815663380022</v>
      </c>
      <c r="V76" s="7" t="n">
        <v>0.67272006742848</v>
      </c>
      <c r="W76" s="7" t="n">
        <v>0.3388736086127614</v>
      </c>
      <c r="X76" s="7" t="n">
        <v>0.779674228371252</v>
      </c>
      <c r="Y76" s="7" t="n">
        <v>0.756038476845837</v>
      </c>
      <c r="Z76" s="7" t="n">
        <v>0.6397323613128623</v>
      </c>
      <c r="AA76" s="7" t="n">
        <v>0.7968101507572107</v>
      </c>
      <c r="AB76" s="7" t="n">
        <v>0.7601793158287276</v>
      </c>
      <c r="AC76" s="7" t="n">
        <v>0.6474478740684066</v>
      </c>
      <c r="AD76" s="7" t="n">
        <v>0.8875668340555224</v>
      </c>
      <c r="AE76" s="7" t="n">
        <v>0.8531026755983671</v>
      </c>
      <c r="AF76" s="7" t="n">
        <v>0.8143217799261582</v>
      </c>
      <c r="AG76" s="7" t="n">
        <v>0.8494857696345621</v>
      </c>
      <c r="AH76" s="7" t="n">
        <v>0.9199062877590684</v>
      </c>
      <c r="AI76" s="7" t="n">
        <v>0.6949319667708943</v>
      </c>
      <c r="AJ76" s="7" t="n">
        <v>0.6843387404341247</v>
      </c>
      <c r="AK76" s="7" t="n">
        <v>0.8307363160965016</v>
      </c>
      <c r="AL76" s="7" t="n">
        <v>0.7927435394553982</v>
      </c>
      <c r="AM76" s="7" t="n">
        <v>0.8138690495554814</v>
      </c>
      <c r="AN76" s="7" t="n">
        <v>0.7738863028750227</v>
      </c>
      <c r="AO76" s="7" t="n">
        <v>0.7895290355711946</v>
      </c>
      <c r="AP76" s="7" t="n">
        <v>0.6909299166806981</v>
      </c>
      <c r="AQ76" s="7" t="n">
        <v>0.8343351102814037</v>
      </c>
      <c r="AR76" s="7" t="n">
        <v>0.5117430298526068</v>
      </c>
      <c r="AS76" s="7" t="n">
        <v>0.7510942258946152</v>
      </c>
      <c r="AT76" s="7" t="n">
        <v>0.7149067931494526</v>
      </c>
      <c r="AU76" s="7" t="n">
        <v>0.3741357958610092</v>
      </c>
      <c r="AV76" s="7" t="n">
        <v>0.9138873966256047</v>
      </c>
      <c r="AW76" s="7" t="n">
        <v>0.8227669943170014</v>
      </c>
      <c r="AX76" s="7" t="n">
        <v>0.7207668304919436</v>
      </c>
      <c r="AY76" s="7" t="n">
        <v>0.796233363431759</v>
      </c>
      <c r="AZ76" s="7" t="n">
        <v>0.8586863819334869</v>
      </c>
      <c r="BA76" s="7" t="n">
        <v>0.8683692861294889</v>
      </c>
      <c r="BB76" s="7" t="n">
        <v>0.9013325737148588</v>
      </c>
      <c r="BC76" s="7" t="n">
        <v>0.5232764411507868</v>
      </c>
      <c r="BD76" s="7" t="n">
        <v>0.8564317740755144</v>
      </c>
      <c r="BE76" s="7" t="n">
        <v>0.9108105268134485</v>
      </c>
      <c r="BF76" s="7" t="n">
        <v>0.7016352618876208</v>
      </c>
      <c r="BG76" s="7" t="n">
        <v>0.6824841351131248</v>
      </c>
      <c r="BH76" s="7" t="n">
        <v>0.8521135279709321</v>
      </c>
      <c r="BI76" s="7" t="n">
        <v>0.731049106419069</v>
      </c>
      <c r="BJ76" s="7" t="n">
        <v>0.8378334082039516</v>
      </c>
      <c r="BK76" s="7" t="n">
        <v>0.8247889239445271</v>
      </c>
      <c r="BL76" s="7" t="n">
        <v>0.8827149670239447</v>
      </c>
      <c r="BM76" s="7" t="n">
        <v>0.8976217071809823</v>
      </c>
      <c r="BN76" s="7" t="n">
        <v>0.8228374501483342</v>
      </c>
      <c r="BO76" s="7" t="n">
        <v>0.7568800320707637</v>
      </c>
      <c r="BP76" s="7" t="n">
        <v>0.7269016721719584</v>
      </c>
      <c r="BQ76" s="7" t="n">
        <v>0.6948983946024619</v>
      </c>
      <c r="BR76" s="7" t="n">
        <v>0.8815741944244119</v>
      </c>
      <c r="BS76" s="7" t="n">
        <v>0.8881889696876848</v>
      </c>
      <c r="BT76" s="7" t="n">
        <v>0.8866063989945133</v>
      </c>
      <c r="BU76" s="7" t="n">
        <v>0.8597699448634503</v>
      </c>
      <c r="BV76" s="7" t="n">
        <v>0.5208556458334079</v>
      </c>
      <c r="BW76" s="7" t="n">
        <v>0.7998297538492374</v>
      </c>
      <c r="BX76" s="7" t="n">
        <v>0.7951704477408774</v>
      </c>
      <c r="BY76" s="7" t="n">
        <v>1</v>
      </c>
      <c r="BZ76" s="7" t="n">
        <v>0.7011748372630296</v>
      </c>
      <c r="CA76" s="7" t="n">
        <v>0.7874321076514542</v>
      </c>
      <c r="CB76" s="7" t="n">
        <v>0.8631197516995875</v>
      </c>
      <c r="CC76" s="7" t="n">
        <v>0.7445069992346757</v>
      </c>
      <c r="CD76" s="7" t="n">
        <v>0.595834262057684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0.8339955495615318</v>
      </c>
      <c r="D77" s="7" t="n">
        <v>0.8576462824958742</v>
      </c>
      <c r="E77" s="7" t="n">
        <v>0.6970949431603459</v>
      </c>
      <c r="F77" s="7" t="n">
        <v>0.844290079207677</v>
      </c>
      <c r="G77" s="7" t="n">
        <v>0.9113853247741215</v>
      </c>
      <c r="H77" s="7" t="n">
        <v>0.8839872302530449</v>
      </c>
      <c r="I77" s="7" t="n">
        <v>0.5726113764332948</v>
      </c>
      <c r="J77" s="7" t="n">
        <v>0.6739251471984272</v>
      </c>
      <c r="K77" s="7" t="n">
        <v>0.8314940496485647</v>
      </c>
      <c r="L77" s="7" t="n">
        <v>0.5733464873316435</v>
      </c>
      <c r="M77" s="7" t="n">
        <v>0.6386861593696996</v>
      </c>
      <c r="N77" s="7" t="n">
        <v>0.6144930787716304</v>
      </c>
      <c r="O77" s="7" t="n">
        <v>0.5884057089856968</v>
      </c>
      <c r="P77" s="7" t="n">
        <v>0.5287798844189343</v>
      </c>
      <c r="Q77" s="7" t="n">
        <v>0.673445511475855</v>
      </c>
      <c r="R77" s="7" t="n">
        <v>0.7746539754215538</v>
      </c>
      <c r="S77" s="7" t="n">
        <v>0.7750271112341584</v>
      </c>
      <c r="T77" s="7" t="n">
        <v>0.8295882761503306</v>
      </c>
      <c r="U77" s="7" t="n">
        <v>0.5483075481289185</v>
      </c>
      <c r="V77" s="7" t="n">
        <v>0.7550178619643283</v>
      </c>
      <c r="W77" s="7" t="n">
        <v>0.4279654849466673</v>
      </c>
      <c r="X77" s="7" t="n">
        <v>0.6323656295184195</v>
      </c>
      <c r="Y77" s="7" t="n">
        <v>0.5402030165538914</v>
      </c>
      <c r="Z77" s="7" t="n">
        <v>0.5011322662521337</v>
      </c>
      <c r="AA77" s="7" t="n">
        <v>0.5169451879882803</v>
      </c>
      <c r="AB77" s="7" t="n">
        <v>0.5356845374961426</v>
      </c>
      <c r="AC77" s="7" t="n">
        <v>0.9247533572744671</v>
      </c>
      <c r="AD77" s="7" t="n">
        <v>0.6685520256404077</v>
      </c>
      <c r="AE77" s="7" t="n">
        <v>0.6662994548530032</v>
      </c>
      <c r="AF77" s="7" t="n">
        <v>0.6145158079993623</v>
      </c>
      <c r="AG77" s="7" t="n">
        <v>0.8264419144122443</v>
      </c>
      <c r="AH77" s="7" t="n">
        <v>0.7619203243744818</v>
      </c>
      <c r="AI77" s="7" t="n">
        <v>0.9768684737751285</v>
      </c>
      <c r="AJ77" s="7" t="n">
        <v>0.4790146093544917</v>
      </c>
      <c r="AK77" s="7" t="n">
        <v>0.6565935146476869</v>
      </c>
      <c r="AL77" s="7" t="n">
        <v>0.4881921890662236</v>
      </c>
      <c r="AM77" s="7" t="n">
        <v>0.5124846559677039</v>
      </c>
      <c r="AN77" s="7" t="n">
        <v>0.719361126712483</v>
      </c>
      <c r="AO77" s="7" t="n">
        <v>0.4557215698692225</v>
      </c>
      <c r="AP77" s="7" t="n">
        <v>0.9741326791605885</v>
      </c>
      <c r="AQ77" s="7" t="n">
        <v>0.5463201538910603</v>
      </c>
      <c r="AR77" s="7" t="n">
        <v>0.7365986565356717</v>
      </c>
      <c r="AS77" s="7" t="n">
        <v>0.5570726140934484</v>
      </c>
      <c r="AT77" s="7" t="n">
        <v>0.4887066280738595</v>
      </c>
      <c r="AU77" s="7" t="n">
        <v>0.4407979771759744</v>
      </c>
      <c r="AV77" s="7" t="n">
        <v>0.8130460156534841</v>
      </c>
      <c r="AW77" s="7" t="n">
        <v>0.6460631512063719</v>
      </c>
      <c r="AX77" s="7" t="n">
        <v>0.7354766449384689</v>
      </c>
      <c r="AY77" s="7" t="n">
        <v>0.5105289086618484</v>
      </c>
      <c r="AZ77" s="7" t="n">
        <v>0.7139067335693572</v>
      </c>
      <c r="BA77" s="7" t="n">
        <v>0.6267818600082647</v>
      </c>
      <c r="BB77" s="7" t="n">
        <v>0.7925908314704589</v>
      </c>
      <c r="BC77" s="7" t="n">
        <v>0.4702302002516665</v>
      </c>
      <c r="BD77" s="7" t="n">
        <v>0.6878472308408102</v>
      </c>
      <c r="BE77" s="7" t="n">
        <v>0.5853265143361215</v>
      </c>
      <c r="BF77" s="7" t="n">
        <v>0.4998720339874488</v>
      </c>
      <c r="BG77" s="7" t="n">
        <v>0.4754942901187884</v>
      </c>
      <c r="BH77" s="7" t="n">
        <v>0.6978186186309226</v>
      </c>
      <c r="BI77" s="7" t="n">
        <v>0.6488087652552926</v>
      </c>
      <c r="BJ77" s="7" t="n">
        <v>0.5491461480587393</v>
      </c>
      <c r="BK77" s="7" t="n">
        <v>0.5342200334687602</v>
      </c>
      <c r="BL77" s="7" t="n">
        <v>0.6012263165766827</v>
      </c>
      <c r="BM77" s="7" t="n">
        <v>0.6940343092114284</v>
      </c>
      <c r="BN77" s="7" t="n">
        <v>0.7200410865473432</v>
      </c>
      <c r="BO77" s="7" t="n">
        <v>0.5412077161629039</v>
      </c>
      <c r="BP77" s="7" t="n">
        <v>0.3973121729973286</v>
      </c>
      <c r="BQ77" s="7" t="n">
        <v>0.4826836074224532</v>
      </c>
      <c r="BR77" s="7" t="n">
        <v>0.6809012488619048</v>
      </c>
      <c r="BS77" s="7" t="n">
        <v>0.6695157041125209</v>
      </c>
      <c r="BT77" s="7" t="n">
        <v>0.6382136703595238</v>
      </c>
      <c r="BU77" s="7" t="n">
        <v>0.6317142983360539</v>
      </c>
      <c r="BV77" s="7" t="n">
        <v>0.7103781798979439</v>
      </c>
      <c r="BW77" s="7" t="n">
        <v>0.5427554075444143</v>
      </c>
      <c r="BX77" s="7" t="n">
        <v>0.5437822723373197</v>
      </c>
      <c r="BY77" s="7" t="n">
        <v>0.7011748372630296</v>
      </c>
      <c r="BZ77" s="7" t="n">
        <v>1</v>
      </c>
      <c r="CA77" s="7" t="n">
        <v>0.5477644406066848</v>
      </c>
      <c r="CB77" s="7" t="n">
        <v>0.6816604800438163</v>
      </c>
      <c r="CC77" s="7" t="n">
        <v>0.5162236559073553</v>
      </c>
      <c r="CD77" s="7" t="n">
        <v>0.7895845007715663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0.720958297073653</v>
      </c>
      <c r="D78" s="7" t="n">
        <v>0.703382381428083</v>
      </c>
      <c r="E78" s="7" t="n">
        <v>0.305941020172057</v>
      </c>
      <c r="F78" s="7" t="n">
        <v>0.6539439632362982</v>
      </c>
      <c r="G78" s="7" t="n">
        <v>0.385870056327992</v>
      </c>
      <c r="H78" s="7" t="n">
        <v>0.3560270791830534</v>
      </c>
      <c r="I78" s="7" t="n">
        <v>0.4440081980950931</v>
      </c>
      <c r="J78" s="7" t="n">
        <v>0.7145037458996969</v>
      </c>
      <c r="K78" s="7" t="n">
        <v>0.7589941880885337</v>
      </c>
      <c r="L78" s="7" t="n">
        <v>0.9119952257474834</v>
      </c>
      <c r="M78" s="7" t="n">
        <v>0.7415629934725643</v>
      </c>
      <c r="N78" s="7" t="n">
        <v>0.6274483253317811</v>
      </c>
      <c r="O78" s="7" t="n">
        <v>0.6472725505994987</v>
      </c>
      <c r="P78" s="7" t="n">
        <v>0.8570331128018812</v>
      </c>
      <c r="Q78" s="7" t="n">
        <v>0.8130560038607539</v>
      </c>
      <c r="R78" s="7" t="n">
        <v>0.5929079825054345</v>
      </c>
      <c r="S78" s="7" t="n">
        <v>0.7509551562596424</v>
      </c>
      <c r="T78" s="7" t="n">
        <v>0.768390765720374</v>
      </c>
      <c r="U78" s="7" t="n">
        <v>0.6152360367321393</v>
      </c>
      <c r="V78" s="7" t="n">
        <v>0.409909957779</v>
      </c>
      <c r="W78" s="7" t="n">
        <v>0.1383840301201792</v>
      </c>
      <c r="X78" s="7" t="n">
        <v>0.6383254946912313</v>
      </c>
      <c r="Y78" s="7" t="n">
        <v>0.6055411574205968</v>
      </c>
      <c r="Z78" s="7" t="n">
        <v>0.5578403756408198</v>
      </c>
      <c r="AA78" s="7" t="n">
        <v>0.8498765290522799</v>
      </c>
      <c r="AB78" s="7" t="n">
        <v>0.6035253865583589</v>
      </c>
      <c r="AC78" s="7" t="n">
        <v>0.4126514450006375</v>
      </c>
      <c r="AD78" s="7" t="n">
        <v>0.935319294005723</v>
      </c>
      <c r="AE78" s="7" t="n">
        <v>0.845828123854675</v>
      </c>
      <c r="AF78" s="7" t="n">
        <v>0.8782953471358321</v>
      </c>
      <c r="AG78" s="7" t="n">
        <v>0.606851268043836</v>
      </c>
      <c r="AH78" s="7" t="n">
        <v>0.8097839807970688</v>
      </c>
      <c r="AI78" s="7" t="n">
        <v>0.5839252509597109</v>
      </c>
      <c r="AJ78" s="7" t="n">
        <v>0.5799464143161797</v>
      </c>
      <c r="AK78" s="7" t="n">
        <v>0.8308440105779986</v>
      </c>
      <c r="AL78" s="7" t="n">
        <v>0.8472612603849101</v>
      </c>
      <c r="AM78" s="7" t="n">
        <v>0.7965660927598961</v>
      </c>
      <c r="AN78" s="7" t="n">
        <v>0.637953929438976</v>
      </c>
      <c r="AO78" s="7" t="n">
        <v>0.7707240318689781</v>
      </c>
      <c r="AP78" s="7" t="n">
        <v>0.5816217121253816</v>
      </c>
      <c r="AQ78" s="7" t="n">
        <v>0.8280184898475594</v>
      </c>
      <c r="AR78" s="7" t="n">
        <v>0.2421432082350015</v>
      </c>
      <c r="AS78" s="7" t="n">
        <v>0.6143607360311073</v>
      </c>
      <c r="AT78" s="7" t="n">
        <v>0.5896245237659732</v>
      </c>
      <c r="AU78" s="7" t="n">
        <v>0.1985422962753742</v>
      </c>
      <c r="AV78" s="7" t="n">
        <v>0.7759112106408225</v>
      </c>
      <c r="AW78" s="7" t="n">
        <v>0.7640007739905624</v>
      </c>
      <c r="AX78" s="7" t="n">
        <v>0.51125699237971</v>
      </c>
      <c r="AY78" s="7" t="n">
        <v>0.8498274462304862</v>
      </c>
      <c r="AZ78" s="7" t="n">
        <v>0.8252681492871025</v>
      </c>
      <c r="BA78" s="7" t="n">
        <v>0.9674343759494234</v>
      </c>
      <c r="BB78" s="7" t="n">
        <v>0.6488005755290577</v>
      </c>
      <c r="BC78" s="7" t="n">
        <v>0.4917918071057854</v>
      </c>
      <c r="BD78" s="7" t="n">
        <v>0.8668946105463968</v>
      </c>
      <c r="BE78" s="7" t="n">
        <v>0.9198851426994853</v>
      </c>
      <c r="BF78" s="7" t="n">
        <v>0.5596471635359603</v>
      </c>
      <c r="BG78" s="7" t="n">
        <v>0.5363534144152645</v>
      </c>
      <c r="BH78" s="7" t="n">
        <v>0.7790239911302925</v>
      </c>
      <c r="BI78" s="7" t="n">
        <v>0.5816567721504458</v>
      </c>
      <c r="BJ78" s="7" t="n">
        <v>0.8307613097723564</v>
      </c>
      <c r="BK78" s="7" t="n">
        <v>0.8139506665003163</v>
      </c>
      <c r="BL78" s="7" t="n">
        <v>0.9308820800193</v>
      </c>
      <c r="BM78" s="7" t="n">
        <v>0.9119667036245939</v>
      </c>
      <c r="BN78" s="7" t="n">
        <v>0.6272058747437231</v>
      </c>
      <c r="BO78" s="7" t="n">
        <v>0.5835482425305558</v>
      </c>
      <c r="BP78" s="7" t="n">
        <v>0.8348537168511624</v>
      </c>
      <c r="BQ78" s="7" t="n">
        <v>0.5750132555842821</v>
      </c>
      <c r="BR78" s="7" t="n">
        <v>0.8520048365966523</v>
      </c>
      <c r="BS78" s="7" t="n">
        <v>0.8797421286830326</v>
      </c>
      <c r="BT78" s="7" t="n">
        <v>0.9356557479514779</v>
      </c>
      <c r="BU78" s="7" t="n">
        <v>0.9624720317794445</v>
      </c>
      <c r="BV78" s="7" t="n">
        <v>0.2776579839427529</v>
      </c>
      <c r="BW78" s="7" t="n">
        <v>0.9938177844998075</v>
      </c>
      <c r="BX78" s="7" t="n">
        <v>0.9980163879997819</v>
      </c>
      <c r="BY78" s="7" t="n">
        <v>0.7874321076514542</v>
      </c>
      <c r="BZ78" s="7" t="n">
        <v>0.5477644406066848</v>
      </c>
      <c r="CA78" s="7" t="n">
        <v>1</v>
      </c>
      <c r="CB78" s="7" t="n">
        <v>0.8065716649647613</v>
      </c>
      <c r="CC78" s="7" t="n">
        <v>0.5959635976477395</v>
      </c>
      <c r="CD78" s="7" t="n">
        <v>0.3217872408212453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0.8218215085657392</v>
      </c>
      <c r="D79" s="7" t="n">
        <v>0.757112481343108</v>
      </c>
      <c r="E79" s="7" t="n">
        <v>0.4934411264722774</v>
      </c>
      <c r="F79" s="7" t="n">
        <v>0.6949891132743273</v>
      </c>
      <c r="G79" s="7" t="n">
        <v>0.5321400568584956</v>
      </c>
      <c r="H79" s="7" t="n">
        <v>0.4987560574032493</v>
      </c>
      <c r="I79" s="7" t="n">
        <v>0.5551098235564557</v>
      </c>
      <c r="J79" s="7" t="n">
        <v>0.7320668997114411</v>
      </c>
      <c r="K79" s="7" t="n">
        <v>0.8125121817857575</v>
      </c>
      <c r="L79" s="7" t="n">
        <v>0.8480127832387475</v>
      </c>
      <c r="M79" s="7" t="n">
        <v>0.7864165515547118</v>
      </c>
      <c r="N79" s="7" t="n">
        <v>0.6468210741117771</v>
      </c>
      <c r="O79" s="7" t="n">
        <v>0.7099619627822809</v>
      </c>
      <c r="P79" s="7" t="n">
        <v>0.7788162843159284</v>
      </c>
      <c r="Q79" s="7" t="n">
        <v>0.9193957142656872</v>
      </c>
      <c r="R79" s="7" t="n">
        <v>0.7354371979901339</v>
      </c>
      <c r="S79" s="7" t="n">
        <v>0.8753352557459417</v>
      </c>
      <c r="T79" s="7" t="n">
        <v>0.8413583819485498</v>
      </c>
      <c r="U79" s="7" t="n">
        <v>0.6567149777112701</v>
      </c>
      <c r="V79" s="7" t="n">
        <v>0.6163068413044586</v>
      </c>
      <c r="W79" s="7" t="n">
        <v>0.2840017255420011</v>
      </c>
      <c r="X79" s="7" t="n">
        <v>0.6666282144641041</v>
      </c>
      <c r="Y79" s="7" t="n">
        <v>0.6741362743963015</v>
      </c>
      <c r="Z79" s="7" t="n">
        <v>0.6184818813749509</v>
      </c>
      <c r="AA79" s="7" t="n">
        <v>0.761549956607885</v>
      </c>
      <c r="AB79" s="7" t="n">
        <v>0.7094291149598213</v>
      </c>
      <c r="AC79" s="7" t="n">
        <v>0.5630268341010055</v>
      </c>
      <c r="AD79" s="7" t="n">
        <v>0.9469705842035774</v>
      </c>
      <c r="AE79" s="7" t="n">
        <v>0.8420732777437709</v>
      </c>
      <c r="AF79" s="7" t="n">
        <v>0.8222226932459785</v>
      </c>
      <c r="AG79" s="7" t="n">
        <v>0.7324861390545379</v>
      </c>
      <c r="AH79" s="7" t="n">
        <v>0.8495428455349723</v>
      </c>
      <c r="AI79" s="7" t="n">
        <v>0.7058887555091263</v>
      </c>
      <c r="AJ79" s="7" t="n">
        <v>0.6275373911700692</v>
      </c>
      <c r="AK79" s="7" t="n">
        <v>0.8133885376213048</v>
      </c>
      <c r="AL79" s="7" t="n">
        <v>0.7745436980829232</v>
      </c>
      <c r="AM79" s="7" t="n">
        <v>0.8110544469946173</v>
      </c>
      <c r="AN79" s="7" t="n">
        <v>0.8427853591862134</v>
      </c>
      <c r="AO79" s="7" t="n">
        <v>0.7768398176068327</v>
      </c>
      <c r="AP79" s="7" t="n">
        <v>0.7135228380992563</v>
      </c>
      <c r="AQ79" s="7" t="n">
        <v>0.8025866230203166</v>
      </c>
      <c r="AR79" s="7" t="n">
        <v>0.3663916585307803</v>
      </c>
      <c r="AS79" s="7" t="n">
        <v>0.623009257117467</v>
      </c>
      <c r="AT79" s="7" t="n">
        <v>0.6161219812015881</v>
      </c>
      <c r="AU79" s="7" t="n">
        <v>0.3370852145590805</v>
      </c>
      <c r="AV79" s="7" t="n">
        <v>0.8253350392022349</v>
      </c>
      <c r="AW79" s="7" t="n">
        <v>0.8457566782453005</v>
      </c>
      <c r="AX79" s="7" t="n">
        <v>0.7156208740031121</v>
      </c>
      <c r="AY79" s="7" t="n">
        <v>0.7584261623429713</v>
      </c>
      <c r="AZ79" s="7" t="n">
        <v>0.9746926514235342</v>
      </c>
      <c r="BA79" s="7" t="n">
        <v>0.8743487759030532</v>
      </c>
      <c r="BB79" s="7" t="n">
        <v>0.8219958751172388</v>
      </c>
      <c r="BC79" s="7" t="n">
        <v>0.5674069806702713</v>
      </c>
      <c r="BD79" s="7" t="n">
        <v>0.9509128210944333</v>
      </c>
      <c r="BE79" s="7" t="n">
        <v>0.8853581644098221</v>
      </c>
      <c r="BF79" s="7" t="n">
        <v>0.612799280723804</v>
      </c>
      <c r="BG79" s="7" t="n">
        <v>0.5907544936642712</v>
      </c>
      <c r="BH79" s="7" t="n">
        <v>0.9732309014205345</v>
      </c>
      <c r="BI79" s="7" t="n">
        <v>0.795642077279443</v>
      </c>
      <c r="BJ79" s="7" t="n">
        <v>0.8074830230961573</v>
      </c>
      <c r="BK79" s="7" t="n">
        <v>0.8258267978146473</v>
      </c>
      <c r="BL79" s="7" t="n">
        <v>0.8771154291069015</v>
      </c>
      <c r="BM79" s="7" t="n">
        <v>0.9124143033231996</v>
      </c>
      <c r="BN79" s="7" t="n">
        <v>0.693507947322478</v>
      </c>
      <c r="BO79" s="7" t="n">
        <v>0.6667918292103718</v>
      </c>
      <c r="BP79" s="7" t="n">
        <v>0.7129941697439713</v>
      </c>
      <c r="BQ79" s="7" t="n">
        <v>0.6350144435591926</v>
      </c>
      <c r="BR79" s="7" t="n">
        <v>0.8965099379385768</v>
      </c>
      <c r="BS79" s="7" t="n">
        <v>0.8707851836781157</v>
      </c>
      <c r="BT79" s="7" t="n">
        <v>0.8683729380152944</v>
      </c>
      <c r="BU79" s="7" t="n">
        <v>0.8524574042277121</v>
      </c>
      <c r="BV79" s="7" t="n">
        <v>0.4465478514886222</v>
      </c>
      <c r="BW79" s="7" t="n">
        <v>0.8074326503446079</v>
      </c>
      <c r="BX79" s="7" t="n">
        <v>0.8051956937250868</v>
      </c>
      <c r="BY79" s="7" t="n">
        <v>0.8631197516995875</v>
      </c>
      <c r="BZ79" s="7" t="n">
        <v>0.6816604800438163</v>
      </c>
      <c r="CA79" s="7" t="n">
        <v>0.8065716649647613</v>
      </c>
      <c r="CB79" s="7" t="n">
        <v>1</v>
      </c>
      <c r="CC79" s="7" t="n">
        <v>0.6806758598424639</v>
      </c>
      <c r="CD79" s="7" t="n">
        <v>0.490895664591541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0.7329747432364779</v>
      </c>
      <c r="D80" s="7" t="n">
        <v>0.6884277135820431</v>
      </c>
      <c r="E80" s="7" t="n">
        <v>0.4819049886791134</v>
      </c>
      <c r="F80" s="7" t="n">
        <v>0.6387712878421136</v>
      </c>
      <c r="G80" s="7" t="n">
        <v>0.4341758373262844</v>
      </c>
      <c r="H80" s="7" t="n">
        <v>0.4138012004939888</v>
      </c>
      <c r="I80" s="7" t="n">
        <v>0.4511878341806884</v>
      </c>
      <c r="J80" s="7" t="n">
        <v>0.8143375950571961</v>
      </c>
      <c r="K80" s="7" t="n">
        <v>0.744164993843353</v>
      </c>
      <c r="L80" s="7" t="n">
        <v>0.7602096795854831</v>
      </c>
      <c r="M80" s="7" t="n">
        <v>0.7269881167335233</v>
      </c>
      <c r="N80" s="7" t="n">
        <v>0.672800099167134</v>
      </c>
      <c r="O80" s="7" t="n">
        <v>0.5782258896378388</v>
      </c>
      <c r="P80" s="7" t="n">
        <v>0.6640935570014996</v>
      </c>
      <c r="Q80" s="7" t="n">
        <v>0.776768148799892</v>
      </c>
      <c r="R80" s="7" t="n">
        <v>0.6463829404067148</v>
      </c>
      <c r="S80" s="7" t="n">
        <v>0.7820051465661809</v>
      </c>
      <c r="T80" s="7" t="n">
        <v>0.7662947633721053</v>
      </c>
      <c r="U80" s="7" t="n">
        <v>0.9026204887641721</v>
      </c>
      <c r="V80" s="7" t="n">
        <v>0.5631159900672461</v>
      </c>
      <c r="W80" s="7" t="n">
        <v>0.2269672583864784</v>
      </c>
      <c r="X80" s="7" t="n">
        <v>0.7052084911316963</v>
      </c>
      <c r="Y80" s="7" t="n">
        <v>0.931886419677046</v>
      </c>
      <c r="Z80" s="7" t="n">
        <v>0.6550165023840623</v>
      </c>
      <c r="AA80" s="7" t="n">
        <v>0.6551519374654657</v>
      </c>
      <c r="AB80" s="7" t="n">
        <v>0.9487418337003811</v>
      </c>
      <c r="AC80" s="7" t="n">
        <v>0.4669639953053331</v>
      </c>
      <c r="AD80" s="7" t="n">
        <v>0.6996924768913326</v>
      </c>
      <c r="AE80" s="7" t="n">
        <v>0.7889223426441867</v>
      </c>
      <c r="AF80" s="7" t="n">
        <v>0.6785658201631294</v>
      </c>
      <c r="AG80" s="7" t="n">
        <v>0.6944231402891611</v>
      </c>
      <c r="AH80" s="7" t="n">
        <v>0.7780933249007427</v>
      </c>
      <c r="AI80" s="7" t="n">
        <v>0.5130397638669192</v>
      </c>
      <c r="AJ80" s="7" t="n">
        <v>0.8681041512978795</v>
      </c>
      <c r="AK80" s="7" t="n">
        <v>0.7532579781598271</v>
      </c>
      <c r="AL80" s="7" t="n">
        <v>0.6499946081028428</v>
      </c>
      <c r="AM80" s="7" t="n">
        <v>0.6544348595877545</v>
      </c>
      <c r="AN80" s="7" t="n">
        <v>0.6629467536857944</v>
      </c>
      <c r="AO80" s="7" t="n">
        <v>0.6326938491578359</v>
      </c>
      <c r="AP80" s="7" t="n">
        <v>0.5134778426793225</v>
      </c>
      <c r="AQ80" s="7" t="n">
        <v>0.6681527059758954</v>
      </c>
      <c r="AR80" s="7" t="n">
        <v>0.343046952655701</v>
      </c>
      <c r="AS80" s="7" t="n">
        <v>0.6277991974028349</v>
      </c>
      <c r="AT80" s="7" t="n">
        <v>0.9139887809335152</v>
      </c>
      <c r="AU80" s="7" t="n">
        <v>0.2852235824220778</v>
      </c>
      <c r="AV80" s="7" t="n">
        <v>0.7651766119811816</v>
      </c>
      <c r="AW80" s="7" t="n">
        <v>0.7135592629939472</v>
      </c>
      <c r="AX80" s="7" t="n">
        <v>0.628316484338231</v>
      </c>
      <c r="AY80" s="7" t="n">
        <v>0.6563386710052213</v>
      </c>
      <c r="AZ80" s="7" t="n">
        <v>0.6781832873496714</v>
      </c>
      <c r="BA80" s="7" t="n">
        <v>0.6688326628180596</v>
      </c>
      <c r="BB80" s="7" t="n">
        <v>0.7144551700643035</v>
      </c>
      <c r="BC80" s="7" t="n">
        <v>0.5462744782587911</v>
      </c>
      <c r="BD80" s="7" t="n">
        <v>0.6833717172608564</v>
      </c>
      <c r="BE80" s="7" t="n">
        <v>0.6535726833182155</v>
      </c>
      <c r="BF80" s="7" t="n">
        <v>0.9088911888400372</v>
      </c>
      <c r="BG80" s="7" t="n">
        <v>0.9073292122879757</v>
      </c>
      <c r="BH80" s="7" t="n">
        <v>0.6881503009590237</v>
      </c>
      <c r="BI80" s="7" t="n">
        <v>0.6845922927149091</v>
      </c>
      <c r="BJ80" s="7" t="n">
        <v>0.6718865727099322</v>
      </c>
      <c r="BK80" s="7" t="n">
        <v>0.6753649866669436</v>
      </c>
      <c r="BL80" s="7" t="n">
        <v>0.6623005677264066</v>
      </c>
      <c r="BM80" s="7" t="n">
        <v>0.7476630446994249</v>
      </c>
      <c r="BN80" s="7" t="n">
        <v>0.6767704937594765</v>
      </c>
      <c r="BO80" s="7" t="n">
        <v>0.9410333453406975</v>
      </c>
      <c r="BP80" s="7" t="n">
        <v>0.6056099403360278</v>
      </c>
      <c r="BQ80" s="7" t="n">
        <v>0.8489878134915049</v>
      </c>
      <c r="BR80" s="7" t="n">
        <v>0.7393313043343942</v>
      </c>
      <c r="BS80" s="7" t="n">
        <v>0.7774003416909462</v>
      </c>
      <c r="BT80" s="7" t="n">
        <v>0.6716419877709502</v>
      </c>
      <c r="BU80" s="7" t="n">
        <v>0.6599374115329564</v>
      </c>
      <c r="BV80" s="7" t="n">
        <v>0.4062098784645299</v>
      </c>
      <c r="BW80" s="7" t="n">
        <v>0.6105559952493476</v>
      </c>
      <c r="BX80" s="7" t="n">
        <v>0.5988667645020475</v>
      </c>
      <c r="BY80" s="7" t="n">
        <v>0.7445069992346757</v>
      </c>
      <c r="BZ80" s="7" t="n">
        <v>0.5162236559073553</v>
      </c>
      <c r="CA80" s="7" t="n">
        <v>0.5959635976477395</v>
      </c>
      <c r="CB80" s="7" t="n">
        <v>0.6806758598424639</v>
      </c>
      <c r="CC80" s="7" t="n">
        <v>1</v>
      </c>
      <c r="CD80" s="7" t="n">
        <v>0.4683439207119749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0.8369473424294112</v>
      </c>
      <c r="D81" s="7" t="n">
        <v>0.8260833984129482</v>
      </c>
      <c r="E81" s="7" t="n">
        <v>0.9313499430760062</v>
      </c>
      <c r="F81" s="7" t="n">
        <v>0.8195821029194447</v>
      </c>
      <c r="G81" s="7" t="n">
        <v>0.9065558131680167</v>
      </c>
      <c r="H81" s="7" t="n">
        <v>0.9164930108767615</v>
      </c>
      <c r="I81" s="7" t="n">
        <v>0.741114296565681</v>
      </c>
      <c r="J81" s="7" t="n">
        <v>0.5693535355705704</v>
      </c>
      <c r="K81" s="7" t="n">
        <v>0.7574059086696481</v>
      </c>
      <c r="L81" s="7" t="n">
        <v>0.396758762756302</v>
      </c>
      <c r="M81" s="7" t="n">
        <v>0.6088193556568</v>
      </c>
      <c r="N81" s="7" t="n">
        <v>0.5232183025082173</v>
      </c>
      <c r="O81" s="7" t="n">
        <v>0.6141801789150635</v>
      </c>
      <c r="P81" s="7" t="n">
        <v>0.4150462648495755</v>
      </c>
      <c r="Q81" s="7" t="n">
        <v>0.6142734455337303</v>
      </c>
      <c r="R81" s="7" t="n">
        <v>0.8806307257102917</v>
      </c>
      <c r="S81" s="7" t="n">
        <v>0.7631572700796233</v>
      </c>
      <c r="T81" s="7" t="n">
        <v>0.7715172720891547</v>
      </c>
      <c r="U81" s="7" t="n">
        <v>0.4810737608046851</v>
      </c>
      <c r="V81" s="7" t="n">
        <v>0.9432496811500815</v>
      </c>
      <c r="W81" s="7" t="n">
        <v>0.7048232941708957</v>
      </c>
      <c r="X81" s="7" t="n">
        <v>0.5807265247707344</v>
      </c>
      <c r="Y81" s="7" t="n">
        <v>0.4884532263175765</v>
      </c>
      <c r="Z81" s="7" t="n">
        <v>0.5901084948440781</v>
      </c>
      <c r="AA81" s="7" t="n">
        <v>0.3963589637010964</v>
      </c>
      <c r="AB81" s="7" t="n">
        <v>0.4948873090097717</v>
      </c>
      <c r="AC81" s="7" t="n">
        <v>0.9285138586149527</v>
      </c>
      <c r="AD81" s="7" t="n">
        <v>0.4835019830238309</v>
      </c>
      <c r="AE81" s="7" t="n">
        <v>0.4601716298561652</v>
      </c>
      <c r="AF81" s="7" t="n">
        <v>0.3639918668841824</v>
      </c>
      <c r="AG81" s="7" t="n">
        <v>0.8148972836918031</v>
      </c>
      <c r="AH81" s="7" t="n">
        <v>0.6288413138353279</v>
      </c>
      <c r="AI81" s="7" t="n">
        <v>0.7064251281432882</v>
      </c>
      <c r="AJ81" s="7" t="n">
        <v>0.4002345460796543</v>
      </c>
      <c r="AK81" s="7" t="n">
        <v>0.4355854640491432</v>
      </c>
      <c r="AL81" s="7" t="n">
        <v>0.3624171295099589</v>
      </c>
      <c r="AM81" s="7" t="n">
        <v>0.4051579140479652</v>
      </c>
      <c r="AN81" s="7" t="n">
        <v>0.6602275150314161</v>
      </c>
      <c r="AO81" s="7" t="n">
        <v>0.3439719831731874</v>
      </c>
      <c r="AP81" s="7" t="n">
        <v>0.7007263564617221</v>
      </c>
      <c r="AQ81" s="7" t="n">
        <v>0.3857692767664939</v>
      </c>
      <c r="AR81" s="7" t="n">
        <v>0.9021096730597821</v>
      </c>
      <c r="AS81" s="7" t="n">
        <v>0.4688308464485529</v>
      </c>
      <c r="AT81" s="7" t="n">
        <v>0.4145672795498786</v>
      </c>
      <c r="AU81" s="7" t="n">
        <v>0.6678017249474058</v>
      </c>
      <c r="AV81" s="7" t="n">
        <v>0.7507474941122755</v>
      </c>
      <c r="AW81" s="7" t="n">
        <v>0.5993570639595779</v>
      </c>
      <c r="AX81" s="7" t="n">
        <v>0.8530472933908833</v>
      </c>
      <c r="AY81" s="7" t="n">
        <v>0.4090101860694067</v>
      </c>
      <c r="AZ81" s="7" t="n">
        <v>0.5113952817906918</v>
      </c>
      <c r="BA81" s="7" t="n">
        <v>0.4322604548990177</v>
      </c>
      <c r="BB81" s="7" t="n">
        <v>0.6955161331130186</v>
      </c>
      <c r="BC81" s="7" t="n">
        <v>0.506639160355028</v>
      </c>
      <c r="BD81" s="7" t="n">
        <v>0.500952362649808</v>
      </c>
      <c r="BE81" s="7" t="n">
        <v>0.4203930254542649</v>
      </c>
      <c r="BF81" s="7" t="n">
        <v>0.4470699100910377</v>
      </c>
      <c r="BG81" s="7" t="n">
        <v>0.4254096658808042</v>
      </c>
      <c r="BH81" s="7" t="n">
        <v>0.5176309326322996</v>
      </c>
      <c r="BI81" s="7" t="n">
        <v>0.6388260826710175</v>
      </c>
      <c r="BJ81" s="7" t="n">
        <v>0.3887514781999397</v>
      </c>
      <c r="BK81" s="7" t="n">
        <v>0.414411986018218</v>
      </c>
      <c r="BL81" s="7" t="n">
        <v>0.4299788002909914</v>
      </c>
      <c r="BM81" s="7" t="n">
        <v>0.5077096394980948</v>
      </c>
      <c r="BN81" s="7" t="n">
        <v>0.6257379229544994</v>
      </c>
      <c r="BO81" s="7" t="n">
        <v>0.5001621241444758</v>
      </c>
      <c r="BP81" s="7" t="n">
        <v>0.3215124760236127</v>
      </c>
      <c r="BQ81" s="7" t="n">
        <v>0.4219826122726854</v>
      </c>
      <c r="BR81" s="7" t="n">
        <v>0.5618325174866908</v>
      </c>
      <c r="BS81" s="7" t="n">
        <v>0.47440548401637</v>
      </c>
      <c r="BT81" s="7" t="n">
        <v>0.4501519731425947</v>
      </c>
      <c r="BU81" s="7" t="n">
        <v>0.4347409288683964</v>
      </c>
      <c r="BV81" s="7" t="n">
        <v>0.8928196656561277</v>
      </c>
      <c r="BW81" s="7" t="n">
        <v>0.3393048963617034</v>
      </c>
      <c r="BX81" s="7" t="n">
        <v>0.3276583154622454</v>
      </c>
      <c r="BY81" s="7" t="n">
        <v>0.595834262057684</v>
      </c>
      <c r="BZ81" s="7" t="n">
        <v>0.7895845007715663</v>
      </c>
      <c r="CA81" s="7" t="n">
        <v>0.3217872408212453</v>
      </c>
      <c r="CB81" s="7" t="n">
        <v>0.490895664591541</v>
      </c>
      <c r="CC81" s="7" t="n">
        <v>0.4683439207119749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1475429243.55</v>
      </c>
      <c r="I2" s="11" t="n">
        <v>1</v>
      </c>
      <c r="J2" s="11" t="n">
        <v>0.923542187781593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89882580.34999999</v>
      </c>
      <c r="I3" s="5" t="n">
        <v>0.970423114996027</v>
      </c>
      <c r="J3" s="5" t="n">
        <v>0.923542187781593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515900.SH</t>
        </is>
      </c>
      <c r="D4" s="3" t="inlineStr">
        <is>
          <t>博时央企创新ETF</t>
        </is>
      </c>
      <c r="E4" s="3" t="inlineStr">
        <is>
          <t>股票型ETF</t>
        </is>
      </c>
      <c r="F4" s="3" t="inlineStr">
        <is>
          <t>000861.CSI</t>
        </is>
      </c>
      <c r="G4" s="3" t="inlineStr">
        <is>
          <t>中证央企创新驱动指数</t>
        </is>
      </c>
      <c r="H4" s="4" t="n">
        <v>26395858.85</v>
      </c>
      <c r="I4" s="5" t="n">
        <v>0.923542187781593</v>
      </c>
      <c r="J4" s="5" t="n">
        <v>0.923542187781593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2303145675.7</v>
      </c>
      <c r="I5" s="11" t="n">
        <v>1</v>
      </c>
      <c r="J5" s="11" t="n">
        <v>0.9549426618803331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75794384.3</v>
      </c>
      <c r="I6" s="5" t="n">
        <v>0.990691705993528</v>
      </c>
      <c r="J6" s="5" t="n">
        <v>0.9549426618803331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73708703.32799999</v>
      </c>
      <c r="I7" s="5" t="n">
        <v>0.9549426618803331</v>
      </c>
      <c r="J7" s="5" t="n">
        <v>0.9549426618803331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436059450.05</v>
      </c>
      <c r="I8" s="11" t="n">
        <v>1</v>
      </c>
      <c r="J8" s="11" t="n">
        <v>0.931349943076006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44783784.85</v>
      </c>
      <c r="I9" s="5" t="n">
        <v>0.971035518500495</v>
      </c>
      <c r="J9" s="5" t="n">
        <v>0.931349943076006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33469092.05</v>
      </c>
      <c r="I10" s="5" t="n">
        <v>0.931349943076006</v>
      </c>
      <c r="J10" s="5" t="n">
        <v>0.931349943076006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322679521.05</v>
      </c>
      <c r="I11" s="11" t="n">
        <v>1</v>
      </c>
      <c r="J11" s="11" t="n">
        <v>0.9237011251325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42158083.55</v>
      </c>
      <c r="I12" s="5" t="n">
        <v>0.940793854955283</v>
      </c>
      <c r="J12" s="5" t="n">
        <v>0.9237011251325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159940.SZ</t>
        </is>
      </c>
      <c r="D13" s="3" t="inlineStr">
        <is>
          <t>广发中证全指金融地产ETF</t>
        </is>
      </c>
      <c r="E13" s="3" t="inlineStr">
        <is>
          <t>股票型ETF</t>
        </is>
      </c>
      <c r="F13" s="3" t="inlineStr">
        <is>
          <t>000992.SH</t>
        </is>
      </c>
      <c r="G13" s="3" t="inlineStr">
        <is>
          <t>中证全指金融地产指数</t>
        </is>
      </c>
      <c r="H13" s="4" t="n">
        <v>31309155.41</v>
      </c>
      <c r="I13" s="5" t="n">
        <v>0.9237011251325</v>
      </c>
      <c r="J13" s="5" t="n">
        <v>0.9237011251325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21219937.25</v>
      </c>
      <c r="I14" s="5" t="n">
        <v>0.959048863617169</v>
      </c>
      <c r="J14" s="5" t="n">
        <v>0.9237011251325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22513999.6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458468117.85</v>
      </c>
      <c r="I16" s="11" t="n">
        <v>1</v>
      </c>
      <c r="J16" s="11" t="n">
        <v>0.90835494597859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196285956.313</v>
      </c>
      <c r="I17" s="5" t="n">
        <v>0.933499192834817</v>
      </c>
      <c r="J17" s="5" t="n">
        <v>0.90835494597859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153080444.45</v>
      </c>
      <c r="I18" s="5" t="n">
        <v>0.988022867698375</v>
      </c>
      <c r="J18" s="5" t="n">
        <v>0.90835494597859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49246550.3</v>
      </c>
      <c r="I19" s="5" t="n">
        <v>0.937322773747653</v>
      </c>
      <c r="J19" s="5" t="n">
        <v>0.90835494597859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21127161.45</v>
      </c>
      <c r="I20" s="5" t="n">
        <v>0.90835494597859</v>
      </c>
      <c r="J20" s="5" t="n">
        <v>0.90835494597859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510300.SH</t>
        </is>
      </c>
      <c r="D21" s="8" t="inlineStr">
        <is>
          <t>华泰柏瑞沪深300ETF</t>
        </is>
      </c>
      <c r="E21" s="8" t="inlineStr">
        <is>
          <t>股票型ETF</t>
        </is>
      </c>
      <c r="F21" s="8" t="inlineStr">
        <is>
          <t>000300.SH</t>
        </is>
      </c>
      <c r="G21" s="8" t="inlineStr">
        <is>
          <t>沪深300指数</t>
        </is>
      </c>
      <c r="H21" s="10" t="n">
        <v>2809620715.1</v>
      </c>
      <c r="I21" s="11" t="n">
        <v>1</v>
      </c>
      <c r="J21" s="11" t="n">
        <v>0.908492512750818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159901.SZ</t>
        </is>
      </c>
      <c r="D22" s="3" t="inlineStr">
        <is>
          <t>易方达深证100ETF</t>
        </is>
      </c>
      <c r="E22" s="3" t="inlineStr">
        <is>
          <t>股票型ETF</t>
        </is>
      </c>
      <c r="F22" s="3" t="inlineStr">
        <is>
          <t>399330.SZ</t>
        </is>
      </c>
      <c r="G22" s="3" t="inlineStr">
        <is>
          <t>深证100指数</t>
        </is>
      </c>
      <c r="H22" s="4" t="n">
        <v>75939239.56649999</v>
      </c>
      <c r="I22" s="5" t="n">
        <v>0.976683755742376</v>
      </c>
      <c r="J22" s="5" t="n">
        <v>0.908492512750818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515800.SH</t>
        </is>
      </c>
      <c r="D23" s="3" t="inlineStr">
        <is>
          <t>添富中证800ETF</t>
        </is>
      </c>
      <c r="E23" s="3" t="inlineStr">
        <is>
          <t>股票型ETF</t>
        </is>
      </c>
      <c r="F23" s="3" t="inlineStr">
        <is>
          <t>000906.SH</t>
        </is>
      </c>
      <c r="G23" s="3" t="inlineStr">
        <is>
          <t>中证800指数</t>
        </is>
      </c>
      <c r="H23" s="4" t="n">
        <v>32077713.35</v>
      </c>
      <c r="I23" s="5" t="n">
        <v>0.994583706947552</v>
      </c>
      <c r="J23" s="5" t="n">
        <v>0.908492512750818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516110.SH</t>
        </is>
      </c>
      <c r="D24" s="3" t="inlineStr">
        <is>
          <t>国泰中证800汽车与零部件ETF</t>
        </is>
      </c>
      <c r="E24" s="3" t="inlineStr">
        <is>
          <t>股票型ETF</t>
        </is>
      </c>
      <c r="F24" s="3" t="inlineStr">
        <is>
          <t>H30015.CSI</t>
        </is>
      </c>
      <c r="G24" s="3" t="inlineStr">
        <is>
          <t>中证800汽车与零部件指数</t>
        </is>
      </c>
      <c r="H24" s="4" t="n">
        <v>29450163.7</v>
      </c>
      <c r="I24" s="5" t="n">
        <v>0.908492512750818</v>
      </c>
      <c r="J24" s="5" t="n">
        <v>0.908492512750818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512160.SH</t>
        </is>
      </c>
      <c r="D25" s="3" t="inlineStr">
        <is>
          <t>南方MSCI中国A股国际通ETF</t>
        </is>
      </c>
      <c r="E25" s="3" t="inlineStr">
        <is>
          <t>股票型ETF</t>
        </is>
      </c>
      <c r="F25" s="3" t="inlineStr">
        <is>
          <t>716567.MI</t>
        </is>
      </c>
      <c r="G25" s="3" t="inlineStr">
        <is>
          <t>MSCI中国A股国际通指数</t>
        </is>
      </c>
      <c r="H25" s="4" t="n">
        <v>27685059.2</v>
      </c>
      <c r="I25" s="5" t="n">
        <v>0.997563374955397</v>
      </c>
      <c r="J25" s="5" t="n">
        <v>0.908492512750818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925813045.15</v>
      </c>
      <c r="I26" s="11" t="n">
        <v>1</v>
      </c>
      <c r="J26" s="11" t="n">
        <v>0.921803238997409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515050.SH</t>
        </is>
      </c>
      <c r="D27" s="3" t="inlineStr">
        <is>
          <t>华夏中证5G通信主题ETF</t>
        </is>
      </c>
      <c r="E27" s="3" t="inlineStr">
        <is>
          <t>股票型ETF</t>
        </is>
      </c>
      <c r="F27" s="3" t="inlineStr">
        <is>
          <t>931079.CSI</t>
        </is>
      </c>
      <c r="G27" s="3" t="inlineStr">
        <is>
          <t>中证5G通信主题指数</t>
        </is>
      </c>
      <c r="H27" s="4" t="n">
        <v>112200392</v>
      </c>
      <c r="I27" s="5" t="n">
        <v>0.924972933044944</v>
      </c>
      <c r="J27" s="5" t="n">
        <v>0.921803238997409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515250.SH</t>
        </is>
      </c>
      <c r="D28" s="3" t="inlineStr">
        <is>
          <t>富国中证智能汽车主题ETF</t>
        </is>
      </c>
      <c r="E28" s="3" t="inlineStr">
        <is>
          <t>股票型ETF</t>
        </is>
      </c>
      <c r="F28" s="3" t="inlineStr">
        <is>
          <t>930721.CSI</t>
        </is>
      </c>
      <c r="G28" s="3" t="inlineStr">
        <is>
          <t>中证智能汽车主题指数</t>
        </is>
      </c>
      <c r="H28" s="4" t="n">
        <v>70134914.40000001</v>
      </c>
      <c r="I28" s="5" t="n">
        <v>0.92897171834411</v>
      </c>
      <c r="J28" s="5" t="n">
        <v>0.921803238997409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56089571.503</v>
      </c>
      <c r="I29" s="5" t="n">
        <v>0.93012428028267</v>
      </c>
      <c r="J29" s="5" t="n">
        <v>0.921803238997409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42430172.55</v>
      </c>
      <c r="I30" s="5" t="n">
        <v>0.929951631256824</v>
      </c>
      <c r="J30" s="5" t="n">
        <v>0.921803238997409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36362908.3335</v>
      </c>
      <c r="I31" s="5" t="n">
        <v>0.936766525953021</v>
      </c>
      <c r="J31" s="5" t="n">
        <v>0.921803238997409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27653726.478</v>
      </c>
      <c r="I32" s="5" t="n">
        <v>0.924689635155634</v>
      </c>
      <c r="J32" s="5" t="n">
        <v>0.921803238997409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159811.SZ</t>
        </is>
      </c>
      <c r="D33" s="3" t="inlineStr">
        <is>
          <t>博时5G50ETF</t>
        </is>
      </c>
      <c r="E33" s="3" t="inlineStr">
        <is>
          <t>股票型ETF</t>
        </is>
      </c>
      <c r="F33" s="3" t="inlineStr">
        <is>
          <t>931406.CSI</t>
        </is>
      </c>
      <c r="G33" s="3" t="inlineStr">
        <is>
          <t>中证5G产业50指数</t>
        </is>
      </c>
      <c r="H33" s="4" t="n">
        <v>23578430.882</v>
      </c>
      <c r="I33" s="5" t="n">
        <v>0.921803238997409</v>
      </c>
      <c r="J33" s="5" t="n">
        <v>0.921803238997409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515320.SH</t>
        </is>
      </c>
      <c r="D34" s="3" t="inlineStr">
        <is>
          <t>华安中证电子50ETF</t>
        </is>
      </c>
      <c r="E34" s="3" t="inlineStr">
        <is>
          <t>股票型ETF</t>
        </is>
      </c>
      <c r="F34" s="3" t="inlineStr">
        <is>
          <t>931461.CSI</t>
        </is>
      </c>
      <c r="G34" s="3" t="inlineStr">
        <is>
          <t>中证电子50指数</t>
        </is>
      </c>
      <c r="H34" s="4" t="n">
        <v>21201976.8</v>
      </c>
      <c r="I34" s="5" t="n">
        <v>0.9249378174034369</v>
      </c>
      <c r="J34" s="5" t="n">
        <v>0.921803238997409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36459673.453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149398050.6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515790.SH</t>
        </is>
      </c>
      <c r="D37" s="8" t="inlineStr">
        <is>
          <t>华泰柏瑞中证光伏产业ETF</t>
        </is>
      </c>
      <c r="E37" s="8" t="inlineStr">
        <is>
          <t>股票型ETF</t>
        </is>
      </c>
      <c r="F37" s="8" t="inlineStr">
        <is>
          <t>931151.CSI</t>
        </is>
      </c>
      <c r="G37" s="8" t="inlineStr">
        <is>
          <t>中证光伏产业指数</t>
        </is>
      </c>
      <c r="H37" s="10" t="n">
        <v>634298687.2</v>
      </c>
      <c r="I37" s="11" t="n">
        <v>1</v>
      </c>
      <c r="J37" s="11" t="n">
        <v>0.959514935174931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516160.SH</t>
        </is>
      </c>
      <c r="D38" s="3" t="inlineStr">
        <is>
          <t>南方中证新能源ETF</t>
        </is>
      </c>
      <c r="E38" s="3" t="inlineStr">
        <is>
          <t>股票型ETF</t>
        </is>
      </c>
      <c r="F38" s="3" t="inlineStr">
        <is>
          <t>399808.SZ</t>
        </is>
      </c>
      <c r="G38" s="3" t="inlineStr">
        <is>
          <t>中证新能源指数</t>
        </is>
      </c>
      <c r="H38" s="4" t="n">
        <v>147306917.45</v>
      </c>
      <c r="I38" s="5" t="n">
        <v>0.961330812352489</v>
      </c>
      <c r="J38" s="5" t="n">
        <v>0.959514935174931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52576405.55</v>
      </c>
      <c r="I39" s="5" t="n">
        <v>0.96475973401314</v>
      </c>
      <c r="J39" s="5" t="n">
        <v>0.959514935174931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516070.SH</t>
        </is>
      </c>
      <c r="D40" s="3" t="inlineStr">
        <is>
          <t>易方达中证内地低碳经济主题ETF</t>
        </is>
      </c>
      <c r="E40" s="3" t="inlineStr">
        <is>
          <t>股票型ETF</t>
        </is>
      </c>
      <c r="F40" s="3" t="inlineStr">
        <is>
          <t>000977.CSI</t>
        </is>
      </c>
      <c r="G40" s="3" t="inlineStr">
        <is>
          <t>中证内地低碳经济主题指数</t>
        </is>
      </c>
      <c r="H40" s="4" t="n">
        <v>42753304.75</v>
      </c>
      <c r="I40" s="5" t="n">
        <v>0.959514935174931</v>
      </c>
      <c r="J40" s="5" t="n">
        <v>0.959514935174931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159861.SZ</t>
        </is>
      </c>
      <c r="D41" s="3" t="inlineStr">
        <is>
          <t>国泰中证环保产业50ETF</t>
        </is>
      </c>
      <c r="E41" s="3" t="inlineStr">
        <is>
          <t>股票型ETF</t>
        </is>
      </c>
      <c r="F41" s="3" t="inlineStr">
        <is>
          <t>930614.CSI</t>
        </is>
      </c>
      <c r="G41" s="3" t="inlineStr">
        <is>
          <t>中证环保产业50指数</t>
        </is>
      </c>
      <c r="H41" s="4" t="n">
        <v>27009113.8325</v>
      </c>
      <c r="I41" s="5" t="n">
        <v>0.969486407022045</v>
      </c>
      <c r="J41" s="5" t="n">
        <v>0.959514935174931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192104495.05</v>
      </c>
      <c r="I42" s="11" t="n">
        <v>1</v>
      </c>
      <c r="J42" s="11" t="n">
        <v>0.956442988983755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90457090.55</v>
      </c>
      <c r="I43" s="5" t="n">
        <v>0.956442988983755</v>
      </c>
      <c r="J43" s="5" t="n">
        <v>0.956442988983755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352624228.8</v>
      </c>
      <c r="I44" s="11" t="n">
        <v>1</v>
      </c>
      <c r="J44" s="11" t="n">
        <v>0.932943453690148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104338594.3765</v>
      </c>
      <c r="I45" s="5" t="n">
        <v>0.950324569609879</v>
      </c>
      <c r="J45" s="5" t="n">
        <v>0.932943453690148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84399237.40000001</v>
      </c>
      <c r="I46" s="5" t="n">
        <v>0.967712232570678</v>
      </c>
      <c r="J46" s="5" t="n">
        <v>0.932943453690148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53828181.4815</v>
      </c>
      <c r="I47" s="5" t="n">
        <v>0.963674254574713</v>
      </c>
      <c r="J47" s="5" t="n">
        <v>0.932943453690148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33856713.493</v>
      </c>
      <c r="I48" s="5" t="n">
        <v>0.957801473069273</v>
      </c>
      <c r="J48" s="5" t="n">
        <v>0.932943453690148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23294659.83</v>
      </c>
      <c r="I49" s="5" t="n">
        <v>0.988618542928838</v>
      </c>
      <c r="J49" s="5" t="n">
        <v>0.932943453690148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159839.SZ</t>
        </is>
      </c>
      <c r="D50" s="3" t="inlineStr">
        <is>
          <t>汇添富国证生物医药ETF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22731780.7465</v>
      </c>
      <c r="I50" s="5" t="n">
        <v>0.9591373936711149</v>
      </c>
      <c r="J50" s="5" t="n">
        <v>0.932943453690148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21251795.3</v>
      </c>
      <c r="I51" s="5" t="n">
        <v>0.970278129562974</v>
      </c>
      <c r="J51" s="5" t="n">
        <v>0.932943453690148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331970830.6</v>
      </c>
      <c r="I52" s="11" t="n">
        <v>1</v>
      </c>
      <c r="J52" s="11" t="n">
        <v>0.970206601248909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23933665.158</v>
      </c>
      <c r="I53" s="5" t="n">
        <v>0.970206601248909</v>
      </c>
      <c r="J53" s="5" t="n">
        <v>0.970206601248909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170292409.239</v>
      </c>
      <c r="I54" s="11" t="n">
        <v>1</v>
      </c>
      <c r="J54" s="11" t="n">
        <v>0.94138768065085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159865.SZ</t>
        </is>
      </c>
      <c r="D55" s="3" t="inlineStr">
        <is>
          <t>国泰中证畜牧养殖ETF</t>
        </is>
      </c>
      <c r="E55" s="3" t="inlineStr">
        <is>
          <t>股票型ETF</t>
        </is>
      </c>
      <c r="F55" s="3" t="inlineStr">
        <is>
          <t>930707.CSI</t>
        </is>
      </c>
      <c r="G55" s="3" t="inlineStr">
        <is>
          <t>中证畜牧养殖指数</t>
        </is>
      </c>
      <c r="H55" s="4" t="n">
        <v>146665191.0705</v>
      </c>
      <c r="I55" s="5" t="n">
        <v>0.94138768065085</v>
      </c>
      <c r="J55" s="5" t="n">
        <v>0.94138768065085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1545675514.995</v>
      </c>
      <c r="I56" s="11" t="n">
        <v>1</v>
      </c>
      <c r="J56" s="11" t="n">
        <v>0.924123330474558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1270177648.2565</v>
      </c>
      <c r="I57" s="5" t="n">
        <v>0.995371251892601</v>
      </c>
      <c r="J57" s="5" t="n">
        <v>0.924123330474558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398400678.65</v>
      </c>
      <c r="I58" s="5" t="n">
        <v>0.924123330474558</v>
      </c>
      <c r="J58" s="5" t="n">
        <v>0.924123330474558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208856635.35</v>
      </c>
      <c r="I59" s="5" t="n">
        <v>0.926668428291845</v>
      </c>
      <c r="J59" s="5" t="n">
        <v>0.924123330474558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150670085.672</v>
      </c>
      <c r="I60" s="5" t="n">
        <v>0.96708414585466</v>
      </c>
      <c r="J60" s="5" t="n">
        <v>0.924123330474558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1263839679.45</v>
      </c>
      <c r="I61" s="11" t="n">
        <v>1</v>
      </c>
      <c r="J61" s="11" t="n">
        <v>0.974132679160589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156449219.05</v>
      </c>
      <c r="I62" s="5" t="n">
        <v>0.974132679160589</v>
      </c>
      <c r="J62" s="5" t="n">
        <v>0.974132679160589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39550788.3055</v>
      </c>
      <c r="I63" s="5" t="n">
        <v>0.997959891707684</v>
      </c>
      <c r="J63" s="5" t="n">
        <v>0.974132679160589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492702084.7</v>
      </c>
      <c r="I64" s="11" t="n">
        <v>1</v>
      </c>
      <c r="J64" s="11" t="n">
        <v>0.9747874947808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126413767.35</v>
      </c>
      <c r="I65" s="5" t="n">
        <v>0.988003970820811</v>
      </c>
      <c r="J65" s="5" t="n">
        <v>0.9747874947808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111609637.1</v>
      </c>
      <c r="I66" s="5" t="n">
        <v>0.98785701125396</v>
      </c>
      <c r="J66" s="5" t="n">
        <v>0.9747874947808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79894570</v>
      </c>
      <c r="I67" s="11" t="n">
        <v>1</v>
      </c>
      <c r="J67" s="11" t="n">
        <v>0.976300322215316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65033978.3835</v>
      </c>
      <c r="I68" s="5" t="n">
        <v>0.976300322215316</v>
      </c>
      <c r="J68" s="5" t="n">
        <v>0.976300322215316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258826350.3</v>
      </c>
      <c r="I69" s="11" t="n">
        <v>1</v>
      </c>
      <c r="J69" s="11" t="n">
        <v>0.913988780933515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159883.SZ</t>
        </is>
      </c>
      <c r="D70" s="3" t="inlineStr">
        <is>
          <t>医疗器械ETF永赢</t>
        </is>
      </c>
      <c r="E70" s="3" t="inlineStr">
        <is>
          <t>股票型ETF</t>
        </is>
      </c>
      <c r="F70" s="3" t="inlineStr">
        <is>
          <t>H30217.CSI</t>
        </is>
      </c>
      <c r="G70" s="3" t="inlineStr">
        <is>
          <t>中证全指医疗器械指数</t>
        </is>
      </c>
      <c r="H70" s="4" t="n">
        <v>35092087.455</v>
      </c>
      <c r="I70" s="5" t="n">
        <v>0.913988780933515</v>
      </c>
      <c r="J70" s="5" t="n">
        <v>0.913988780933515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179018656.6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49652091.003</v>
      </c>
      <c r="I72" s="11" t="n">
        <v>1</v>
      </c>
      <c r="J72" s="11" t="n">
        <v>0.950912821094433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512720.SH</t>
        </is>
      </c>
      <c r="D73" s="3" t="inlineStr">
        <is>
          <t>国泰中证计算机主题ETF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38228975</v>
      </c>
      <c r="I73" s="5" t="n">
        <v>0.982234032382243</v>
      </c>
      <c r="J73" s="5" t="n">
        <v>0.950912821094433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24173838.65</v>
      </c>
      <c r="I74" s="5" t="n">
        <v>0.950912821094433</v>
      </c>
      <c r="J74" s="5" t="n">
        <v>0.950912821094433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23470305</v>
      </c>
      <c r="I75" s="5" t="n">
        <v>0.959603775354681</v>
      </c>
      <c r="J75" s="5" t="n">
        <v>0.950912821094433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106228874.74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33030010.2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395511470.35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590846547.7735</v>
      </c>
      <c r="I79" s="11" t="n">
        <v>1</v>
      </c>
      <c r="J79" s="11" t="n">
        <v>0.993817784499808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418262241.15</v>
      </c>
      <c r="I80" s="5" t="n">
        <v>0.993817784499808</v>
      </c>
      <c r="J80" s="5" t="n">
        <v>0.993817784499808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340529793.2</v>
      </c>
      <c r="I81" s="5" t="n">
        <v>0.996500568995852</v>
      </c>
      <c r="J81" s="5" t="n">
        <v>0.993817784499808</v>
      </c>
      <c r="K81" s="5" t="n">
        <v>0.9</v>
      </c>
      <c r="L81" s="5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2026-09-16T09:15:39Z</dcterms:created>
  <dcterms:modified xmlns:dcterms="http://purl.org/dc/terms/" xmlns:xsi="http://www.w3.org/2001/XMLSchema-instance" xsi:type="dcterms:W3CDTF">2026-09-16T09:15:39Z</dcterms:modified>
</cp:coreProperties>
</file>