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44692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38750651057.48</v>
      </c>
      <c r="M2" s="4" t="n">
        <v>369778699</v>
      </c>
      <c r="N2" s="4" t="n">
        <v>2415729829</v>
      </c>
      <c r="O2" s="3" t="inlineStr">
        <is>
          <t>5.3185231167361</t>
        </is>
      </c>
      <c r="P2" s="3" t="inlineStr">
        <is>
          <t>5.3852164569796</t>
        </is>
      </c>
      <c r="Q2" s="5" t="n">
        <v>-0.137751706</v>
      </c>
      <c r="R2" s="4" t="n">
        <v>1546894718.1</v>
      </c>
      <c r="S2" s="3" t="n">
        <v>1</v>
      </c>
      <c r="T2" s="3" t="n">
        <v>3</v>
      </c>
    </row>
    <row r="3">
      <c r="A3" s="2" t="n">
        <v>44692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48822024296.8</v>
      </c>
      <c r="M3" s="4" t="n">
        <v>927450234</v>
      </c>
      <c r="N3" s="4" t="n">
        <v>2530197205</v>
      </c>
      <c r="O3" s="3" t="inlineStr">
        <is>
          <t>2.5216599785045</t>
        </is>
      </c>
      <c r="P3" s="3" t="inlineStr">
        <is>
          <t>2.5273312153828</t>
        </is>
      </c>
      <c r="Q3" s="5" t="n">
        <v>-0.146735143</v>
      </c>
      <c r="R3" s="4" t="n">
        <v>2352096934.55</v>
      </c>
      <c r="S3" s="3" t="n">
        <v>2</v>
      </c>
      <c r="T3" s="3" t="n">
        <v>3</v>
      </c>
    </row>
    <row r="4">
      <c r="A4" s="2" t="n">
        <v>44692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18490678208.24</v>
      </c>
      <c r="M4" s="4" t="n">
        <v>104750970</v>
      </c>
      <c r="N4" s="4" t="n">
        <v>292617341</v>
      </c>
      <c r="O4" s="3" t="inlineStr">
        <is>
          <t>2.3117967725973</t>
        </is>
      </c>
      <c r="P4" s="3" t="inlineStr">
        <is>
          <t>2.3188169159257</t>
        </is>
      </c>
      <c r="Q4" s="5" t="n">
        <v>0.064673757</v>
      </c>
      <c r="R4" s="4" t="n">
        <v>422522922.25</v>
      </c>
      <c r="S4" s="3" t="n">
        <v>3</v>
      </c>
      <c r="T4" s="3" t="n">
        <v>3</v>
      </c>
    </row>
    <row r="5">
      <c r="A5" s="2" t="n">
        <v>44692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9950539392</v>
      </c>
      <c r="M5" s="4" t="n">
        <v>278232836</v>
      </c>
      <c r="N5" s="4" t="n">
        <v>304401753</v>
      </c>
      <c r="O5" s="3" t="inlineStr">
        <is>
          <t>0.5458069780529</t>
        </is>
      </c>
      <c r="P5" s="3" t="inlineStr">
        <is>
          <t>0.5473348478722</t>
        </is>
      </c>
      <c r="Q5" s="5" t="n">
        <v>0.018335167</v>
      </c>
      <c r="R5" s="4" t="n">
        <v>317682727.5</v>
      </c>
      <c r="S5" s="3" t="n">
        <v>4</v>
      </c>
      <c r="T5" s="3" t="n">
        <v>4</v>
      </c>
    </row>
    <row r="6">
      <c r="A6" s="2" t="n">
        <v>44692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454621806.72</v>
      </c>
      <c r="M6" s="4" t="n">
        <v>19013400</v>
      </c>
      <c r="N6" s="4" t="n">
        <v>18898847</v>
      </c>
      <c r="O6" s="3" t="inlineStr">
        <is>
          <t>0.999</t>
        </is>
      </c>
      <c r="P6" s="3" t="inlineStr">
        <is>
          <t>0.99397514384592</t>
        </is>
      </c>
      <c r="Q6" s="5" t="n">
        <v>-0.179856115</v>
      </c>
      <c r="R6" s="4" t="n">
        <v>22426950.7</v>
      </c>
      <c r="S6" s="3" t="n">
        <v>5</v>
      </c>
      <c r="T6" s="3" t="n">
        <v>1</v>
      </c>
    </row>
    <row r="7">
      <c r="A7" s="2" t="n">
        <v>44692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6975386252.4</v>
      </c>
      <c r="M7" s="4" t="n">
        <v>642527367</v>
      </c>
      <c r="N7" s="4" t="n">
        <v>489871814</v>
      </c>
      <c r="O7" s="3" t="inlineStr">
        <is>
          <t>0.761</t>
        </is>
      </c>
      <c r="P7" s="3" t="inlineStr">
        <is>
          <t>0.76241392843272</t>
        </is>
      </c>
      <c r="Q7" s="5" t="n">
        <v>-0.131233596</v>
      </c>
      <c r="R7" s="4" t="n">
        <v>471229957.4</v>
      </c>
      <c r="S7" s="3" t="n">
        <v>6</v>
      </c>
      <c r="T7" s="3" t="n">
        <v>5</v>
      </c>
    </row>
    <row r="8">
      <c r="A8" s="2" t="n">
        <v>44692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48830115345.04</v>
      </c>
      <c r="M8" s="4" t="n">
        <v>629011561</v>
      </c>
      <c r="N8" s="4" t="n">
        <v>2502148839</v>
      </c>
      <c r="O8" s="3" t="inlineStr">
        <is>
          <t>3.6483933132537</t>
        </is>
      </c>
      <c r="P8" s="3" t="inlineStr">
        <is>
          <t>3.6547382307816</t>
        </is>
      </c>
      <c r="Q8" s="5" t="n">
        <v>-0.105655061</v>
      </c>
      <c r="R8" s="4" t="n">
        <v>2867255679.3</v>
      </c>
      <c r="S8" s="3" t="n">
        <v>7</v>
      </c>
      <c r="T8" s="3" t="n">
        <v>5</v>
      </c>
    </row>
    <row r="9">
      <c r="A9" s="2" t="n">
        <v>44692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23596983735.36</v>
      </c>
      <c r="M9" s="4" t="n">
        <v>1582507590</v>
      </c>
      <c r="N9" s="4" t="n">
        <v>1658309536</v>
      </c>
      <c r="O9" s="3" t="inlineStr">
        <is>
          <t>1.045</t>
        </is>
      </c>
      <c r="P9" s="3" t="inlineStr">
        <is>
          <t>1.0478998941168</t>
        </is>
      </c>
      <c r="Q9" s="5" t="n">
        <v>0.01914242</v>
      </c>
      <c r="R9" s="4" t="n">
        <v>971233525.15</v>
      </c>
      <c r="S9" s="3" t="n">
        <v>8</v>
      </c>
      <c r="T9" s="3" t="n">
        <v>9</v>
      </c>
    </row>
    <row r="10">
      <c r="A10" s="2" t="n">
        <v>44692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812030203.8045</v>
      </c>
      <c r="M10" s="4" t="n">
        <v>91732697</v>
      </c>
      <c r="N10" s="4" t="n">
        <v>74462469.04000001</v>
      </c>
      <c r="O10" s="3" t="inlineStr">
        <is>
          <t>0.808</t>
        </is>
      </c>
      <c r="P10" s="3" t="inlineStr">
        <is>
          <t>0.81173312761098</t>
        </is>
      </c>
      <c r="Q10" s="5" t="n">
        <v>0.310366232</v>
      </c>
      <c r="R10" s="4" t="n">
        <v>37273927.182</v>
      </c>
      <c r="S10" s="3" t="n">
        <v>9</v>
      </c>
      <c r="T10" s="3" t="n">
        <v>1</v>
      </c>
    </row>
    <row r="11">
      <c r="A11" s="2" t="n">
        <v>44692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3711617276.6</v>
      </c>
      <c r="M11" s="4" t="n">
        <v>522163916</v>
      </c>
      <c r="N11" s="4" t="n">
        <v>564143324</v>
      </c>
      <c r="O11" s="3" t="inlineStr">
        <is>
          <t>1.0748413382843</t>
        </is>
      </c>
      <c r="P11" s="3" t="inlineStr">
        <is>
          <t>1.0576077322021</t>
        </is>
      </c>
      <c r="Q11" s="5" t="n">
        <v>-0.127342187</v>
      </c>
      <c r="R11" s="4" t="n">
        <v>172489156.5</v>
      </c>
      <c r="S11" s="3" t="n">
        <v>10</v>
      </c>
      <c r="T11" s="3" t="n">
        <v>1</v>
      </c>
    </row>
    <row r="12">
      <c r="A12" s="2" t="n">
        <v>44692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13621505814</v>
      </c>
      <c r="M12" s="4" t="n">
        <v>546776285</v>
      </c>
      <c r="N12" s="4" t="n">
        <v>703241039</v>
      </c>
      <c r="O12" s="3" t="inlineStr">
        <is>
          <t>1.281</t>
        </is>
      </c>
      <c r="P12" s="3" t="inlineStr">
        <is>
          <t>1.2861586325018</t>
        </is>
      </c>
      <c r="Q12" s="5" t="n">
        <v>0</v>
      </c>
      <c r="R12" s="4" t="n">
        <v>643435192</v>
      </c>
      <c r="S12" s="3" t="n">
        <v>11</v>
      </c>
      <c r="T12" s="3" t="n">
        <v>5</v>
      </c>
    </row>
    <row r="13">
      <c r="A13" s="2" t="n">
        <v>44692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2056762672.8</v>
      </c>
      <c r="M13" s="4" t="n">
        <v>197092700</v>
      </c>
      <c r="N13" s="4" t="n">
        <v>173833252</v>
      </c>
      <c r="O13" s="3" t="inlineStr">
        <is>
          <t>2.3430972861991</t>
        </is>
      </c>
      <c r="P13" s="3" t="inlineStr">
        <is>
          <t>2.3672187559288</t>
        </is>
      </c>
      <c r="Q13" s="5" t="n">
        <v>-0.045798031</v>
      </c>
      <c r="R13" s="4" t="n">
        <v>193248520.7</v>
      </c>
      <c r="S13" s="3" t="n">
        <v>12</v>
      </c>
      <c r="T13" s="3" t="n">
        <v>2</v>
      </c>
    </row>
    <row r="14">
      <c r="A14" s="2" t="n">
        <v>44692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6940179121.49</v>
      </c>
      <c r="M14" s="4" t="n">
        <v>928849600</v>
      </c>
      <c r="N14" s="4" t="n">
        <v>447103025</v>
      </c>
      <c r="O14" s="3" t="inlineStr">
        <is>
          <t>0.479</t>
        </is>
      </c>
      <c r="P14" s="3" t="inlineStr">
        <is>
          <t>0.48135136732578</t>
        </is>
      </c>
      <c r="Q14" s="5" t="n">
        <v>-0.229118934</v>
      </c>
      <c r="R14" s="4" t="n">
        <v>355194150.3</v>
      </c>
      <c r="S14" s="3" t="n">
        <v>13</v>
      </c>
      <c r="T14" s="3" t="n">
        <v>8</v>
      </c>
    </row>
    <row r="15">
      <c r="A15" s="2" t="n">
        <v>44692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3901841500.5</v>
      </c>
      <c r="M15" s="4" t="n">
        <v>155745000</v>
      </c>
      <c r="N15" s="4" t="n">
        <v>326610568</v>
      </c>
      <c r="O15" s="3" t="inlineStr">
        <is>
          <t>0.94325109417432</t>
        </is>
      </c>
      <c r="P15" s="3" t="inlineStr">
        <is>
          <t>0.93305571345425</t>
        </is>
      </c>
      <c r="Q15" s="5" t="n">
        <v>0.331282537</v>
      </c>
      <c r="R15" s="4" t="n">
        <v>335368183.8</v>
      </c>
      <c r="S15" s="3" t="n">
        <v>14</v>
      </c>
      <c r="T15" s="3" t="n">
        <v>2</v>
      </c>
    </row>
    <row r="16">
      <c r="A16" s="2" t="n">
        <v>44692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3069358208.149</v>
      </c>
      <c r="M16" s="4" t="n">
        <v>127704957</v>
      </c>
      <c r="N16" s="4" t="n">
        <v>116643348.71</v>
      </c>
      <c r="O16" s="3" t="inlineStr">
        <is>
          <t>0.907</t>
        </is>
      </c>
      <c r="P16" s="3" t="inlineStr">
        <is>
          <t>0.91338152762543</t>
        </is>
      </c>
      <c r="Q16" s="5" t="n">
        <v>0</v>
      </c>
      <c r="R16" s="4" t="n">
        <v>168140435.0895</v>
      </c>
      <c r="S16" s="3" t="n">
        <v>15</v>
      </c>
      <c r="T16" s="3" t="n">
        <v>2</v>
      </c>
    </row>
    <row r="17">
      <c r="A17" s="2" t="n">
        <v>44692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17383408378.541</v>
      </c>
      <c r="M17" s="4" t="n">
        <v>1284483079</v>
      </c>
      <c r="N17" s="4" t="n">
        <v>2927962877.57</v>
      </c>
      <c r="O17" s="3" t="inlineStr">
        <is>
          <t>2.272</t>
        </is>
      </c>
      <c r="P17" s="3" t="inlineStr">
        <is>
          <t>2.2794873092836</t>
        </is>
      </c>
      <c r="Q17" s="5" t="n">
        <v>-0.035198874</v>
      </c>
      <c r="R17" s="4" t="n">
        <v>1648868009.287</v>
      </c>
      <c r="S17" s="3" t="n">
        <v>16</v>
      </c>
      <c r="T17" s="3" t="n">
        <v>5</v>
      </c>
    </row>
    <row r="18">
      <c r="A18" s="2" t="n">
        <v>44692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29297317993.65</v>
      </c>
      <c r="M18" s="4" t="n">
        <v>1997957430</v>
      </c>
      <c r="N18" s="4" t="n">
        <v>1738132042</v>
      </c>
      <c r="O18" s="3" t="inlineStr">
        <is>
          <t>0.863</t>
        </is>
      </c>
      <c r="P18" s="3" t="inlineStr">
        <is>
          <t>0.86995449247385</t>
        </is>
      </c>
      <c r="Q18" s="5" t="n">
        <v>-0.011586143</v>
      </c>
      <c r="R18" s="4" t="n">
        <v>1297475386.35</v>
      </c>
      <c r="S18" s="3" t="n">
        <v>17</v>
      </c>
      <c r="T18" s="3" t="n">
        <v>3</v>
      </c>
    </row>
    <row r="19">
      <c r="A19" s="2" t="n">
        <v>44692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9812549640</v>
      </c>
      <c r="M19" s="4" t="n">
        <v>568402555</v>
      </c>
      <c r="N19" s="4" t="n">
        <v>596281860</v>
      </c>
      <c r="O19" s="3" t="inlineStr">
        <is>
          <t>1.032</t>
        </is>
      </c>
      <c r="P19" s="3" t="inlineStr">
        <is>
          <t>1.0490485216063</t>
        </is>
      </c>
      <c r="Q19" s="5" t="n">
        <v>-0.096805421</v>
      </c>
      <c r="R19" s="4" t="n">
        <v>504442148.05</v>
      </c>
      <c r="S19" s="3" t="n">
        <v>18</v>
      </c>
      <c r="T19" s="3" t="n">
        <v>3</v>
      </c>
    </row>
    <row r="20">
      <c r="A20" s="2" t="n">
        <v>44692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4453500189.12</v>
      </c>
      <c r="M20" s="4" t="n">
        <v>132401801</v>
      </c>
      <c r="N20" s="4" t="n">
        <v>78500069</v>
      </c>
      <c r="O20" s="3" t="inlineStr">
        <is>
          <t>0.586</t>
        </is>
      </c>
      <c r="P20" s="3" t="inlineStr">
        <is>
          <t>0.59289275830923</t>
        </is>
      </c>
      <c r="Q20" s="5" t="n">
        <v>0.205198358</v>
      </c>
      <c r="R20" s="4" t="n">
        <v>80214509.40000001</v>
      </c>
      <c r="S20" s="3" t="n">
        <v>19</v>
      </c>
      <c r="T20" s="3" t="n">
        <v>2</v>
      </c>
    </row>
    <row r="21">
      <c r="A21" s="2" t="n">
        <v>44692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12439465660.05</v>
      </c>
      <c r="M21" s="4" t="n">
        <v>1011457571</v>
      </c>
      <c r="N21" s="4" t="n">
        <v>523626359</v>
      </c>
      <c r="O21" s="3" t="inlineStr">
        <is>
          <t>0.516</t>
        </is>
      </c>
      <c r="P21" s="3" t="inlineStr">
        <is>
          <t>0.5176948336867</t>
        </is>
      </c>
      <c r="Q21" s="5" t="n">
        <v>-0.01937609</v>
      </c>
      <c r="R21" s="4" t="n">
        <v>273828607.25</v>
      </c>
      <c r="S21" s="3" t="n">
        <v>20</v>
      </c>
      <c r="T21" s="3" t="n">
        <v>2</v>
      </c>
    </row>
    <row r="22">
      <c r="A22" s="2" t="n">
        <v>44692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2389348395.54</v>
      </c>
      <c r="M22" s="4" t="n">
        <v>96201600</v>
      </c>
      <c r="N22" s="4" t="n">
        <v>134726183</v>
      </c>
      <c r="O22" s="3" t="inlineStr">
        <is>
          <t>1.2241253503676</t>
        </is>
      </c>
      <c r="P22" s="3" t="inlineStr">
        <is>
          <t>1.2333342783555</t>
        </is>
      </c>
      <c r="Q22" s="5" t="n">
        <v>-0.100618083</v>
      </c>
      <c r="R22" s="4" t="n">
        <v>176810146.25</v>
      </c>
      <c r="S22" s="3" t="n">
        <v>21</v>
      </c>
      <c r="T22" s="3" t="n">
        <v>1</v>
      </c>
    </row>
    <row r="23">
      <c r="A23" s="2" t="n">
        <v>44692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1297324171.1606</v>
      </c>
      <c r="M23" s="4" t="n">
        <v>64650800</v>
      </c>
      <c r="N23" s="4" t="n">
        <v>45470386.8</v>
      </c>
      <c r="O23" s="3" t="inlineStr">
        <is>
          <t>0.696</t>
        </is>
      </c>
      <c r="P23" s="3" t="inlineStr">
        <is>
          <t>0.70332287922191</t>
        </is>
      </c>
      <c r="Q23" s="5" t="n">
        <v>-0.200745627</v>
      </c>
      <c r="R23" s="4" t="n">
        <v>49405585.721</v>
      </c>
      <c r="S23" s="3" t="n">
        <v>22</v>
      </c>
      <c r="T23" s="3" t="n">
        <v>4</v>
      </c>
    </row>
    <row r="24">
      <c r="A24" s="2" t="n">
        <v>44692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2352186577.6304</v>
      </c>
      <c r="M24" s="4" t="n">
        <v>119501000</v>
      </c>
      <c r="N24" s="4" t="n">
        <v>120298058.9</v>
      </c>
      <c r="O24" s="3" t="inlineStr">
        <is>
          <t>0.999</t>
        </is>
      </c>
      <c r="P24" s="3" t="inlineStr">
        <is>
          <t>1.006669893139</t>
        </is>
      </c>
      <c r="Q24" s="5" t="n">
        <v>-0.339185954</v>
      </c>
      <c r="R24" s="4" t="n">
        <v>104037487.8975</v>
      </c>
      <c r="S24" s="3" t="n">
        <v>23</v>
      </c>
      <c r="T24" s="3" t="n">
        <v>1</v>
      </c>
    </row>
    <row r="25">
      <c r="A25" s="2" t="n">
        <v>44692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1352583495.75</v>
      </c>
      <c r="M25" s="4" t="n">
        <v>45244200</v>
      </c>
      <c r="N25" s="4" t="n">
        <v>36781701</v>
      </c>
      <c r="O25" s="3" t="inlineStr">
        <is>
          <t>0.13354227359088</t>
        </is>
      </c>
      <c r="P25" s="3" t="inlineStr">
        <is>
          <t>0.13553615030734</t>
        </is>
      </c>
      <c r="Q25" s="5" t="n">
        <v>-0.186915888</v>
      </c>
      <c r="R25" s="4" t="n">
        <v>33279811.75</v>
      </c>
      <c r="S25" s="3" t="n">
        <v>24</v>
      </c>
      <c r="T25" s="3" t="n">
        <v>1</v>
      </c>
    </row>
    <row r="26">
      <c r="A26" s="2" t="n">
        <v>44692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3761286514.4</v>
      </c>
      <c r="M26" s="4" t="n">
        <v>336105300</v>
      </c>
      <c r="N26" s="4" t="n">
        <v>254962776</v>
      </c>
      <c r="O26" s="3" t="inlineStr">
        <is>
          <t>2.1117348</t>
        </is>
      </c>
      <c r="P26" s="3" t="inlineStr">
        <is>
          <t>2.1189416596549</t>
        </is>
      </c>
      <c r="Q26" s="5" t="n">
        <v>0.545285277</v>
      </c>
      <c r="R26" s="4" t="n">
        <v>384098604.85</v>
      </c>
      <c r="S26" s="3" t="n">
        <v>25</v>
      </c>
      <c r="T26" s="3" t="n">
        <v>1</v>
      </c>
    </row>
    <row r="27">
      <c r="A27" s="2" t="n">
        <v>44692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15679084018.744</v>
      </c>
      <c r="M27" s="4" t="n">
        <v>790935476</v>
      </c>
      <c r="N27" s="4" t="n">
        <v>890680260.52</v>
      </c>
      <c r="O27" s="3" t="inlineStr">
        <is>
          <t>0.56118644067797</t>
        </is>
      </c>
      <c r="P27" s="3" t="inlineStr">
        <is>
          <t>0.56324206775368</t>
        </is>
      </c>
      <c r="Q27" s="5" t="n">
        <v>-0.177935943</v>
      </c>
      <c r="R27" s="4" t="n">
        <v>603253555.5369999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000992.SH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930614.CSI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931380.CSI</t>
        </is>
      </c>
      <c r="BT1" s="1" t="inlineStr">
        <is>
          <t>931406.CSI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H30015.CSI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0.9756993511896819</v>
      </c>
      <c r="E2" s="7" t="n">
        <v>0.8081816381528933</v>
      </c>
      <c r="F2" s="7" t="n">
        <v>0.943530097257604</v>
      </c>
      <c r="G2" s="7" t="n">
        <v>0.8211568447708422</v>
      </c>
      <c r="H2" s="7" t="n">
        <v>0.8083620638249592</v>
      </c>
      <c r="I2" s="7" t="n">
        <v>0.7824235875595247</v>
      </c>
      <c r="J2" s="7" t="n">
        <v>0.8552752173037267</v>
      </c>
      <c r="K2" s="7" t="n">
        <v>0.9687069237757006</v>
      </c>
      <c r="L2" s="7" t="n">
        <v>0.7803925679824164</v>
      </c>
      <c r="M2" s="7" t="n">
        <v>0.863242675748173</v>
      </c>
      <c r="N2" s="7" t="n">
        <v>0.7902603458003185</v>
      </c>
      <c r="O2" s="7" t="n">
        <v>0.815785281848583</v>
      </c>
      <c r="P2" s="7" t="n">
        <v>0.7786180949428997</v>
      </c>
      <c r="Q2" s="7" t="n">
        <v>0.9146517981527658</v>
      </c>
      <c r="R2" s="7" t="n">
        <v>0.9416303027219642</v>
      </c>
      <c r="S2" s="7" t="n">
        <v>0.9709165341576825</v>
      </c>
      <c r="T2" s="7" t="n">
        <v>0.9849002350453326</v>
      </c>
      <c r="U2" s="7" t="n">
        <v>0.7451005157718156</v>
      </c>
      <c r="V2" s="7" t="n">
        <v>0.8765517961769953</v>
      </c>
      <c r="W2" s="7" t="n">
        <v>0.5868015665137251</v>
      </c>
      <c r="X2" s="7" t="n">
        <v>0.8310144250075165</v>
      </c>
      <c r="Y2" s="7" t="n">
        <v>0.7491919050680563</v>
      </c>
      <c r="Z2" s="7" t="n">
        <v>0.7441224933582897</v>
      </c>
      <c r="AA2" s="7" t="n">
        <v>0.7618260130659888</v>
      </c>
      <c r="AB2" s="7" t="n">
        <v>0.7600124199015752</v>
      </c>
      <c r="AC2" s="7" t="n">
        <v>0.8465745986052963</v>
      </c>
      <c r="AD2" s="7" t="n">
        <v>0.8496223266693862</v>
      </c>
      <c r="AE2" s="7" t="n">
        <v>0.8132676925224102</v>
      </c>
      <c r="AF2" s="7" t="n">
        <v>0.7488730328477</v>
      </c>
      <c r="AG2" s="7" t="n">
        <v>0.9360264358539078</v>
      </c>
      <c r="AH2" s="7" t="n">
        <v>0.9179727714950987</v>
      </c>
      <c r="AI2" s="7" t="n">
        <v>0.7999588601406615</v>
      </c>
      <c r="AJ2" s="7" t="n">
        <v>0.6620399409071216</v>
      </c>
      <c r="AK2" s="7" t="n">
        <v>0.7846817231420159</v>
      </c>
      <c r="AL2" s="7" t="n">
        <v>0.7431501864400938</v>
      </c>
      <c r="AM2" s="7" t="n">
        <v>0.7486579261541612</v>
      </c>
      <c r="AN2" s="7" t="n">
        <v>0.8473040260592384</v>
      </c>
      <c r="AO2" s="7" t="n">
        <v>0.6947752291094217</v>
      </c>
      <c r="AP2" s="7" t="n">
        <v>0.796531274792313</v>
      </c>
      <c r="AQ2" s="7" t="n">
        <v>0.7584781192723704</v>
      </c>
      <c r="AR2" s="7" t="n">
        <v>0.7307102863690256</v>
      </c>
      <c r="AS2" s="7" t="n">
        <v>0.7495693121484727</v>
      </c>
      <c r="AT2" s="7" t="n">
        <v>0.6878865339256078</v>
      </c>
      <c r="AU2" s="7" t="n">
        <v>0.6053092100897409</v>
      </c>
      <c r="AV2" s="7" t="n">
        <v>0.974898742099901</v>
      </c>
      <c r="AW2" s="7" t="n">
        <v>0.8815312876582511</v>
      </c>
      <c r="AX2" s="7" t="n">
        <v>0.8851717278870769</v>
      </c>
      <c r="AY2" s="7" t="n">
        <v>0.7675524711833372</v>
      </c>
      <c r="AZ2" s="7" t="n">
        <v>0.8397119610792985</v>
      </c>
      <c r="BA2" s="7" t="n">
        <v>0.8082267604411723</v>
      </c>
      <c r="BB2" s="7" t="n">
        <v>0.8929084254074587</v>
      </c>
      <c r="BC2" s="7" t="n">
        <v>0.6321657170353644</v>
      </c>
      <c r="BD2" s="7" t="n">
        <v>0.8385830473421918</v>
      </c>
      <c r="BE2" s="7" t="n">
        <v>0.8002600974211321</v>
      </c>
      <c r="BF2" s="7" t="n">
        <v>0.6926365717721654</v>
      </c>
      <c r="BG2" s="7" t="n">
        <v>0.668158277374677</v>
      </c>
      <c r="BH2" s="7" t="n">
        <v>0.8289011216349375</v>
      </c>
      <c r="BI2" s="7" t="n">
        <v>0.8034945885315256</v>
      </c>
      <c r="BJ2" s="7" t="n">
        <v>0.7620078762082034</v>
      </c>
      <c r="BK2" s="7" t="n">
        <v>0.7655229106516269</v>
      </c>
      <c r="BL2" s="7" t="n">
        <v>0.8013817701173006</v>
      </c>
      <c r="BM2" s="7" t="n">
        <v>0.8564517035473128</v>
      </c>
      <c r="BN2" s="7" t="n">
        <v>0.8463618855594948</v>
      </c>
      <c r="BO2" s="7" t="n">
        <v>0.7450688625408608</v>
      </c>
      <c r="BP2" s="7" t="n">
        <v>0.691981566537003</v>
      </c>
      <c r="BQ2" s="7" t="n">
        <v>0.6802539556709626</v>
      </c>
      <c r="BR2" s="7" t="n">
        <v>0.879137171967512</v>
      </c>
      <c r="BS2" s="7" t="n">
        <v>0.8315945126479115</v>
      </c>
      <c r="BT2" s="7" t="n">
        <v>0.8148847404781723</v>
      </c>
      <c r="BU2" s="7" t="n">
        <v>0.8022402991450391</v>
      </c>
      <c r="BV2" s="7" t="n">
        <v>0.7309952636232291</v>
      </c>
      <c r="BW2" s="7" t="n">
        <v>0.7389366944177835</v>
      </c>
      <c r="BX2" s="7" t="n">
        <v>0.7251141206787941</v>
      </c>
      <c r="BY2" s="7" t="n">
        <v>0.8747192893105059</v>
      </c>
      <c r="BZ2" s="7" t="n">
        <v>0.8352341376197457</v>
      </c>
      <c r="CA2" s="7" t="n">
        <v>0.7198082118944625</v>
      </c>
      <c r="CB2" s="7" t="n">
        <v>0.8226746175255887</v>
      </c>
      <c r="CC2" s="7" t="n">
        <v>0.7325920192970302</v>
      </c>
      <c r="CD2" s="7" t="n">
        <v>0.8330986223288648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0.9756993511896819</v>
      </c>
      <c r="D3" s="7" t="n">
        <v>1</v>
      </c>
      <c r="E3" s="7" t="n">
        <v>0.7695355286648359</v>
      </c>
      <c r="F3" s="7" t="n">
        <v>0.9906328676332017</v>
      </c>
      <c r="G3" s="7" t="n">
        <v>0.8568400652149345</v>
      </c>
      <c r="H3" s="7" t="n">
        <v>0.8451297145718962</v>
      </c>
      <c r="I3" s="7" t="n">
        <v>0.7172183131149894</v>
      </c>
      <c r="J3" s="7" t="n">
        <v>0.8880251137703311</v>
      </c>
      <c r="K3" s="7" t="n">
        <v>0.9860148392457738</v>
      </c>
      <c r="L3" s="7" t="n">
        <v>0.7383515347327739</v>
      </c>
      <c r="M3" s="7" t="n">
        <v>0.8195356004778908</v>
      </c>
      <c r="N3" s="7" t="n">
        <v>0.8447916942640943</v>
      </c>
      <c r="O3" s="7" t="n">
        <v>0.7557648845978594</v>
      </c>
      <c r="P3" s="7" t="n">
        <v>0.7543736189260497</v>
      </c>
      <c r="Q3" s="7" t="n">
        <v>0.8327393862183713</v>
      </c>
      <c r="R3" s="7" t="n">
        <v>0.9039927286006159</v>
      </c>
      <c r="S3" s="7" t="n">
        <v>0.9060674098451866</v>
      </c>
      <c r="T3" s="7" t="n">
        <v>0.9809883134445322</v>
      </c>
      <c r="U3" s="7" t="n">
        <v>0.7530502696374386</v>
      </c>
      <c r="V3" s="7" t="n">
        <v>0.8254568298271656</v>
      </c>
      <c r="W3" s="7" t="n">
        <v>0.5429402828427701</v>
      </c>
      <c r="X3" s="7" t="n">
        <v>0.8605692028626993</v>
      </c>
      <c r="Y3" s="7" t="n">
        <v>0.7328506104782047</v>
      </c>
      <c r="Z3" s="7" t="n">
        <v>0.6589612934015251</v>
      </c>
      <c r="AA3" s="7" t="n">
        <v>0.7431462156742744</v>
      </c>
      <c r="AB3" s="7" t="n">
        <v>0.7150090217257257</v>
      </c>
      <c r="AC3" s="7" t="n">
        <v>0.8755243699647564</v>
      </c>
      <c r="AD3" s="7" t="n">
        <v>0.8086032757528054</v>
      </c>
      <c r="AE3" s="7" t="n">
        <v>0.8129078431050502</v>
      </c>
      <c r="AF3" s="7" t="n">
        <v>0.7450951669319006</v>
      </c>
      <c r="AG3" s="7" t="n">
        <v>0.9573915847363785</v>
      </c>
      <c r="AH3" s="7" t="n">
        <v>0.9277271298078864</v>
      </c>
      <c r="AI3" s="7" t="n">
        <v>0.8227231509011603</v>
      </c>
      <c r="AJ3" s="7" t="n">
        <v>0.6503917386926207</v>
      </c>
      <c r="AK3" s="7" t="n">
        <v>0.7954293821909234</v>
      </c>
      <c r="AL3" s="7" t="n">
        <v>0.7146103103716649</v>
      </c>
      <c r="AM3" s="7" t="n">
        <v>0.6632126580681524</v>
      </c>
      <c r="AN3" s="7" t="n">
        <v>0.7953292177591917</v>
      </c>
      <c r="AO3" s="7" t="n">
        <v>0.6085531421260664</v>
      </c>
      <c r="AP3" s="7" t="n">
        <v>0.8116323728847337</v>
      </c>
      <c r="AQ3" s="7" t="n">
        <v>0.7460438567611158</v>
      </c>
      <c r="AR3" s="7" t="n">
        <v>0.7748028625864535</v>
      </c>
      <c r="AS3" s="7" t="n">
        <v>0.8068996870222344</v>
      </c>
      <c r="AT3" s="7" t="n">
        <v>0.695675311454257</v>
      </c>
      <c r="AU3" s="7" t="n">
        <v>0.5671889955047544</v>
      </c>
      <c r="AV3" s="7" t="n">
        <v>0.9813836764730821</v>
      </c>
      <c r="AW3" s="7" t="n">
        <v>0.8074676941246084</v>
      </c>
      <c r="AX3" s="7" t="n">
        <v>0.8274629477354375</v>
      </c>
      <c r="AY3" s="7" t="n">
        <v>0.7399925717851827</v>
      </c>
      <c r="AZ3" s="7" t="n">
        <v>0.7937754790415912</v>
      </c>
      <c r="BA3" s="7" t="n">
        <v>0.7918448098817734</v>
      </c>
      <c r="BB3" s="7" t="n">
        <v>0.8789811439190559</v>
      </c>
      <c r="BC3" s="7" t="n">
        <v>0.5493675179591163</v>
      </c>
      <c r="BD3" s="7" t="n">
        <v>0.8029654918176943</v>
      </c>
      <c r="BE3" s="7" t="n">
        <v>0.7818486735373663</v>
      </c>
      <c r="BF3" s="7" t="n">
        <v>0.6784157536909455</v>
      </c>
      <c r="BG3" s="7" t="n">
        <v>0.6522185098680605</v>
      </c>
      <c r="BH3" s="7" t="n">
        <v>0.7724553170263468</v>
      </c>
      <c r="BI3" s="7" t="n">
        <v>0.7496168477789992</v>
      </c>
      <c r="BJ3" s="7" t="n">
        <v>0.7485837659074621</v>
      </c>
      <c r="BK3" s="7" t="n">
        <v>0.6915558870609246</v>
      </c>
      <c r="BL3" s="7" t="n">
        <v>0.7872845613734837</v>
      </c>
      <c r="BM3" s="7" t="n">
        <v>0.8371454385330377</v>
      </c>
      <c r="BN3" s="7" t="n">
        <v>0.8908960526980944</v>
      </c>
      <c r="BO3" s="7" t="n">
        <v>0.7281853677991772</v>
      </c>
      <c r="BP3" s="7" t="n">
        <v>0.6466967340170013</v>
      </c>
      <c r="BQ3" s="7" t="n">
        <v>0.6563962079636557</v>
      </c>
      <c r="BR3" s="7" t="n">
        <v>0.8383077019096861</v>
      </c>
      <c r="BS3" s="7" t="n">
        <v>0.831069767891376</v>
      </c>
      <c r="BT3" s="7" t="n">
        <v>0.8105455830233116</v>
      </c>
      <c r="BU3" s="7" t="n">
        <v>0.7957826356600107</v>
      </c>
      <c r="BV3" s="7" t="n">
        <v>0.7195026632479689</v>
      </c>
      <c r="BW3" s="7" t="n">
        <v>0.7214325508073502</v>
      </c>
      <c r="BX3" s="7" t="n">
        <v>0.710075970695999</v>
      </c>
      <c r="BY3" s="7" t="n">
        <v>0.8596623258333431</v>
      </c>
      <c r="BZ3" s="7" t="n">
        <v>0.8584872690643732</v>
      </c>
      <c r="CA3" s="7" t="n">
        <v>0.7045825313712246</v>
      </c>
      <c r="CB3" s="7" t="n">
        <v>0.7581155756327712</v>
      </c>
      <c r="CC3" s="7" t="n">
        <v>0.6877985564320975</v>
      </c>
      <c r="CD3" s="7" t="n">
        <v>0.8199455301889894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0.8081816381528933</v>
      </c>
      <c r="D4" s="7" t="n">
        <v>0.7695355286648359</v>
      </c>
      <c r="E4" s="7" t="n">
        <v>1</v>
      </c>
      <c r="F4" s="7" t="n">
        <v>0.7548603699566021</v>
      </c>
      <c r="G4" s="7" t="n">
        <v>0.8202473940522068</v>
      </c>
      <c r="H4" s="7" t="n">
        <v>0.829427812062455</v>
      </c>
      <c r="I4" s="7" t="n">
        <v>0.8499963442286401</v>
      </c>
      <c r="J4" s="7" t="n">
        <v>0.5212462647332324</v>
      </c>
      <c r="K4" s="7" t="n">
        <v>0.7044873046785043</v>
      </c>
      <c r="L4" s="7" t="n">
        <v>0.3635159376141568</v>
      </c>
      <c r="M4" s="7" t="n">
        <v>0.5963216350948473</v>
      </c>
      <c r="N4" s="7" t="n">
        <v>0.4826136007414691</v>
      </c>
      <c r="O4" s="7" t="n">
        <v>0.6774628218800849</v>
      </c>
      <c r="P4" s="7" t="n">
        <v>0.4014548459310153</v>
      </c>
      <c r="Q4" s="7" t="n">
        <v>0.6336159700284928</v>
      </c>
      <c r="R4" s="7" t="n">
        <v>0.8617851331984567</v>
      </c>
      <c r="S4" s="7" t="n">
        <v>0.7679838193396814</v>
      </c>
      <c r="T4" s="7" t="n">
        <v>0.733127035769118</v>
      </c>
      <c r="U4" s="7" t="n">
        <v>0.4473693450594859</v>
      </c>
      <c r="V4" s="7" t="n">
        <v>0.9711272017911317</v>
      </c>
      <c r="W4" s="7" t="n">
        <v>0.8455099590213161</v>
      </c>
      <c r="X4" s="7" t="n">
        <v>0.5687369998761833</v>
      </c>
      <c r="Y4" s="7" t="n">
        <v>0.4780262479363866</v>
      </c>
      <c r="Z4" s="7" t="n">
        <v>0.6484445065552928</v>
      </c>
      <c r="AA4" s="7" t="n">
        <v>0.3847515839930286</v>
      </c>
      <c r="AB4" s="7" t="n">
        <v>0.5128694998755842</v>
      </c>
      <c r="AC4" s="7" t="n">
        <v>0.8471963326355311</v>
      </c>
      <c r="AD4" s="7" t="n">
        <v>0.4723193870948041</v>
      </c>
      <c r="AE4" s="7" t="n">
        <v>0.4293116468655432</v>
      </c>
      <c r="AF4" s="7" t="n">
        <v>0.340637412571426</v>
      </c>
      <c r="AG4" s="7" t="n">
        <v>0.7605535905060661</v>
      </c>
      <c r="AH4" s="7" t="n">
        <v>0.5843278107953108</v>
      </c>
      <c r="AI4" s="7" t="n">
        <v>0.6216127163470601</v>
      </c>
      <c r="AJ4" s="7" t="n">
        <v>0.3781923876918658</v>
      </c>
      <c r="AK4" s="7" t="n">
        <v>0.4004070916049574</v>
      </c>
      <c r="AL4" s="7" t="n">
        <v>0.362640153523006</v>
      </c>
      <c r="AM4" s="7" t="n">
        <v>0.4152304303400321</v>
      </c>
      <c r="AN4" s="7" t="n">
        <v>0.651015225360271</v>
      </c>
      <c r="AO4" s="7" t="n">
        <v>0.3510581330532848</v>
      </c>
      <c r="AP4" s="7" t="n">
        <v>0.6199689607242884</v>
      </c>
      <c r="AQ4" s="7" t="n">
        <v>0.377353321568512</v>
      </c>
      <c r="AR4" s="7" t="n">
        <v>0.8223259220046885</v>
      </c>
      <c r="AS4" s="7" t="n">
        <v>0.4400911925024135</v>
      </c>
      <c r="AT4" s="7" t="n">
        <v>0.3856545148009327</v>
      </c>
      <c r="AU4" s="7" t="n">
        <v>0.8354379489886612</v>
      </c>
      <c r="AV4" s="7" t="n">
        <v>0.7086914134836282</v>
      </c>
      <c r="AW4" s="7" t="n">
        <v>0.6130243050925644</v>
      </c>
      <c r="AX4" s="7" t="n">
        <v>0.8578653003213534</v>
      </c>
      <c r="AY4" s="7" t="n">
        <v>0.3950425470268636</v>
      </c>
      <c r="AZ4" s="7" t="n">
        <v>0.5164706523484255</v>
      </c>
      <c r="BA4" s="7" t="n">
        <v>0.4071046993605775</v>
      </c>
      <c r="BB4" s="7" t="n">
        <v>0.6279873654687598</v>
      </c>
      <c r="BC4" s="7" t="n">
        <v>0.5770609722124963</v>
      </c>
      <c r="BD4" s="7" t="n">
        <v>0.5080141699902571</v>
      </c>
      <c r="BE4" s="7" t="n">
        <v>0.3898153917526551</v>
      </c>
      <c r="BF4" s="7" t="n">
        <v>0.4364868973486567</v>
      </c>
      <c r="BG4" s="7" t="n">
        <v>0.4160768082979139</v>
      </c>
      <c r="BH4" s="7" t="n">
        <v>0.5140341159571414</v>
      </c>
      <c r="BI4" s="7" t="n">
        <v>0.6335081335854152</v>
      </c>
      <c r="BJ4" s="7" t="n">
        <v>0.3800053427370196</v>
      </c>
      <c r="BK4" s="7" t="n">
        <v>0.4285056484430932</v>
      </c>
      <c r="BL4" s="7" t="n">
        <v>0.400300616175539</v>
      </c>
      <c r="BM4" s="7" t="n">
        <v>0.4788715182868759</v>
      </c>
      <c r="BN4" s="7" t="n">
        <v>0.5653911784322585</v>
      </c>
      <c r="BO4" s="7" t="n">
        <v>0.4888846767005992</v>
      </c>
      <c r="BP4" s="7" t="n">
        <v>0.3268624619113527</v>
      </c>
      <c r="BQ4" s="7" t="n">
        <v>0.4141580739208381</v>
      </c>
      <c r="BR4" s="7" t="n">
        <v>0.5343077222452562</v>
      </c>
      <c r="BS4" s="7" t="n">
        <v>0.4469260017327339</v>
      </c>
      <c r="BT4" s="7" t="n">
        <v>0.4048738844587522</v>
      </c>
      <c r="BU4" s="7" t="n">
        <v>0.4052796337047929</v>
      </c>
      <c r="BV4" s="7" t="n">
        <v>0.8631821988652311</v>
      </c>
      <c r="BW4" s="7" t="n">
        <v>0.3318803700764419</v>
      </c>
      <c r="BX4" s="7" t="n">
        <v>0.3082184277383657</v>
      </c>
      <c r="BY4" s="7" t="n">
        <v>0.5315075055075277</v>
      </c>
      <c r="BZ4" s="7" t="n">
        <v>0.6954705058350743</v>
      </c>
      <c r="CA4" s="7" t="n">
        <v>0.3000577865706646</v>
      </c>
      <c r="CB4" s="7" t="n">
        <v>0.4940589962342745</v>
      </c>
      <c r="CC4" s="7" t="n">
        <v>0.4809267024214304</v>
      </c>
      <c r="CD4" s="7" t="n">
        <v>0.9307797565728227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0.943530097257604</v>
      </c>
      <c r="D5" s="7" t="n">
        <v>0.9906328676332017</v>
      </c>
      <c r="E5" s="7" t="n">
        <v>0.7548603699566021</v>
      </c>
      <c r="F5" s="7" t="n">
        <v>1</v>
      </c>
      <c r="G5" s="7" t="n">
        <v>0.8684246019180494</v>
      </c>
      <c r="H5" s="7" t="n">
        <v>0.8602131721438202</v>
      </c>
      <c r="I5" s="7" t="n">
        <v>0.6774514956540666</v>
      </c>
      <c r="J5" s="7" t="n">
        <v>0.8812129956796356</v>
      </c>
      <c r="K5" s="7" t="n">
        <v>0.9664671618430788</v>
      </c>
      <c r="L5" s="7" t="n">
        <v>0.6736818491012672</v>
      </c>
      <c r="M5" s="7" t="n">
        <v>0.7637404202193784</v>
      </c>
      <c r="N5" s="7" t="n">
        <v>0.8617370521909493</v>
      </c>
      <c r="O5" s="7" t="n">
        <v>0.6951802165762389</v>
      </c>
      <c r="P5" s="7" t="n">
        <v>0.6941403095188901</v>
      </c>
      <c r="Q5" s="7" t="n">
        <v>0.7633727282999021</v>
      </c>
      <c r="R5" s="7" t="n">
        <v>0.8684283611695621</v>
      </c>
      <c r="S5" s="7" t="n">
        <v>0.8489847041395826</v>
      </c>
      <c r="T5" s="7" t="n">
        <v>0.9513368808723368</v>
      </c>
      <c r="U5" s="7" t="n">
        <v>0.7267693366349357</v>
      </c>
      <c r="V5" s="7" t="n">
        <v>0.8002297437187225</v>
      </c>
      <c r="W5" s="7" t="n">
        <v>0.535698712123005</v>
      </c>
      <c r="X5" s="7" t="n">
        <v>0.8667531760312889</v>
      </c>
      <c r="Y5" s="7" t="n">
        <v>0.6952336032178653</v>
      </c>
      <c r="Z5" s="7" t="n">
        <v>0.6064722591378993</v>
      </c>
      <c r="AA5" s="7" t="n">
        <v>0.6849281916561022</v>
      </c>
      <c r="AB5" s="7" t="n">
        <v>0.6650951617499776</v>
      </c>
      <c r="AC5" s="7" t="n">
        <v>0.8816133293757441</v>
      </c>
      <c r="AD5" s="7" t="n">
        <v>0.7509253690342116</v>
      </c>
      <c r="AE5" s="7" t="n">
        <v>0.7657635159090103</v>
      </c>
      <c r="AF5" s="7" t="n">
        <v>0.6898935776264478</v>
      </c>
      <c r="AG5" s="7" t="n">
        <v>0.9559623411848682</v>
      </c>
      <c r="AH5" s="7" t="n">
        <v>0.8959802274593159</v>
      </c>
      <c r="AI5" s="7" t="n">
        <v>0.7995969773726629</v>
      </c>
      <c r="AJ5" s="7" t="n">
        <v>0.609903625091986</v>
      </c>
      <c r="AK5" s="7" t="n">
        <v>0.7522684667490882</v>
      </c>
      <c r="AL5" s="7" t="n">
        <v>0.6500279439825994</v>
      </c>
      <c r="AM5" s="7" t="n">
        <v>0.5887959625680622</v>
      </c>
      <c r="AN5" s="7" t="n">
        <v>0.7587382726456547</v>
      </c>
      <c r="AO5" s="7" t="n">
        <v>0.5327180873292918</v>
      </c>
      <c r="AP5" s="7" t="n">
        <v>0.7850999561486166</v>
      </c>
      <c r="AQ5" s="7" t="n">
        <v>0.6908494290607367</v>
      </c>
      <c r="AR5" s="7" t="n">
        <v>0.8009450927759851</v>
      </c>
      <c r="AS5" s="7" t="n">
        <v>0.8245604641662534</v>
      </c>
      <c r="AT5" s="7" t="n">
        <v>0.6699597283984317</v>
      </c>
      <c r="AU5" s="7" t="n">
        <v>0.5602320062790914</v>
      </c>
      <c r="AV5" s="7" t="n">
        <v>0.955806350733344</v>
      </c>
      <c r="AW5" s="7" t="n">
        <v>0.7387065574989913</v>
      </c>
      <c r="AX5" s="7" t="n">
        <v>0.7812981353495384</v>
      </c>
      <c r="AY5" s="7" t="n">
        <v>0.6773572508538854</v>
      </c>
      <c r="AZ5" s="7" t="n">
        <v>0.7363459906858939</v>
      </c>
      <c r="BA5" s="7" t="n">
        <v>0.7419889268417279</v>
      </c>
      <c r="BB5" s="7" t="n">
        <v>0.8566333296634628</v>
      </c>
      <c r="BC5" s="7" t="n">
        <v>0.5012868134443118</v>
      </c>
      <c r="BD5" s="7" t="n">
        <v>0.748842648338266</v>
      </c>
      <c r="BE5" s="7" t="n">
        <v>0.7322919044280152</v>
      </c>
      <c r="BF5" s="7" t="n">
        <v>0.6394456277139414</v>
      </c>
      <c r="BG5" s="7" t="n">
        <v>0.6124071945415155</v>
      </c>
      <c r="BH5" s="7" t="n">
        <v>0.7135936905449621</v>
      </c>
      <c r="BI5" s="7" t="n">
        <v>0.7188610936286588</v>
      </c>
      <c r="BJ5" s="7" t="n">
        <v>0.6930833326021061</v>
      </c>
      <c r="BK5" s="7" t="n">
        <v>0.6199870720393609</v>
      </c>
      <c r="BL5" s="7" t="n">
        <v>0.7411195495134065</v>
      </c>
      <c r="BM5" s="7" t="n">
        <v>0.7878787451500702</v>
      </c>
      <c r="BN5" s="7" t="n">
        <v>0.9040764029731724</v>
      </c>
      <c r="BO5" s="7" t="n">
        <v>0.6918413733067239</v>
      </c>
      <c r="BP5" s="7" t="n">
        <v>0.5767942908365407</v>
      </c>
      <c r="BQ5" s="7" t="n">
        <v>0.6126845271544836</v>
      </c>
      <c r="BR5" s="7" t="n">
        <v>0.7884125475256125</v>
      </c>
      <c r="BS5" s="7" t="n">
        <v>0.786473758813744</v>
      </c>
      <c r="BT5" s="7" t="n">
        <v>0.7690709494846427</v>
      </c>
      <c r="BU5" s="7" t="n">
        <v>0.7499073514424809</v>
      </c>
      <c r="BV5" s="7" t="n">
        <v>0.7198703962454009</v>
      </c>
      <c r="BW5" s="7" t="n">
        <v>0.6697385973336395</v>
      </c>
      <c r="BX5" s="7" t="n">
        <v>0.6597046924825957</v>
      </c>
      <c r="BY5" s="7" t="n">
        <v>0.8175800365132463</v>
      </c>
      <c r="BZ5" s="7" t="n">
        <v>0.8452641727050941</v>
      </c>
      <c r="CA5" s="7" t="n">
        <v>0.6543908175635816</v>
      </c>
      <c r="CB5" s="7" t="n">
        <v>0.6955458044928429</v>
      </c>
      <c r="CC5" s="7" t="n">
        <v>0.6383444912577169</v>
      </c>
      <c r="CD5" s="7" t="n">
        <v>0.8148234781836975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0.8211568447708422</v>
      </c>
      <c r="D6" s="7" t="n">
        <v>0.8568400652149345</v>
      </c>
      <c r="E6" s="7" t="n">
        <v>0.8202473940522068</v>
      </c>
      <c r="F6" s="7" t="n">
        <v>0.8684246019180494</v>
      </c>
      <c r="G6" s="7" t="n">
        <v>1</v>
      </c>
      <c r="H6" s="7" t="n">
        <v>0.997194569294988</v>
      </c>
      <c r="I6" s="7" t="n">
        <v>0.6269384114081411</v>
      </c>
      <c r="J6" s="7" t="n">
        <v>0.6187469416022322</v>
      </c>
      <c r="K6" s="7" t="n">
        <v>0.7935155906374934</v>
      </c>
      <c r="L6" s="7" t="n">
        <v>0.4124090778050768</v>
      </c>
      <c r="M6" s="7" t="n">
        <v>0.5791261495365905</v>
      </c>
      <c r="N6" s="7" t="n">
        <v>0.598239877481586</v>
      </c>
      <c r="O6" s="7" t="n">
        <v>0.561624793625484</v>
      </c>
      <c r="P6" s="7" t="n">
        <v>0.4068280576677568</v>
      </c>
      <c r="Q6" s="7" t="n">
        <v>0.5823145191892209</v>
      </c>
      <c r="R6" s="7" t="n">
        <v>0.7816455455745893</v>
      </c>
      <c r="S6" s="7" t="n">
        <v>0.7168839516804559</v>
      </c>
      <c r="T6" s="7" t="n">
        <v>0.7863994627154725</v>
      </c>
      <c r="U6" s="7" t="n">
        <v>0.5030095465378814</v>
      </c>
      <c r="V6" s="7" t="n">
        <v>0.8384327377954416</v>
      </c>
      <c r="W6" s="7" t="n">
        <v>0.5786922757287113</v>
      </c>
      <c r="X6" s="7" t="n">
        <v>0.6285731782386594</v>
      </c>
      <c r="Y6" s="7" t="n">
        <v>0.4860190074156255</v>
      </c>
      <c r="Z6" s="7" t="n">
        <v>0.4939300727376761</v>
      </c>
      <c r="AA6" s="7" t="n">
        <v>0.3918500383080579</v>
      </c>
      <c r="AB6" s="7" t="n">
        <v>0.4747907291720213</v>
      </c>
      <c r="AC6" s="7" t="n">
        <v>0.9887259008905314</v>
      </c>
      <c r="AD6" s="7" t="n">
        <v>0.5237675313155026</v>
      </c>
      <c r="AE6" s="7" t="n">
        <v>0.5184858028574985</v>
      </c>
      <c r="AF6" s="7" t="n">
        <v>0.4325246819494173</v>
      </c>
      <c r="AG6" s="7" t="n">
        <v>0.8430791935929002</v>
      </c>
      <c r="AH6" s="7" t="n">
        <v>0.6714717757203796</v>
      </c>
      <c r="AI6" s="7" t="n">
        <v>0.8392991196842862</v>
      </c>
      <c r="AJ6" s="7" t="n">
        <v>0.4235200064657847</v>
      </c>
      <c r="AK6" s="7" t="n">
        <v>0.5068912718290104</v>
      </c>
      <c r="AL6" s="7" t="n">
        <v>0.3599727017901438</v>
      </c>
      <c r="AM6" s="7" t="n">
        <v>0.3725090523192109</v>
      </c>
      <c r="AN6" s="7" t="n">
        <v>0.6477133549550695</v>
      </c>
      <c r="AO6" s="7" t="n">
        <v>0.3034588708945125</v>
      </c>
      <c r="AP6" s="7" t="n">
        <v>0.8308222540622696</v>
      </c>
      <c r="AQ6" s="7" t="n">
        <v>0.425981042042385</v>
      </c>
      <c r="AR6" s="7" t="n">
        <v>0.9400685895408859</v>
      </c>
      <c r="AS6" s="7" t="n">
        <v>0.5435048878016568</v>
      </c>
      <c r="AT6" s="7" t="n">
        <v>0.4185593638336334</v>
      </c>
      <c r="AU6" s="7" t="n">
        <v>0.5801510094532611</v>
      </c>
      <c r="AV6" s="7" t="n">
        <v>0.7720593148308379</v>
      </c>
      <c r="AW6" s="7" t="n">
        <v>0.5573339725990633</v>
      </c>
      <c r="AX6" s="7" t="n">
        <v>0.7537159168592725</v>
      </c>
      <c r="AY6" s="7" t="n">
        <v>0.3919827975740297</v>
      </c>
      <c r="AZ6" s="7" t="n">
        <v>0.5687109203645613</v>
      </c>
      <c r="BA6" s="7" t="n">
        <v>0.4786134626363484</v>
      </c>
      <c r="BB6" s="7" t="n">
        <v>0.7365759592142842</v>
      </c>
      <c r="BC6" s="7" t="n">
        <v>0.4426039810201286</v>
      </c>
      <c r="BD6" s="7" t="n">
        <v>0.5596746054374948</v>
      </c>
      <c r="BE6" s="7" t="n">
        <v>0.4633797357241201</v>
      </c>
      <c r="BF6" s="7" t="n">
        <v>0.457564895325375</v>
      </c>
      <c r="BG6" s="7" t="n">
        <v>0.4322176010927632</v>
      </c>
      <c r="BH6" s="7" t="n">
        <v>0.5644179694739828</v>
      </c>
      <c r="BI6" s="7" t="n">
        <v>0.6074505674055365</v>
      </c>
      <c r="BJ6" s="7" t="n">
        <v>0.4280841433338641</v>
      </c>
      <c r="BK6" s="7" t="n">
        <v>0.3852591640900752</v>
      </c>
      <c r="BL6" s="7" t="n">
        <v>0.4660332853284605</v>
      </c>
      <c r="BM6" s="7" t="n">
        <v>0.5559834567847169</v>
      </c>
      <c r="BN6" s="7" t="n">
        <v>0.6982285726078384</v>
      </c>
      <c r="BO6" s="7" t="n">
        <v>0.5003642770963963</v>
      </c>
      <c r="BP6" s="7" t="n">
        <v>0.2654477476856061</v>
      </c>
      <c r="BQ6" s="7" t="n">
        <v>0.4342144041715479</v>
      </c>
      <c r="BR6" s="7" t="n">
        <v>0.5677706730349986</v>
      </c>
      <c r="BS6" s="7" t="n">
        <v>0.5310889175276658</v>
      </c>
      <c r="BT6" s="7" t="n">
        <v>0.5015787519442144</v>
      </c>
      <c r="BU6" s="7" t="n">
        <v>0.4851635387614063</v>
      </c>
      <c r="BV6" s="7" t="n">
        <v>0.7973998972425306</v>
      </c>
      <c r="BW6" s="7" t="n">
        <v>0.386361225347395</v>
      </c>
      <c r="BX6" s="7" t="n">
        <v>0.3844879968863146</v>
      </c>
      <c r="BY6" s="7" t="n">
        <v>0.6027121883702015</v>
      </c>
      <c r="BZ6" s="7" t="n">
        <v>0.9109987516691203</v>
      </c>
      <c r="CA6" s="7" t="n">
        <v>0.3834259544851512</v>
      </c>
      <c r="CB6" s="7" t="n">
        <v>0.5373230885297703</v>
      </c>
      <c r="CC6" s="7" t="n">
        <v>0.434970422053982</v>
      </c>
      <c r="CD6" s="7" t="n">
        <v>0.9047069136621083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0.8083620638249592</v>
      </c>
      <c r="D7" s="7" t="n">
        <v>0.8451297145718962</v>
      </c>
      <c r="E7" s="7" t="n">
        <v>0.829427812062455</v>
      </c>
      <c r="F7" s="7" t="n">
        <v>0.8602131721438202</v>
      </c>
      <c r="G7" s="7" t="n">
        <v>0.997194569294988</v>
      </c>
      <c r="H7" s="7" t="n">
        <v>1</v>
      </c>
      <c r="I7" s="7" t="n">
        <v>0.6282849419589798</v>
      </c>
      <c r="J7" s="7" t="n">
        <v>0.6006394151459018</v>
      </c>
      <c r="K7" s="7" t="n">
        <v>0.776993157949473</v>
      </c>
      <c r="L7" s="7" t="n">
        <v>0.3837407210346611</v>
      </c>
      <c r="M7" s="7" t="n">
        <v>0.5630736278292947</v>
      </c>
      <c r="N7" s="7" t="n">
        <v>0.5849528125492602</v>
      </c>
      <c r="O7" s="7" t="n">
        <v>0.5493071091419319</v>
      </c>
      <c r="P7" s="7" t="n">
        <v>0.3834978416732045</v>
      </c>
      <c r="Q7" s="7" t="n">
        <v>0.5597208403635762</v>
      </c>
      <c r="R7" s="7" t="n">
        <v>0.7775767251648691</v>
      </c>
      <c r="S7" s="7" t="n">
        <v>0.6981721970961206</v>
      </c>
      <c r="T7" s="7" t="n">
        <v>0.7690957380741815</v>
      </c>
      <c r="U7" s="7" t="n">
        <v>0.4858050259630364</v>
      </c>
      <c r="V7" s="7" t="n">
        <v>0.8423965868530865</v>
      </c>
      <c r="W7" s="7" t="n">
        <v>0.5954400324548832</v>
      </c>
      <c r="X7" s="7" t="n">
        <v>0.6195315691303014</v>
      </c>
      <c r="Y7" s="7" t="n">
        <v>0.4673767701252128</v>
      </c>
      <c r="Z7" s="7" t="n">
        <v>0.4919418362218015</v>
      </c>
      <c r="AA7" s="7" t="n">
        <v>0.367763329195955</v>
      </c>
      <c r="AB7" s="7" t="n">
        <v>0.455186712286319</v>
      </c>
      <c r="AC7" s="7" t="n">
        <v>0.983648100657453</v>
      </c>
      <c r="AD7" s="7" t="n">
        <v>0.4927790527902877</v>
      </c>
      <c r="AE7" s="7" t="n">
        <v>0.4880878117184511</v>
      </c>
      <c r="AF7" s="7" t="n">
        <v>0.3990474025579577</v>
      </c>
      <c r="AG7" s="7" t="n">
        <v>0.8342234526086704</v>
      </c>
      <c r="AH7" s="7" t="n">
        <v>0.6488051306594249</v>
      </c>
      <c r="AI7" s="7" t="n">
        <v>0.8013687360496183</v>
      </c>
      <c r="AJ7" s="7" t="n">
        <v>0.4052911228208906</v>
      </c>
      <c r="AK7" s="7" t="n">
        <v>0.4758150927310716</v>
      </c>
      <c r="AL7" s="7" t="n">
        <v>0.33581623190198</v>
      </c>
      <c r="AM7" s="7" t="n">
        <v>0.3477811196982239</v>
      </c>
      <c r="AN7" s="7" t="n">
        <v>0.6258812403192429</v>
      </c>
      <c r="AO7" s="7" t="n">
        <v>0.2787763523933967</v>
      </c>
      <c r="AP7" s="7" t="n">
        <v>0.7913701024878863</v>
      </c>
      <c r="AQ7" s="7" t="n">
        <v>0.3998354471258536</v>
      </c>
      <c r="AR7" s="7" t="n">
        <v>0.9585335254080034</v>
      </c>
      <c r="AS7" s="7" t="n">
        <v>0.5311350681837322</v>
      </c>
      <c r="AT7" s="7" t="n">
        <v>0.3983172581026347</v>
      </c>
      <c r="AU7" s="7" t="n">
        <v>0.5933407279191778</v>
      </c>
      <c r="AV7" s="7" t="n">
        <v>0.7554599927819524</v>
      </c>
      <c r="AW7" s="7" t="n">
        <v>0.5371695505366771</v>
      </c>
      <c r="AX7" s="7" t="n">
        <v>0.7508341938617283</v>
      </c>
      <c r="AY7" s="7" t="n">
        <v>0.3701447841420643</v>
      </c>
      <c r="AZ7" s="7" t="n">
        <v>0.5358753245784518</v>
      </c>
      <c r="BA7" s="7" t="n">
        <v>0.4496654990443441</v>
      </c>
      <c r="BB7" s="7" t="n">
        <v>0.7185088821979478</v>
      </c>
      <c r="BC7" s="7" t="n">
        <v>0.4384979624043595</v>
      </c>
      <c r="BD7" s="7" t="n">
        <v>0.5282744301337574</v>
      </c>
      <c r="BE7" s="7" t="n">
        <v>0.4376628400693336</v>
      </c>
      <c r="BF7" s="7" t="n">
        <v>0.4415167224219191</v>
      </c>
      <c r="BG7" s="7" t="n">
        <v>0.4157900435338334</v>
      </c>
      <c r="BH7" s="7" t="n">
        <v>0.5327734362031327</v>
      </c>
      <c r="BI7" s="7" t="n">
        <v>0.5902246377442054</v>
      </c>
      <c r="BJ7" s="7" t="n">
        <v>0.4017789774799286</v>
      </c>
      <c r="BK7" s="7" t="n">
        <v>0.3595155685547903</v>
      </c>
      <c r="BL7" s="7" t="n">
        <v>0.4399910138950744</v>
      </c>
      <c r="BM7" s="7" t="n">
        <v>0.5276553332372643</v>
      </c>
      <c r="BN7" s="7" t="n">
        <v>0.6853740709130091</v>
      </c>
      <c r="BO7" s="7" t="n">
        <v>0.4838575995705515</v>
      </c>
      <c r="BP7" s="7" t="n">
        <v>0.2454764579239224</v>
      </c>
      <c r="BQ7" s="7" t="n">
        <v>0.4168665492932366</v>
      </c>
      <c r="BR7" s="7" t="n">
        <v>0.5415698390493388</v>
      </c>
      <c r="BS7" s="7" t="n">
        <v>0.502098591072859</v>
      </c>
      <c r="BT7" s="7" t="n">
        <v>0.4748736364859991</v>
      </c>
      <c r="BU7" s="7" t="n">
        <v>0.4568398424157639</v>
      </c>
      <c r="BV7" s="7" t="n">
        <v>0.8024255130163804</v>
      </c>
      <c r="BW7" s="7" t="n">
        <v>0.3565530650937968</v>
      </c>
      <c r="BX7" s="7" t="n">
        <v>0.3544561543000084</v>
      </c>
      <c r="BY7" s="7" t="n">
        <v>0.5814854699414186</v>
      </c>
      <c r="BZ7" s="7" t="n">
        <v>0.8834138272952856</v>
      </c>
      <c r="CA7" s="7" t="n">
        <v>0.3528546155292221</v>
      </c>
      <c r="CB7" s="7" t="n">
        <v>0.5040109703180322</v>
      </c>
      <c r="CC7" s="7" t="n">
        <v>0.4145913760751812</v>
      </c>
      <c r="CD7" s="7" t="n">
        <v>0.9151228324587265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0.7824235875595247</v>
      </c>
      <c r="D8" s="7" t="n">
        <v>0.7172183131149894</v>
      </c>
      <c r="E8" s="7" t="n">
        <v>0.8499963442286401</v>
      </c>
      <c r="F8" s="7" t="n">
        <v>0.6774514956540666</v>
      </c>
      <c r="G8" s="7" t="n">
        <v>0.6269384114081411</v>
      </c>
      <c r="H8" s="7" t="n">
        <v>0.6282849419589798</v>
      </c>
      <c r="I8" s="7" t="n">
        <v>1</v>
      </c>
      <c r="J8" s="7" t="n">
        <v>0.4822942445686113</v>
      </c>
      <c r="K8" s="7" t="n">
        <v>0.6818368331144091</v>
      </c>
      <c r="L8" s="7" t="n">
        <v>0.4907927299971112</v>
      </c>
      <c r="M8" s="7" t="n">
        <v>0.7149162268412417</v>
      </c>
      <c r="N8" s="7" t="n">
        <v>0.4212725536133877</v>
      </c>
      <c r="O8" s="7" t="n">
        <v>0.8915063344782819</v>
      </c>
      <c r="P8" s="7" t="n">
        <v>0.5759088768150831</v>
      </c>
      <c r="Q8" s="7" t="n">
        <v>0.7121451123028242</v>
      </c>
      <c r="R8" s="7" t="n">
        <v>0.8024582899956847</v>
      </c>
      <c r="S8" s="7" t="n">
        <v>0.7818843191123795</v>
      </c>
      <c r="T8" s="7" t="n">
        <v>0.7193264817690217</v>
      </c>
      <c r="U8" s="7" t="n">
        <v>0.4018327174607783</v>
      </c>
      <c r="V8" s="7" t="n">
        <v>0.8301720467836261</v>
      </c>
      <c r="W8" s="7" t="n">
        <v>0.8909660308094165</v>
      </c>
      <c r="X8" s="7" t="n">
        <v>0.5036202453114955</v>
      </c>
      <c r="Y8" s="7" t="n">
        <v>0.4299290530949932</v>
      </c>
      <c r="Z8" s="7" t="n">
        <v>0.6797800583142797</v>
      </c>
      <c r="AA8" s="7" t="n">
        <v>0.565612537949687</v>
      </c>
      <c r="AB8" s="7" t="n">
        <v>0.4734020260933255</v>
      </c>
      <c r="AC8" s="7" t="n">
        <v>0.6499784744436484</v>
      </c>
      <c r="AD8" s="7" t="n">
        <v>0.5624805886825666</v>
      </c>
      <c r="AE8" s="7" t="n">
        <v>0.5002379052225766</v>
      </c>
      <c r="AF8" s="7" t="n">
        <v>0.4894223118446397</v>
      </c>
      <c r="AG8" s="7" t="n">
        <v>0.6373059709473891</v>
      </c>
      <c r="AH8" s="7" t="n">
        <v>0.6067783686523541</v>
      </c>
      <c r="AI8" s="7" t="n">
        <v>0.5250452316414468</v>
      </c>
      <c r="AJ8" s="7" t="n">
        <v>0.3369664526942667</v>
      </c>
      <c r="AK8" s="7" t="n">
        <v>0.4791350289182611</v>
      </c>
      <c r="AL8" s="7" t="n">
        <v>0.5666462086130069</v>
      </c>
      <c r="AM8" s="7" t="n">
        <v>0.5838707917995821</v>
      </c>
      <c r="AN8" s="7" t="n">
        <v>0.5633521272935305</v>
      </c>
      <c r="AO8" s="7" t="n">
        <v>0.5222417751085358</v>
      </c>
      <c r="AP8" s="7" t="n">
        <v>0.5305562557693865</v>
      </c>
      <c r="AQ8" s="7" t="n">
        <v>0.5524219704234146</v>
      </c>
      <c r="AR8" s="7" t="n">
        <v>0.6021164569448773</v>
      </c>
      <c r="AS8" s="7" t="n">
        <v>0.4080980825811607</v>
      </c>
      <c r="AT8" s="7" t="n">
        <v>0.3478147669455552</v>
      </c>
      <c r="AU8" s="7" t="n">
        <v>0.8681076172341079</v>
      </c>
      <c r="AV8" s="7" t="n">
        <v>0.7029867320119012</v>
      </c>
      <c r="AW8" s="7" t="n">
        <v>0.7564505626067437</v>
      </c>
      <c r="AX8" s="7" t="n">
        <v>0.7976612760041758</v>
      </c>
      <c r="AY8" s="7" t="n">
        <v>0.5781324856947879</v>
      </c>
      <c r="AZ8" s="7" t="n">
        <v>0.5664399335639636</v>
      </c>
      <c r="BA8" s="7" t="n">
        <v>0.5190985476598414</v>
      </c>
      <c r="BB8" s="7" t="n">
        <v>0.5713384438433037</v>
      </c>
      <c r="BC8" s="7" t="n">
        <v>0.5563125826083013</v>
      </c>
      <c r="BD8" s="7" t="n">
        <v>0.5600435903031965</v>
      </c>
      <c r="BE8" s="7" t="n">
        <v>0.520124938697976</v>
      </c>
      <c r="BF8" s="7" t="n">
        <v>0.3836139857607038</v>
      </c>
      <c r="BG8" s="7" t="n">
        <v>0.3599631230361805</v>
      </c>
      <c r="BH8" s="7" t="n">
        <v>0.5418845113462299</v>
      </c>
      <c r="BI8" s="7" t="n">
        <v>0.5115980409703162</v>
      </c>
      <c r="BJ8" s="7" t="n">
        <v>0.5539407829982014</v>
      </c>
      <c r="BK8" s="7" t="n">
        <v>0.5787813424937336</v>
      </c>
      <c r="BL8" s="7" t="n">
        <v>0.4927433613064447</v>
      </c>
      <c r="BM8" s="7" t="n">
        <v>0.5480045584290327</v>
      </c>
      <c r="BN8" s="7" t="n">
        <v>0.4839115905736555</v>
      </c>
      <c r="BO8" s="7" t="n">
        <v>0.4261116248280777</v>
      </c>
      <c r="BP8" s="7" t="n">
        <v>0.5459417097103049</v>
      </c>
      <c r="BQ8" s="7" t="n">
        <v>0.3717519782569287</v>
      </c>
      <c r="BR8" s="7" t="n">
        <v>0.56580267836656</v>
      </c>
      <c r="BS8" s="7" t="n">
        <v>0.5037517426901025</v>
      </c>
      <c r="BT8" s="7" t="n">
        <v>0.4945277252227265</v>
      </c>
      <c r="BU8" s="7" t="n">
        <v>0.5125088457949345</v>
      </c>
      <c r="BV8" s="7" t="n">
        <v>0.6192507893813876</v>
      </c>
      <c r="BW8" s="7" t="n">
        <v>0.4911886270626643</v>
      </c>
      <c r="BX8" s="7" t="n">
        <v>0.4558542573156844</v>
      </c>
      <c r="BY8" s="7" t="n">
        <v>0.5841530957620793</v>
      </c>
      <c r="BZ8" s="7" t="n">
        <v>0.5747540408411979</v>
      </c>
      <c r="CA8" s="7" t="n">
        <v>0.4509672156241546</v>
      </c>
      <c r="CB8" s="7" t="n">
        <v>0.5528381732918253</v>
      </c>
      <c r="CC8" s="7" t="n">
        <v>0.4504768960248737</v>
      </c>
      <c r="CD8" s="7" t="n">
        <v>0.7349454011031434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0.8552752173037267</v>
      </c>
      <c r="D9" s="7" t="n">
        <v>0.8880251137703311</v>
      </c>
      <c r="E9" s="7" t="n">
        <v>0.5212462647332324</v>
      </c>
      <c r="F9" s="7" t="n">
        <v>0.8812129956796356</v>
      </c>
      <c r="G9" s="7" t="n">
        <v>0.6187469416022322</v>
      </c>
      <c r="H9" s="7" t="n">
        <v>0.6006394151459018</v>
      </c>
      <c r="I9" s="7" t="n">
        <v>0.4822942445686113</v>
      </c>
      <c r="J9" s="7" t="n">
        <v>1</v>
      </c>
      <c r="K9" s="7" t="n">
        <v>0.9184754348300461</v>
      </c>
      <c r="L9" s="7" t="n">
        <v>0.7909232464159793</v>
      </c>
      <c r="M9" s="7" t="n">
        <v>0.7372177298062497</v>
      </c>
      <c r="N9" s="7" t="n">
        <v>0.9402508675925787</v>
      </c>
      <c r="O9" s="7" t="n">
        <v>0.608037270891868</v>
      </c>
      <c r="P9" s="7" t="n">
        <v>0.7319736891341767</v>
      </c>
      <c r="Q9" s="7" t="n">
        <v>0.7777242326394396</v>
      </c>
      <c r="R9" s="7" t="n">
        <v>0.7169363582836386</v>
      </c>
      <c r="S9" s="7" t="n">
        <v>0.8108634559712135</v>
      </c>
      <c r="T9" s="7" t="n">
        <v>0.9051464087201598</v>
      </c>
      <c r="U9" s="7" t="n">
        <v>0.886639725367774</v>
      </c>
      <c r="V9" s="7" t="n">
        <v>0.6040802601502991</v>
      </c>
      <c r="W9" s="7" t="n">
        <v>0.2795883844801755</v>
      </c>
      <c r="X9" s="7" t="n">
        <v>0.9294138545464785</v>
      </c>
      <c r="Y9" s="7" t="n">
        <v>0.8625370935428365</v>
      </c>
      <c r="Z9" s="7" t="n">
        <v>0.5807954168900825</v>
      </c>
      <c r="AA9" s="7" t="n">
        <v>0.7252140297406704</v>
      </c>
      <c r="AB9" s="7" t="n">
        <v>0.833085137586889</v>
      </c>
      <c r="AC9" s="7" t="n">
        <v>0.6379577868900641</v>
      </c>
      <c r="AD9" s="7" t="n">
        <v>0.8032019259619261</v>
      </c>
      <c r="AE9" s="7" t="n">
        <v>0.8468731854541338</v>
      </c>
      <c r="AF9" s="7" t="n">
        <v>0.7500567302962845</v>
      </c>
      <c r="AG9" s="7" t="n">
        <v>0.8862804341711489</v>
      </c>
      <c r="AH9" s="7" t="n">
        <v>0.9192838745333096</v>
      </c>
      <c r="AI9" s="7" t="n">
        <v>0.6616317023771737</v>
      </c>
      <c r="AJ9" s="7" t="n">
        <v>0.7846027631418221</v>
      </c>
      <c r="AK9" s="7" t="n">
        <v>0.8250053759101068</v>
      </c>
      <c r="AL9" s="7" t="n">
        <v>0.7078332414580113</v>
      </c>
      <c r="AM9" s="7" t="n">
        <v>0.6456711532935226</v>
      </c>
      <c r="AN9" s="7" t="n">
        <v>0.7471424099373233</v>
      </c>
      <c r="AO9" s="7" t="n">
        <v>0.6061635790364905</v>
      </c>
      <c r="AP9" s="7" t="n">
        <v>0.6492713695549481</v>
      </c>
      <c r="AQ9" s="7" t="n">
        <v>0.7562730409169506</v>
      </c>
      <c r="AR9" s="7" t="n">
        <v>0.5226188612624429</v>
      </c>
      <c r="AS9" s="7" t="n">
        <v>0.9098977973360103</v>
      </c>
      <c r="AT9" s="7" t="n">
        <v>0.8661311615585363</v>
      </c>
      <c r="AU9" s="7" t="n">
        <v>0.3371236694760434</v>
      </c>
      <c r="AV9" s="7" t="n">
        <v>0.9170118466576224</v>
      </c>
      <c r="AW9" s="7" t="n">
        <v>0.7372347601138221</v>
      </c>
      <c r="AX9" s="7" t="n">
        <v>0.6392329837895628</v>
      </c>
      <c r="AY9" s="7" t="n">
        <v>0.7137142924122919</v>
      </c>
      <c r="AZ9" s="7" t="n">
        <v>0.7715009514063605</v>
      </c>
      <c r="BA9" s="7" t="n">
        <v>0.8091282779387862</v>
      </c>
      <c r="BB9" s="7" t="n">
        <v>0.8709476049426865</v>
      </c>
      <c r="BC9" s="7" t="n">
        <v>0.4840204259396769</v>
      </c>
      <c r="BD9" s="7" t="n">
        <v>0.792751785321827</v>
      </c>
      <c r="BE9" s="7" t="n">
        <v>0.806974193396139</v>
      </c>
      <c r="BF9" s="7" t="n">
        <v>0.7976491993676565</v>
      </c>
      <c r="BG9" s="7" t="n">
        <v>0.7926685338874924</v>
      </c>
      <c r="BH9" s="7" t="n">
        <v>0.7429542774348737</v>
      </c>
      <c r="BI9" s="7" t="n">
        <v>0.7230794530069014</v>
      </c>
      <c r="BJ9" s="7" t="n">
        <v>0.7588056638472802</v>
      </c>
      <c r="BK9" s="7" t="n">
        <v>0.6885202197295734</v>
      </c>
      <c r="BL9" s="7" t="n">
        <v>0.811247322728313</v>
      </c>
      <c r="BM9" s="7" t="n">
        <v>0.8544001208408502</v>
      </c>
      <c r="BN9" s="7" t="n">
        <v>0.9352980956993762</v>
      </c>
      <c r="BO9" s="7" t="n">
        <v>0.8448398794099037</v>
      </c>
      <c r="BP9" s="7" t="n">
        <v>0.6362349110142315</v>
      </c>
      <c r="BQ9" s="7" t="n">
        <v>0.788007602857399</v>
      </c>
      <c r="BR9" s="7" t="n">
        <v>0.8297286789732904</v>
      </c>
      <c r="BS9" s="7" t="n">
        <v>0.8798202761922345</v>
      </c>
      <c r="BT9" s="7" t="n">
        <v>0.8313588400418658</v>
      </c>
      <c r="BU9" s="7" t="n">
        <v>0.8144578949980347</v>
      </c>
      <c r="BV9" s="7" t="n">
        <v>0.5018707367141834</v>
      </c>
      <c r="BW9" s="7" t="n">
        <v>0.73593747847477</v>
      </c>
      <c r="BX9" s="7" t="n">
        <v>0.7284827496702022</v>
      </c>
      <c r="BY9" s="7" t="n">
        <v>0.8684912686848163</v>
      </c>
      <c r="BZ9" s="7" t="n">
        <v>0.6757258435575006</v>
      </c>
      <c r="CA9" s="7" t="n">
        <v>0.7214219484367936</v>
      </c>
      <c r="CB9" s="7" t="n">
        <v>0.728541850774141</v>
      </c>
      <c r="CC9" s="7" t="n">
        <v>0.8115833910042948</v>
      </c>
      <c r="CD9" s="7" t="n">
        <v>0.5600205716178699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0.9687069237757006</v>
      </c>
      <c r="D10" s="7" t="n">
        <v>0.9860148392457738</v>
      </c>
      <c r="E10" s="7" t="n">
        <v>0.7044873046785043</v>
      </c>
      <c r="F10" s="7" t="n">
        <v>0.9664671618430788</v>
      </c>
      <c r="G10" s="7" t="n">
        <v>0.7935155906374934</v>
      </c>
      <c r="H10" s="7" t="n">
        <v>0.776993157949473</v>
      </c>
      <c r="I10" s="7" t="n">
        <v>0.6818368331144091</v>
      </c>
      <c r="J10" s="7" t="n">
        <v>0.9184754348300461</v>
      </c>
      <c r="K10" s="7" t="n">
        <v>1</v>
      </c>
      <c r="L10" s="7" t="n">
        <v>0.8118556206000993</v>
      </c>
      <c r="M10" s="7" t="n">
        <v>0.8593552532845913</v>
      </c>
      <c r="N10" s="7" t="n">
        <v>0.8585146399552043</v>
      </c>
      <c r="O10" s="7" t="n">
        <v>0.7702823593952915</v>
      </c>
      <c r="P10" s="7" t="n">
        <v>0.818913325510236</v>
      </c>
      <c r="Q10" s="7" t="n">
        <v>0.8691205219373354</v>
      </c>
      <c r="R10" s="7" t="n">
        <v>0.8824897601119335</v>
      </c>
      <c r="S10" s="7" t="n">
        <v>0.9181968603511593</v>
      </c>
      <c r="T10" s="7" t="n">
        <v>0.9945847120226268</v>
      </c>
      <c r="U10" s="7" t="n">
        <v>0.8055990906436604</v>
      </c>
      <c r="V10" s="7" t="n">
        <v>0.7757356801399853</v>
      </c>
      <c r="W10" s="7" t="n">
        <v>0.4698618597686519</v>
      </c>
      <c r="X10" s="7" t="n">
        <v>0.8696154898190249</v>
      </c>
      <c r="Y10" s="7" t="n">
        <v>0.7845958588965748</v>
      </c>
      <c r="Z10" s="7" t="n">
        <v>0.6559745990497665</v>
      </c>
      <c r="AA10" s="7" t="n">
        <v>0.810728718316936</v>
      </c>
      <c r="AB10" s="7" t="n">
        <v>0.767008720607937</v>
      </c>
      <c r="AC10" s="7" t="n">
        <v>0.8178823873530313</v>
      </c>
      <c r="AD10" s="7" t="n">
        <v>0.8644933573327834</v>
      </c>
      <c r="AE10" s="7" t="n">
        <v>0.8903504273707356</v>
      </c>
      <c r="AF10" s="7" t="n">
        <v>0.8265278270310273</v>
      </c>
      <c r="AG10" s="7" t="n">
        <v>0.9500330950828192</v>
      </c>
      <c r="AH10" s="7" t="n">
        <v>0.9764597739023374</v>
      </c>
      <c r="AI10" s="7" t="n">
        <v>0.8116859236468084</v>
      </c>
      <c r="AJ10" s="7" t="n">
        <v>0.7105743115246588</v>
      </c>
      <c r="AK10" s="7" t="n">
        <v>0.8751774260811735</v>
      </c>
      <c r="AL10" s="7" t="n">
        <v>0.788565236406939</v>
      </c>
      <c r="AM10" s="7" t="n">
        <v>0.7140367890517595</v>
      </c>
      <c r="AN10" s="7" t="n">
        <v>0.8109311046083748</v>
      </c>
      <c r="AO10" s="7" t="n">
        <v>0.6667957217323101</v>
      </c>
      <c r="AP10" s="7" t="n">
        <v>0.8005410728800627</v>
      </c>
      <c r="AQ10" s="7" t="n">
        <v>0.8249394619164647</v>
      </c>
      <c r="AR10" s="7" t="n">
        <v>0.6981713200641267</v>
      </c>
      <c r="AS10" s="7" t="n">
        <v>0.8264596671363597</v>
      </c>
      <c r="AT10" s="7" t="n">
        <v>0.7561950192794641</v>
      </c>
      <c r="AU10" s="7" t="n">
        <v>0.5027558071052467</v>
      </c>
      <c r="AV10" s="7" t="n">
        <v>0.9976047994610125</v>
      </c>
      <c r="AW10" s="7" t="n">
        <v>0.8430386680308083</v>
      </c>
      <c r="AX10" s="7" t="n">
        <v>0.8116160720889903</v>
      </c>
      <c r="AY10" s="7" t="n">
        <v>0.8032865892373049</v>
      </c>
      <c r="AZ10" s="7" t="n">
        <v>0.8475589652571511</v>
      </c>
      <c r="BA10" s="7" t="n">
        <v>0.8509403645417336</v>
      </c>
      <c r="BB10" s="7" t="n">
        <v>0.8936863469732922</v>
      </c>
      <c r="BC10" s="7" t="n">
        <v>0.5495549112598336</v>
      </c>
      <c r="BD10" s="7" t="n">
        <v>0.8528709037592452</v>
      </c>
      <c r="BE10" s="7" t="n">
        <v>0.8460427935093016</v>
      </c>
      <c r="BF10" s="7" t="n">
        <v>0.7305186906157658</v>
      </c>
      <c r="BG10" s="7" t="n">
        <v>0.7071388152201924</v>
      </c>
      <c r="BH10" s="7" t="n">
        <v>0.8172298200629425</v>
      </c>
      <c r="BI10" s="7" t="n">
        <v>0.7633135445537462</v>
      </c>
      <c r="BJ10" s="7" t="n">
        <v>0.8274302857687189</v>
      </c>
      <c r="BK10" s="7" t="n">
        <v>0.7459794233331202</v>
      </c>
      <c r="BL10" s="7" t="n">
        <v>0.8478441423920858</v>
      </c>
      <c r="BM10" s="7" t="n">
        <v>0.8947297968729064</v>
      </c>
      <c r="BN10" s="7" t="n">
        <v>0.8968295944589908</v>
      </c>
      <c r="BO10" s="7" t="n">
        <v>0.7774569049869559</v>
      </c>
      <c r="BP10" s="7" t="n">
        <v>0.7082399632646562</v>
      </c>
      <c r="BQ10" s="7" t="n">
        <v>0.711451767636654</v>
      </c>
      <c r="BR10" s="7" t="n">
        <v>0.8783178490824944</v>
      </c>
      <c r="BS10" s="7" t="n">
        <v>0.9013859999144034</v>
      </c>
      <c r="BT10" s="7" t="n">
        <v>0.8670409319845598</v>
      </c>
      <c r="BU10" s="7" t="n">
        <v>0.8538878064484812</v>
      </c>
      <c r="BV10" s="7" t="n">
        <v>0.6581799321557943</v>
      </c>
      <c r="BW10" s="7" t="n">
        <v>0.7793372267742585</v>
      </c>
      <c r="BX10" s="7" t="n">
        <v>0.7690259869578994</v>
      </c>
      <c r="BY10" s="7" t="n">
        <v>0.9014993616250986</v>
      </c>
      <c r="BZ10" s="7" t="n">
        <v>0.8319131686557569</v>
      </c>
      <c r="CA10" s="7" t="n">
        <v>0.7624441617634602</v>
      </c>
      <c r="CB10" s="7" t="n">
        <v>0.8124626965197882</v>
      </c>
      <c r="CC10" s="7" t="n">
        <v>0.7423740520414778</v>
      </c>
      <c r="CD10" s="7" t="n">
        <v>0.7481556501690361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0.7803925679824164</v>
      </c>
      <c r="D11" s="7" t="n">
        <v>0.7383515347327739</v>
      </c>
      <c r="E11" s="7" t="n">
        <v>0.3635159376141568</v>
      </c>
      <c r="F11" s="7" t="n">
        <v>0.6736818491012672</v>
      </c>
      <c r="G11" s="7" t="n">
        <v>0.4124090778050768</v>
      </c>
      <c r="H11" s="7" t="n">
        <v>0.3837407210346611</v>
      </c>
      <c r="I11" s="7" t="n">
        <v>0.4907927299971112</v>
      </c>
      <c r="J11" s="7" t="n">
        <v>0.7909232464159793</v>
      </c>
      <c r="K11" s="7" t="n">
        <v>0.8118556206000993</v>
      </c>
      <c r="L11" s="7" t="n">
        <v>1</v>
      </c>
      <c r="M11" s="7" t="n">
        <v>0.8270215044132604</v>
      </c>
      <c r="N11" s="7" t="n">
        <v>0.6564844956421368</v>
      </c>
      <c r="O11" s="7" t="n">
        <v>0.7185148607092305</v>
      </c>
      <c r="P11" s="7" t="n">
        <v>0.906740739880027</v>
      </c>
      <c r="Q11" s="7" t="n">
        <v>0.8835539068025345</v>
      </c>
      <c r="R11" s="7" t="n">
        <v>0.6567939200615807</v>
      </c>
      <c r="S11" s="7" t="n">
        <v>0.8321242321870319</v>
      </c>
      <c r="T11" s="7" t="n">
        <v>0.8298594434386369</v>
      </c>
      <c r="U11" s="7" t="n">
        <v>0.7631575604854568</v>
      </c>
      <c r="V11" s="7" t="n">
        <v>0.4867259937682021</v>
      </c>
      <c r="W11" s="7" t="n">
        <v>0.177816912228255</v>
      </c>
      <c r="X11" s="7" t="n">
        <v>0.6646757332046462</v>
      </c>
      <c r="Y11" s="7" t="n">
        <v>0.7696870986248096</v>
      </c>
      <c r="Z11" s="7" t="n">
        <v>0.5764690965770563</v>
      </c>
      <c r="AA11" s="7" t="n">
        <v>0.8994539779568259</v>
      </c>
      <c r="AB11" s="7" t="n">
        <v>0.7800976781541146</v>
      </c>
      <c r="AC11" s="7" t="n">
        <v>0.4471157774411571</v>
      </c>
      <c r="AD11" s="7" t="n">
        <v>0.9332498778514001</v>
      </c>
      <c r="AE11" s="7" t="n">
        <v>0.9147183919943853</v>
      </c>
      <c r="AF11" s="7" t="n">
        <v>0.9117358764190431</v>
      </c>
      <c r="AG11" s="7" t="n">
        <v>0.6685999875818862</v>
      </c>
      <c r="AH11" s="7" t="n">
        <v>0.8782748387881414</v>
      </c>
      <c r="AI11" s="7" t="n">
        <v>0.5984965967128242</v>
      </c>
      <c r="AJ11" s="7" t="n">
        <v>0.742103869207533</v>
      </c>
      <c r="AK11" s="7" t="n">
        <v>0.8954758875107376</v>
      </c>
      <c r="AL11" s="7" t="n">
        <v>0.9080549058602553</v>
      </c>
      <c r="AM11" s="7" t="n">
        <v>0.8502707320585782</v>
      </c>
      <c r="AN11" s="7" t="n">
        <v>0.6956535099354116</v>
      </c>
      <c r="AO11" s="7" t="n">
        <v>0.8410217606586419</v>
      </c>
      <c r="AP11" s="7" t="n">
        <v>0.5933487608141993</v>
      </c>
      <c r="AQ11" s="7" t="n">
        <v>0.8999378474957851</v>
      </c>
      <c r="AR11" s="7" t="n">
        <v>0.2629341288062835</v>
      </c>
      <c r="AS11" s="7" t="n">
        <v>0.6376438815821912</v>
      </c>
      <c r="AT11" s="7" t="n">
        <v>0.7403770418735625</v>
      </c>
      <c r="AU11" s="7" t="n">
        <v>0.2294676344956414</v>
      </c>
      <c r="AV11" s="7" t="n">
        <v>0.8338424086219512</v>
      </c>
      <c r="AW11" s="7" t="n">
        <v>0.8515394771672682</v>
      </c>
      <c r="AX11" s="7" t="n">
        <v>0.5865409195233668</v>
      </c>
      <c r="AY11" s="7" t="n">
        <v>0.9010551848607372</v>
      </c>
      <c r="AZ11" s="7" t="n">
        <v>0.8523848566396667</v>
      </c>
      <c r="BA11" s="7" t="n">
        <v>0.9397768703949338</v>
      </c>
      <c r="BB11" s="7" t="n">
        <v>0.7405522235883568</v>
      </c>
      <c r="BC11" s="7" t="n">
        <v>0.4823822179643499</v>
      </c>
      <c r="BD11" s="7" t="n">
        <v>0.8691046369500243</v>
      </c>
      <c r="BE11" s="7" t="n">
        <v>0.9320207798142859</v>
      </c>
      <c r="BF11" s="7" t="n">
        <v>0.7327021732948052</v>
      </c>
      <c r="BG11" s="7" t="n">
        <v>0.7238755385402034</v>
      </c>
      <c r="BH11" s="7" t="n">
        <v>0.8139252500110341</v>
      </c>
      <c r="BI11" s="7" t="n">
        <v>0.6518609868438892</v>
      </c>
      <c r="BJ11" s="7" t="n">
        <v>0.902573857377968</v>
      </c>
      <c r="BK11" s="7" t="n">
        <v>0.8663086800172966</v>
      </c>
      <c r="BL11" s="7" t="n">
        <v>0.9289524397443285</v>
      </c>
      <c r="BM11" s="7" t="n">
        <v>0.9333491537154527</v>
      </c>
      <c r="BN11" s="7" t="n">
        <v>0.6556098802497895</v>
      </c>
      <c r="BO11" s="7" t="n">
        <v>0.7407461355079912</v>
      </c>
      <c r="BP11" s="7" t="n">
        <v>0.8707068760590149</v>
      </c>
      <c r="BQ11" s="7" t="n">
        <v>0.7560810158923725</v>
      </c>
      <c r="BR11" s="7" t="n">
        <v>0.8912693485007042</v>
      </c>
      <c r="BS11" s="7" t="n">
        <v>0.9280555277854892</v>
      </c>
      <c r="BT11" s="7" t="n">
        <v>0.9244437083486385</v>
      </c>
      <c r="BU11" s="7" t="n">
        <v>0.9284131568539484</v>
      </c>
      <c r="BV11" s="7" t="n">
        <v>0.3461614100905239</v>
      </c>
      <c r="BW11" s="7" t="n">
        <v>0.9135901834591443</v>
      </c>
      <c r="BX11" s="7" t="n">
        <v>0.918205161243179</v>
      </c>
      <c r="BY11" s="7" t="n">
        <v>0.8637983459934768</v>
      </c>
      <c r="BZ11" s="7" t="n">
        <v>0.5725126556228046</v>
      </c>
      <c r="CA11" s="7" t="n">
        <v>0.9148933652723397</v>
      </c>
      <c r="CB11" s="7" t="n">
        <v>0.8469497409587198</v>
      </c>
      <c r="CC11" s="7" t="n">
        <v>0.7522288523295561</v>
      </c>
      <c r="CD11" s="7" t="n">
        <v>0.3797229246372931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0.863242675748173</v>
      </c>
      <c r="D12" s="7" t="n">
        <v>0.8195356004778908</v>
      </c>
      <c r="E12" s="7" t="n">
        <v>0.5963216350948473</v>
      </c>
      <c r="F12" s="7" t="n">
        <v>0.7637404202193784</v>
      </c>
      <c r="G12" s="7" t="n">
        <v>0.5791261495365905</v>
      </c>
      <c r="H12" s="7" t="n">
        <v>0.5630736278292947</v>
      </c>
      <c r="I12" s="7" t="n">
        <v>0.7149162268412417</v>
      </c>
      <c r="J12" s="7" t="n">
        <v>0.7372177298062497</v>
      </c>
      <c r="K12" s="7" t="n">
        <v>0.8593552532845913</v>
      </c>
      <c r="L12" s="7" t="n">
        <v>0.8270215044132604</v>
      </c>
      <c r="M12" s="7" t="n">
        <v>1</v>
      </c>
      <c r="N12" s="7" t="n">
        <v>0.647735385606375</v>
      </c>
      <c r="O12" s="7" t="n">
        <v>0.8325937332106468</v>
      </c>
      <c r="P12" s="7" t="n">
        <v>0.8610015257117261</v>
      </c>
      <c r="Q12" s="7" t="n">
        <v>0.8950013129950483</v>
      </c>
      <c r="R12" s="7" t="n">
        <v>0.798436173935169</v>
      </c>
      <c r="S12" s="7" t="n">
        <v>0.8846747298387204</v>
      </c>
      <c r="T12" s="7" t="n">
        <v>0.8794842641733197</v>
      </c>
      <c r="U12" s="7" t="n">
        <v>0.704756827454878</v>
      </c>
      <c r="V12" s="7" t="n">
        <v>0.6785655290484673</v>
      </c>
      <c r="W12" s="7" t="n">
        <v>0.4614998036819742</v>
      </c>
      <c r="X12" s="7" t="n">
        <v>0.6719742768074339</v>
      </c>
      <c r="Y12" s="7" t="n">
        <v>0.7188266375749707</v>
      </c>
      <c r="Z12" s="7" t="n">
        <v>0.6998816699429969</v>
      </c>
      <c r="AA12" s="7" t="n">
        <v>0.8522636764073755</v>
      </c>
      <c r="AB12" s="7" t="n">
        <v>0.7328411501955538</v>
      </c>
      <c r="AC12" s="7" t="n">
        <v>0.6093079144387173</v>
      </c>
      <c r="AD12" s="7" t="n">
        <v>0.8224289700119519</v>
      </c>
      <c r="AE12" s="7" t="n">
        <v>0.8278292018776657</v>
      </c>
      <c r="AF12" s="7" t="n">
        <v>0.8272930056054179</v>
      </c>
      <c r="AG12" s="7" t="n">
        <v>0.7763819388449288</v>
      </c>
      <c r="AH12" s="7" t="n">
        <v>0.8772455776094216</v>
      </c>
      <c r="AI12" s="7" t="n">
        <v>0.6299336731036874</v>
      </c>
      <c r="AJ12" s="7" t="n">
        <v>0.6495719591899749</v>
      </c>
      <c r="AK12" s="7" t="n">
        <v>0.8106867299841719</v>
      </c>
      <c r="AL12" s="7" t="n">
        <v>0.858675718336925</v>
      </c>
      <c r="AM12" s="7" t="n">
        <v>0.8224041869889639</v>
      </c>
      <c r="AN12" s="7" t="n">
        <v>0.6939838463857929</v>
      </c>
      <c r="AO12" s="7" t="n">
        <v>0.8089521831689888</v>
      </c>
      <c r="AP12" s="7" t="n">
        <v>0.6280792189594633</v>
      </c>
      <c r="AQ12" s="7" t="n">
        <v>0.8727816430108094</v>
      </c>
      <c r="AR12" s="7" t="n">
        <v>0.4991169093141579</v>
      </c>
      <c r="AS12" s="7" t="n">
        <v>0.6237628242290055</v>
      </c>
      <c r="AT12" s="7" t="n">
        <v>0.6531633128206996</v>
      </c>
      <c r="AU12" s="7" t="n">
        <v>0.4771334705951852</v>
      </c>
      <c r="AV12" s="7" t="n">
        <v>0.8816529565471477</v>
      </c>
      <c r="AW12" s="7" t="n">
        <v>0.8881676612294698</v>
      </c>
      <c r="AX12" s="7" t="n">
        <v>0.7659826409214062</v>
      </c>
      <c r="AY12" s="7" t="n">
        <v>0.8654497653619633</v>
      </c>
      <c r="AZ12" s="7" t="n">
        <v>0.7852589307373689</v>
      </c>
      <c r="BA12" s="7" t="n">
        <v>0.8029667609276742</v>
      </c>
      <c r="BB12" s="7" t="n">
        <v>0.7570086091986102</v>
      </c>
      <c r="BC12" s="7" t="n">
        <v>0.5346972725020016</v>
      </c>
      <c r="BD12" s="7" t="n">
        <v>0.7817375960389843</v>
      </c>
      <c r="BE12" s="7" t="n">
        <v>0.8238173019005908</v>
      </c>
      <c r="BF12" s="7" t="n">
        <v>0.6910835405248478</v>
      </c>
      <c r="BG12" s="7" t="n">
        <v>0.6623862662397079</v>
      </c>
      <c r="BH12" s="7" t="n">
        <v>0.7544951987683455</v>
      </c>
      <c r="BI12" s="7" t="n">
        <v>0.6515534558205957</v>
      </c>
      <c r="BJ12" s="7" t="n">
        <v>0.8737127181811368</v>
      </c>
      <c r="BK12" s="7" t="n">
        <v>0.8218455274054116</v>
      </c>
      <c r="BL12" s="7" t="n">
        <v>0.8016174224811271</v>
      </c>
      <c r="BM12" s="7" t="n">
        <v>0.8249867284321645</v>
      </c>
      <c r="BN12" s="7" t="n">
        <v>0.6820727411566851</v>
      </c>
      <c r="BO12" s="7" t="n">
        <v>0.7189857581528416</v>
      </c>
      <c r="BP12" s="7" t="n">
        <v>0.7925390012734591</v>
      </c>
      <c r="BQ12" s="7" t="n">
        <v>0.6577641980860843</v>
      </c>
      <c r="BR12" s="7" t="n">
        <v>0.7935233824351965</v>
      </c>
      <c r="BS12" s="7" t="n">
        <v>0.8179423706737207</v>
      </c>
      <c r="BT12" s="7" t="n">
        <v>0.7837365393174951</v>
      </c>
      <c r="BU12" s="7" t="n">
        <v>0.7907071511894529</v>
      </c>
      <c r="BV12" s="7" t="n">
        <v>0.498735338599281</v>
      </c>
      <c r="BW12" s="7" t="n">
        <v>0.7733598182778911</v>
      </c>
      <c r="BX12" s="7" t="n">
        <v>0.7551641102450308</v>
      </c>
      <c r="BY12" s="7" t="n">
        <v>0.8396772510307868</v>
      </c>
      <c r="BZ12" s="7" t="n">
        <v>0.6386969652656442</v>
      </c>
      <c r="CA12" s="7" t="n">
        <v>0.7482838432437245</v>
      </c>
      <c r="CB12" s="7" t="n">
        <v>0.7868716515967566</v>
      </c>
      <c r="CC12" s="7" t="n">
        <v>0.7229462089883382</v>
      </c>
      <c r="CD12" s="7" t="n">
        <v>0.5941806947993744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0.7902603458003185</v>
      </c>
      <c r="D13" s="7" t="n">
        <v>0.8447916942640943</v>
      </c>
      <c r="E13" s="7" t="n">
        <v>0.4826136007414691</v>
      </c>
      <c r="F13" s="7" t="n">
        <v>0.8617370521909493</v>
      </c>
      <c r="G13" s="7" t="n">
        <v>0.598239877481586</v>
      </c>
      <c r="H13" s="7" t="n">
        <v>0.5849528125492602</v>
      </c>
      <c r="I13" s="7" t="n">
        <v>0.4212725536133877</v>
      </c>
      <c r="J13" s="7" t="n">
        <v>0.9402508675925787</v>
      </c>
      <c r="K13" s="7" t="n">
        <v>0.8585146399552043</v>
      </c>
      <c r="L13" s="7" t="n">
        <v>0.6564844956421368</v>
      </c>
      <c r="M13" s="7" t="n">
        <v>0.647735385606375</v>
      </c>
      <c r="N13" s="7" t="n">
        <v>1</v>
      </c>
      <c r="O13" s="7" t="n">
        <v>0.5246318376371112</v>
      </c>
      <c r="P13" s="7" t="n">
        <v>0.6316074760774218</v>
      </c>
      <c r="Q13" s="7" t="n">
        <v>0.6763072950236569</v>
      </c>
      <c r="R13" s="7" t="n">
        <v>0.6649862036530679</v>
      </c>
      <c r="S13" s="7" t="n">
        <v>0.7098834096192416</v>
      </c>
      <c r="T13" s="7" t="n">
        <v>0.8333978652622314</v>
      </c>
      <c r="U13" s="7" t="n">
        <v>0.7250424774861267</v>
      </c>
      <c r="V13" s="7" t="n">
        <v>0.5543832133382149</v>
      </c>
      <c r="W13" s="7" t="n">
        <v>0.2646525166322717</v>
      </c>
      <c r="X13" s="7" t="n">
        <v>0.9590084958982252</v>
      </c>
      <c r="Y13" s="7" t="n">
        <v>0.6901150168236097</v>
      </c>
      <c r="Z13" s="7" t="n">
        <v>0.5028245837120935</v>
      </c>
      <c r="AA13" s="7" t="n">
        <v>0.6247362672671485</v>
      </c>
      <c r="AB13" s="7" t="n">
        <v>0.6574250396280783</v>
      </c>
      <c r="AC13" s="7" t="n">
        <v>0.6103840159773747</v>
      </c>
      <c r="AD13" s="7" t="n">
        <v>0.710186625429442</v>
      </c>
      <c r="AE13" s="7" t="n">
        <v>0.7245944979925186</v>
      </c>
      <c r="AF13" s="7" t="n">
        <v>0.6337174280857828</v>
      </c>
      <c r="AG13" s="7" t="n">
        <v>0.8780904857331188</v>
      </c>
      <c r="AH13" s="7" t="n">
        <v>0.8415748812874181</v>
      </c>
      <c r="AI13" s="7" t="n">
        <v>0.6001030264731277</v>
      </c>
      <c r="AJ13" s="7" t="n">
        <v>0.593500836292128</v>
      </c>
      <c r="AK13" s="7" t="n">
        <v>0.7045808439206107</v>
      </c>
      <c r="AL13" s="7" t="n">
        <v>0.6052656414256217</v>
      </c>
      <c r="AM13" s="7" t="n">
        <v>0.5327334172353647</v>
      </c>
      <c r="AN13" s="7" t="n">
        <v>0.6849552696045256</v>
      </c>
      <c r="AO13" s="7" t="n">
        <v>0.4944120328150002</v>
      </c>
      <c r="AP13" s="7" t="n">
        <v>0.586925558396818</v>
      </c>
      <c r="AQ13" s="7" t="n">
        <v>0.6601744738145187</v>
      </c>
      <c r="AR13" s="7" t="n">
        <v>0.5249683395842331</v>
      </c>
      <c r="AS13" s="7" t="n">
        <v>0.9871051309928579</v>
      </c>
      <c r="AT13" s="7" t="n">
        <v>0.7278235332895238</v>
      </c>
      <c r="AU13" s="7" t="n">
        <v>0.330119252446837</v>
      </c>
      <c r="AV13" s="7" t="n">
        <v>0.8504354756836758</v>
      </c>
      <c r="AW13" s="7" t="n">
        <v>0.6453754018397095</v>
      </c>
      <c r="AX13" s="7" t="n">
        <v>0.5731938498037128</v>
      </c>
      <c r="AY13" s="7" t="n">
        <v>0.6121276433827563</v>
      </c>
      <c r="AZ13" s="7" t="n">
        <v>0.6878970342231601</v>
      </c>
      <c r="BA13" s="7" t="n">
        <v>0.7180915723569057</v>
      </c>
      <c r="BB13" s="7" t="n">
        <v>0.8204836118017333</v>
      </c>
      <c r="BC13" s="7" t="n">
        <v>0.4062091599293098</v>
      </c>
      <c r="BD13" s="7" t="n">
        <v>0.7088471218997981</v>
      </c>
      <c r="BE13" s="7" t="n">
        <v>0.7111008166267884</v>
      </c>
      <c r="BF13" s="7" t="n">
        <v>0.6155830002870285</v>
      </c>
      <c r="BG13" s="7" t="n">
        <v>0.604829020259398</v>
      </c>
      <c r="BH13" s="7" t="n">
        <v>0.6529419624511164</v>
      </c>
      <c r="BI13" s="7" t="n">
        <v>0.6533081949254008</v>
      </c>
      <c r="BJ13" s="7" t="n">
        <v>0.6620939232128464</v>
      </c>
      <c r="BK13" s="7" t="n">
        <v>0.5771144923411042</v>
      </c>
      <c r="BL13" s="7" t="n">
        <v>0.727342154032396</v>
      </c>
      <c r="BM13" s="7" t="n">
        <v>0.7300736049866533</v>
      </c>
      <c r="BN13" s="7" t="n">
        <v>0.9673041446789533</v>
      </c>
      <c r="BO13" s="7" t="n">
        <v>0.6812033216885965</v>
      </c>
      <c r="BP13" s="7" t="n">
        <v>0.5337898154136583</v>
      </c>
      <c r="BQ13" s="7" t="n">
        <v>0.5902065824336546</v>
      </c>
      <c r="BR13" s="7" t="n">
        <v>0.7428705815969499</v>
      </c>
      <c r="BS13" s="7" t="n">
        <v>0.7635901514382329</v>
      </c>
      <c r="BT13" s="7" t="n">
        <v>0.747368658618165</v>
      </c>
      <c r="BU13" s="7" t="n">
        <v>0.7283968870386921</v>
      </c>
      <c r="BV13" s="7" t="n">
        <v>0.4806055750099992</v>
      </c>
      <c r="BW13" s="7" t="n">
        <v>0.6477993020766304</v>
      </c>
      <c r="BX13" s="7" t="n">
        <v>0.6369310940450587</v>
      </c>
      <c r="BY13" s="7" t="n">
        <v>0.7627624682110591</v>
      </c>
      <c r="BZ13" s="7" t="n">
        <v>0.6227334691527556</v>
      </c>
      <c r="CA13" s="7" t="n">
        <v>0.628246685592755</v>
      </c>
      <c r="CB13" s="7" t="n">
        <v>0.6378700320925551</v>
      </c>
      <c r="CC13" s="7" t="n">
        <v>0.677836367793298</v>
      </c>
      <c r="CD13" s="7" t="n">
        <v>0.5315044644535499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0.815785281848583</v>
      </c>
      <c r="D14" s="7" t="n">
        <v>0.7557648845978594</v>
      </c>
      <c r="E14" s="7" t="n">
        <v>0.6774628218800849</v>
      </c>
      <c r="F14" s="7" t="n">
        <v>0.6951802165762389</v>
      </c>
      <c r="G14" s="7" t="n">
        <v>0.561624793625484</v>
      </c>
      <c r="H14" s="7" t="n">
        <v>0.5493071091419319</v>
      </c>
      <c r="I14" s="7" t="n">
        <v>0.8915063344782819</v>
      </c>
      <c r="J14" s="7" t="n">
        <v>0.608037270891868</v>
      </c>
      <c r="K14" s="7" t="n">
        <v>0.7702823593952915</v>
      </c>
      <c r="L14" s="7" t="n">
        <v>0.7185148607092305</v>
      </c>
      <c r="M14" s="7" t="n">
        <v>0.8325937332106468</v>
      </c>
      <c r="N14" s="7" t="n">
        <v>0.5246318376371112</v>
      </c>
      <c r="O14" s="7" t="n">
        <v>1</v>
      </c>
      <c r="P14" s="7" t="n">
        <v>0.7781935436061416</v>
      </c>
      <c r="Q14" s="7" t="n">
        <v>0.8373253227358828</v>
      </c>
      <c r="R14" s="7" t="n">
        <v>0.776082781203042</v>
      </c>
      <c r="S14" s="7" t="n">
        <v>0.8439535541584384</v>
      </c>
      <c r="T14" s="7" t="n">
        <v>0.8019657228476181</v>
      </c>
      <c r="U14" s="7" t="n">
        <v>0.549985874354044</v>
      </c>
      <c r="V14" s="7" t="n">
        <v>0.7056749026530588</v>
      </c>
      <c r="W14" s="7" t="n">
        <v>0.6229510599120421</v>
      </c>
      <c r="X14" s="7" t="n">
        <v>0.5676111614945905</v>
      </c>
      <c r="Y14" s="7" t="n">
        <v>0.5618711571603389</v>
      </c>
      <c r="Z14" s="7" t="n">
        <v>0.6578658784056762</v>
      </c>
      <c r="AA14" s="7" t="n">
        <v>0.7683417875349859</v>
      </c>
      <c r="AB14" s="7" t="n">
        <v>0.5951212237624197</v>
      </c>
      <c r="AC14" s="7" t="n">
        <v>0.5912388298599501</v>
      </c>
      <c r="AD14" s="7" t="n">
        <v>0.7406991423143868</v>
      </c>
      <c r="AE14" s="7" t="n">
        <v>0.7164119096551441</v>
      </c>
      <c r="AF14" s="7" t="n">
        <v>0.7278412860153978</v>
      </c>
      <c r="AG14" s="7" t="n">
        <v>0.6570313754675714</v>
      </c>
      <c r="AH14" s="7" t="n">
        <v>0.7591641490078765</v>
      </c>
      <c r="AI14" s="7" t="n">
        <v>0.5826942927620682</v>
      </c>
      <c r="AJ14" s="7" t="n">
        <v>0.5046292760402177</v>
      </c>
      <c r="AK14" s="7" t="n">
        <v>0.7014536761272234</v>
      </c>
      <c r="AL14" s="7" t="n">
        <v>0.7978301520985797</v>
      </c>
      <c r="AM14" s="7" t="n">
        <v>0.7320567128758749</v>
      </c>
      <c r="AN14" s="7" t="n">
        <v>0.6277221898496834</v>
      </c>
      <c r="AO14" s="7" t="n">
        <v>0.6847315112439027</v>
      </c>
      <c r="AP14" s="7" t="n">
        <v>0.5862389942099656</v>
      </c>
      <c r="AQ14" s="7" t="n">
        <v>0.7981902481930432</v>
      </c>
      <c r="AR14" s="7" t="n">
        <v>0.4924625187410761</v>
      </c>
      <c r="AS14" s="7" t="n">
        <v>0.5155829131018036</v>
      </c>
      <c r="AT14" s="7" t="n">
        <v>0.5052183026969578</v>
      </c>
      <c r="AU14" s="7" t="n">
        <v>0.6212381423303803</v>
      </c>
      <c r="AV14" s="7" t="n">
        <v>0.7946006136074771</v>
      </c>
      <c r="AW14" s="7" t="n">
        <v>0.9121176443566328</v>
      </c>
      <c r="AX14" s="7" t="n">
        <v>0.781665062820424</v>
      </c>
      <c r="AY14" s="7" t="n">
        <v>0.7785832528910857</v>
      </c>
      <c r="AZ14" s="7" t="n">
        <v>0.7201622244939802</v>
      </c>
      <c r="BA14" s="7" t="n">
        <v>0.7149143973372869</v>
      </c>
      <c r="BB14" s="7" t="n">
        <v>0.6479467658103641</v>
      </c>
      <c r="BC14" s="7" t="n">
        <v>0.528213076007376</v>
      </c>
      <c r="BD14" s="7" t="n">
        <v>0.7162406649067469</v>
      </c>
      <c r="BE14" s="7" t="n">
        <v>0.7195311979946937</v>
      </c>
      <c r="BF14" s="7" t="n">
        <v>0.5154083912117712</v>
      </c>
      <c r="BG14" s="7" t="n">
        <v>0.4993392593101376</v>
      </c>
      <c r="BH14" s="7" t="n">
        <v>0.6686835105584166</v>
      </c>
      <c r="BI14" s="7" t="n">
        <v>0.5662124304851848</v>
      </c>
      <c r="BJ14" s="7" t="n">
        <v>0.7989389458215506</v>
      </c>
      <c r="BK14" s="7" t="n">
        <v>0.7345676306917069</v>
      </c>
      <c r="BL14" s="7" t="n">
        <v>0.6829769429642013</v>
      </c>
      <c r="BM14" s="7" t="n">
        <v>0.7302049161273161</v>
      </c>
      <c r="BN14" s="7" t="n">
        <v>0.5465334147494164</v>
      </c>
      <c r="BO14" s="7" t="n">
        <v>0.5471499122168939</v>
      </c>
      <c r="BP14" s="7" t="n">
        <v>0.7442703800965329</v>
      </c>
      <c r="BQ14" s="7" t="n">
        <v>0.5157299087243156</v>
      </c>
      <c r="BR14" s="7" t="n">
        <v>0.7120092112672086</v>
      </c>
      <c r="BS14" s="7" t="n">
        <v>0.7053307980560091</v>
      </c>
      <c r="BT14" s="7" t="n">
        <v>0.6841963089344972</v>
      </c>
      <c r="BU14" s="7" t="n">
        <v>0.7055897983084409</v>
      </c>
      <c r="BV14" s="7" t="n">
        <v>0.518213896229884</v>
      </c>
      <c r="BW14" s="7" t="n">
        <v>0.6901964976059319</v>
      </c>
      <c r="BX14" s="7" t="n">
        <v>0.6610982509255661</v>
      </c>
      <c r="BY14" s="7" t="n">
        <v>0.7104029076969727</v>
      </c>
      <c r="BZ14" s="7" t="n">
        <v>0.5934265054629916</v>
      </c>
      <c r="CA14" s="7" t="n">
        <v>0.6545615605615062</v>
      </c>
      <c r="CB14" s="7" t="n">
        <v>0.704732153897929</v>
      </c>
      <c r="CC14" s="7" t="n">
        <v>0.5784276155146558</v>
      </c>
      <c r="CD14" s="7" t="n">
        <v>0.6118474549164026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0.7786180949428997</v>
      </c>
      <c r="D15" s="7" t="n">
        <v>0.7543736189260497</v>
      </c>
      <c r="E15" s="7" t="n">
        <v>0.4014548459310153</v>
      </c>
      <c r="F15" s="7" t="n">
        <v>0.6941403095188901</v>
      </c>
      <c r="G15" s="7" t="n">
        <v>0.4068280576677568</v>
      </c>
      <c r="H15" s="7" t="n">
        <v>0.3834978416732045</v>
      </c>
      <c r="I15" s="7" t="n">
        <v>0.5759088768150831</v>
      </c>
      <c r="J15" s="7" t="n">
        <v>0.7319736891341767</v>
      </c>
      <c r="K15" s="7" t="n">
        <v>0.818913325510236</v>
      </c>
      <c r="L15" s="7" t="n">
        <v>0.906740739880027</v>
      </c>
      <c r="M15" s="7" t="n">
        <v>0.8610015257117261</v>
      </c>
      <c r="N15" s="7" t="n">
        <v>0.6316074760774218</v>
      </c>
      <c r="O15" s="7" t="n">
        <v>0.7781935436061416</v>
      </c>
      <c r="P15" s="7" t="n">
        <v>1</v>
      </c>
      <c r="Q15" s="7" t="n">
        <v>0.8619052697141322</v>
      </c>
      <c r="R15" s="7" t="n">
        <v>0.6929690162000895</v>
      </c>
      <c r="S15" s="7" t="n">
        <v>0.8055569987646872</v>
      </c>
      <c r="T15" s="7" t="n">
        <v>0.8281892644509139</v>
      </c>
      <c r="U15" s="7" t="n">
        <v>0.7016593276656323</v>
      </c>
      <c r="V15" s="7" t="n">
        <v>0.4760608857390787</v>
      </c>
      <c r="W15" s="7" t="n">
        <v>0.2732274067082182</v>
      </c>
      <c r="X15" s="7" t="n">
        <v>0.6317889035914591</v>
      </c>
      <c r="Y15" s="7" t="n">
        <v>0.6946079143858567</v>
      </c>
      <c r="Z15" s="7" t="n">
        <v>0.5719075859854857</v>
      </c>
      <c r="AA15" s="7" t="n">
        <v>0.9979694108071745</v>
      </c>
      <c r="AB15" s="7" t="n">
        <v>0.687960395559171</v>
      </c>
      <c r="AC15" s="7" t="n">
        <v>0.4426510021538457</v>
      </c>
      <c r="AD15" s="7" t="n">
        <v>0.8728099238486431</v>
      </c>
      <c r="AE15" s="7" t="n">
        <v>0.915749807936319</v>
      </c>
      <c r="AF15" s="7" t="n">
        <v>0.950907995554773</v>
      </c>
      <c r="AG15" s="7" t="n">
        <v>0.6402352368661296</v>
      </c>
      <c r="AH15" s="7" t="n">
        <v>0.8795981633960458</v>
      </c>
      <c r="AI15" s="7" t="n">
        <v>0.5711420708872302</v>
      </c>
      <c r="AJ15" s="7" t="n">
        <v>0.6580256244772834</v>
      </c>
      <c r="AK15" s="7" t="n">
        <v>0.9110004929470142</v>
      </c>
      <c r="AL15" s="7" t="n">
        <v>0.9911340723968106</v>
      </c>
      <c r="AM15" s="7" t="n">
        <v>0.8229698108016915</v>
      </c>
      <c r="AN15" s="7" t="n">
        <v>0.6175756086444065</v>
      </c>
      <c r="AO15" s="7" t="n">
        <v>0.8113945175558349</v>
      </c>
      <c r="AP15" s="7" t="n">
        <v>0.5640552601584902</v>
      </c>
      <c r="AQ15" s="7" t="n">
        <v>0.9518915976137153</v>
      </c>
      <c r="AR15" s="7" t="n">
        <v>0.3099250407193501</v>
      </c>
      <c r="AS15" s="7" t="n">
        <v>0.6305193831559449</v>
      </c>
      <c r="AT15" s="7" t="n">
        <v>0.6744425509492961</v>
      </c>
      <c r="AU15" s="7" t="n">
        <v>0.3023140335746371</v>
      </c>
      <c r="AV15" s="7" t="n">
        <v>0.8395611764339831</v>
      </c>
      <c r="AW15" s="7" t="n">
        <v>0.8635772982299763</v>
      </c>
      <c r="AX15" s="7" t="n">
        <v>0.6056473138085638</v>
      </c>
      <c r="AY15" s="7" t="n">
        <v>0.9968328183970969</v>
      </c>
      <c r="AZ15" s="7" t="n">
        <v>0.7917619538820366</v>
      </c>
      <c r="BA15" s="7" t="n">
        <v>0.8847807976972329</v>
      </c>
      <c r="BB15" s="7" t="n">
        <v>0.6411952875080309</v>
      </c>
      <c r="BC15" s="7" t="n">
        <v>0.4431253110195932</v>
      </c>
      <c r="BD15" s="7" t="n">
        <v>0.8055414020311185</v>
      </c>
      <c r="BE15" s="7" t="n">
        <v>0.8938523743442216</v>
      </c>
      <c r="BF15" s="7" t="n">
        <v>0.6572485638565361</v>
      </c>
      <c r="BG15" s="7" t="n">
        <v>0.6384153803116662</v>
      </c>
      <c r="BH15" s="7" t="n">
        <v>0.7537928522055389</v>
      </c>
      <c r="BI15" s="7" t="n">
        <v>0.5603223737371215</v>
      </c>
      <c r="BJ15" s="7" t="n">
        <v>0.9532047304755639</v>
      </c>
      <c r="BK15" s="7" t="n">
        <v>0.8365017842972692</v>
      </c>
      <c r="BL15" s="7" t="n">
        <v>0.8707885376722155</v>
      </c>
      <c r="BM15" s="7" t="n">
        <v>0.8760679663934988</v>
      </c>
      <c r="BN15" s="7" t="n">
        <v>0.6127917707145091</v>
      </c>
      <c r="BO15" s="7" t="n">
        <v>0.659311590936979</v>
      </c>
      <c r="BP15" s="7" t="n">
        <v>0.9658205144833365</v>
      </c>
      <c r="BQ15" s="7" t="n">
        <v>0.6614060547766035</v>
      </c>
      <c r="BR15" s="7" t="n">
        <v>0.8383674317660267</v>
      </c>
      <c r="BS15" s="7" t="n">
        <v>0.8882347075889849</v>
      </c>
      <c r="BT15" s="7" t="n">
        <v>0.8708330557889544</v>
      </c>
      <c r="BU15" s="7" t="n">
        <v>0.8764372412580547</v>
      </c>
      <c r="BV15" s="7" t="n">
        <v>0.3183938248993327</v>
      </c>
      <c r="BW15" s="7" t="n">
        <v>0.8841683656411181</v>
      </c>
      <c r="BX15" s="7" t="n">
        <v>0.8695196121292135</v>
      </c>
      <c r="BY15" s="7" t="n">
        <v>0.8184663985616186</v>
      </c>
      <c r="BZ15" s="7" t="n">
        <v>0.5297453744876551</v>
      </c>
      <c r="CA15" s="7" t="n">
        <v>0.8618260461554451</v>
      </c>
      <c r="CB15" s="7" t="n">
        <v>0.7810188599861113</v>
      </c>
      <c r="CC15" s="7" t="n">
        <v>0.6597703241681065</v>
      </c>
      <c r="CD15" s="7" t="n">
        <v>0.3996599655722894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0.9146517981527658</v>
      </c>
      <c r="D16" s="7" t="n">
        <v>0.8327393862183713</v>
      </c>
      <c r="E16" s="7" t="n">
        <v>0.6336159700284928</v>
      </c>
      <c r="F16" s="7" t="n">
        <v>0.7633727282999021</v>
      </c>
      <c r="G16" s="7" t="n">
        <v>0.5823145191892209</v>
      </c>
      <c r="H16" s="7" t="n">
        <v>0.5597208403635762</v>
      </c>
      <c r="I16" s="7" t="n">
        <v>0.7121451123028242</v>
      </c>
      <c r="J16" s="7" t="n">
        <v>0.7777242326394396</v>
      </c>
      <c r="K16" s="7" t="n">
        <v>0.8691205219373354</v>
      </c>
      <c r="L16" s="7" t="n">
        <v>0.8835539068025345</v>
      </c>
      <c r="M16" s="7" t="n">
        <v>0.8950013129950483</v>
      </c>
      <c r="N16" s="7" t="n">
        <v>0.6763072950236569</v>
      </c>
      <c r="O16" s="7" t="n">
        <v>0.8373253227358828</v>
      </c>
      <c r="P16" s="7" t="n">
        <v>0.8619052697141322</v>
      </c>
      <c r="Q16" s="7" t="n">
        <v>1</v>
      </c>
      <c r="R16" s="7" t="n">
        <v>0.8494325821747155</v>
      </c>
      <c r="S16" s="7" t="n">
        <v>0.9662686556163903</v>
      </c>
      <c r="T16" s="7" t="n">
        <v>0.9082487996738153</v>
      </c>
      <c r="U16" s="7" t="n">
        <v>0.7324831778873786</v>
      </c>
      <c r="V16" s="7" t="n">
        <v>0.7331604941509662</v>
      </c>
      <c r="W16" s="7" t="n">
        <v>0.4319910333812577</v>
      </c>
      <c r="X16" s="7" t="n">
        <v>0.7259508745229375</v>
      </c>
      <c r="Y16" s="7" t="n">
        <v>0.7618307888452186</v>
      </c>
      <c r="Z16" s="7" t="n">
        <v>0.7693723606852921</v>
      </c>
      <c r="AA16" s="7" t="n">
        <v>0.8402728769678259</v>
      </c>
      <c r="AB16" s="7" t="n">
        <v>0.8050244955816297</v>
      </c>
      <c r="AC16" s="7" t="n">
        <v>0.6174603922135495</v>
      </c>
      <c r="AD16" s="7" t="n">
        <v>0.9291665182207026</v>
      </c>
      <c r="AE16" s="7" t="n">
        <v>0.8545634173101913</v>
      </c>
      <c r="AF16" s="7" t="n">
        <v>0.8300854163324952</v>
      </c>
      <c r="AG16" s="7" t="n">
        <v>0.7804782507304505</v>
      </c>
      <c r="AH16" s="7" t="n">
        <v>0.8810139126712048</v>
      </c>
      <c r="AI16" s="7" t="n">
        <v>0.6724471419879284</v>
      </c>
      <c r="AJ16" s="7" t="n">
        <v>0.6971443613633951</v>
      </c>
      <c r="AK16" s="7" t="n">
        <v>0.8183365838323027</v>
      </c>
      <c r="AL16" s="7" t="n">
        <v>0.8496185408201585</v>
      </c>
      <c r="AM16" s="7" t="n">
        <v>0.8842985571183484</v>
      </c>
      <c r="AN16" s="7" t="n">
        <v>0.8356474181521683</v>
      </c>
      <c r="AO16" s="7" t="n">
        <v>0.8489980830989143</v>
      </c>
      <c r="AP16" s="7" t="n">
        <v>0.6788305572328347</v>
      </c>
      <c r="AQ16" s="7" t="n">
        <v>0.8377839334353101</v>
      </c>
      <c r="AR16" s="7" t="n">
        <v>0.459566356474414</v>
      </c>
      <c r="AS16" s="7" t="n">
        <v>0.6449085333148337</v>
      </c>
      <c r="AT16" s="7" t="n">
        <v>0.6862268723130793</v>
      </c>
      <c r="AU16" s="7" t="n">
        <v>0.4712454889953271</v>
      </c>
      <c r="AV16" s="7" t="n">
        <v>0.8936325020550016</v>
      </c>
      <c r="AW16" s="7" t="n">
        <v>0.9550835434837739</v>
      </c>
      <c r="AX16" s="7" t="n">
        <v>0.8184100654695978</v>
      </c>
      <c r="AY16" s="7" t="n">
        <v>0.8527424501072697</v>
      </c>
      <c r="AZ16" s="7" t="n">
        <v>0.9054193243643119</v>
      </c>
      <c r="BA16" s="7" t="n">
        <v>0.8720478667305841</v>
      </c>
      <c r="BB16" s="7" t="n">
        <v>0.8173738650312724</v>
      </c>
      <c r="BC16" s="7" t="n">
        <v>0.6648739796105532</v>
      </c>
      <c r="BD16" s="7" t="n">
        <v>0.8999533465122601</v>
      </c>
      <c r="BE16" s="7" t="n">
        <v>0.8725606209798967</v>
      </c>
      <c r="BF16" s="7" t="n">
        <v>0.7138841840486921</v>
      </c>
      <c r="BG16" s="7" t="n">
        <v>0.6920284584126742</v>
      </c>
      <c r="BH16" s="7" t="n">
        <v>0.9020604105638251</v>
      </c>
      <c r="BI16" s="7" t="n">
        <v>0.7961788648037625</v>
      </c>
      <c r="BJ16" s="7" t="n">
        <v>0.8420582912314222</v>
      </c>
      <c r="BK16" s="7" t="n">
        <v>0.888122296628055</v>
      </c>
      <c r="BL16" s="7" t="n">
        <v>0.8666445671967989</v>
      </c>
      <c r="BM16" s="7" t="n">
        <v>0.902840258261318</v>
      </c>
      <c r="BN16" s="7" t="n">
        <v>0.708070530474504</v>
      </c>
      <c r="BO16" s="7" t="n">
        <v>0.7458788744750576</v>
      </c>
      <c r="BP16" s="7" t="n">
        <v>0.8217505418746742</v>
      </c>
      <c r="BQ16" s="7" t="n">
        <v>0.7198882271064041</v>
      </c>
      <c r="BR16" s="7" t="n">
        <v>0.9218941796681727</v>
      </c>
      <c r="BS16" s="7" t="n">
        <v>0.867060483721497</v>
      </c>
      <c r="BT16" s="7" t="n">
        <v>0.8587528833223003</v>
      </c>
      <c r="BU16" s="7" t="n">
        <v>0.8503697584183858</v>
      </c>
      <c r="BV16" s="7" t="n">
        <v>0.5448644174459331</v>
      </c>
      <c r="BW16" s="7" t="n">
        <v>0.8289233133031799</v>
      </c>
      <c r="BX16" s="7" t="n">
        <v>0.8145773360313514</v>
      </c>
      <c r="BY16" s="7" t="n">
        <v>0.8641405310426981</v>
      </c>
      <c r="BZ16" s="7" t="n">
        <v>0.6762727760072367</v>
      </c>
      <c r="CA16" s="7" t="n">
        <v>0.810114522740815</v>
      </c>
      <c r="CB16" s="7" t="n">
        <v>0.9185132606112042</v>
      </c>
      <c r="CC16" s="7" t="n">
        <v>0.7776004842907973</v>
      </c>
      <c r="CD16" s="7" t="n">
        <v>0.6143997642036815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0.9416303027219642</v>
      </c>
      <c r="D17" s="7" t="n">
        <v>0.9039927286006159</v>
      </c>
      <c r="E17" s="7" t="n">
        <v>0.8617851331984567</v>
      </c>
      <c r="F17" s="7" t="n">
        <v>0.8684283611695621</v>
      </c>
      <c r="G17" s="7" t="n">
        <v>0.7816455455745893</v>
      </c>
      <c r="H17" s="7" t="n">
        <v>0.7775767251648691</v>
      </c>
      <c r="I17" s="7" t="n">
        <v>0.8024582899956847</v>
      </c>
      <c r="J17" s="7" t="n">
        <v>0.7169363582836386</v>
      </c>
      <c r="K17" s="7" t="n">
        <v>0.8824897601119335</v>
      </c>
      <c r="L17" s="7" t="n">
        <v>0.6567939200615807</v>
      </c>
      <c r="M17" s="7" t="n">
        <v>0.798436173935169</v>
      </c>
      <c r="N17" s="7" t="n">
        <v>0.6649862036530679</v>
      </c>
      <c r="O17" s="7" t="n">
        <v>0.776082781203042</v>
      </c>
      <c r="P17" s="7" t="n">
        <v>0.6929690162000895</v>
      </c>
      <c r="Q17" s="7" t="n">
        <v>0.8494325821747155</v>
      </c>
      <c r="R17" s="7" t="n">
        <v>1</v>
      </c>
      <c r="S17" s="7" t="n">
        <v>0.9224394895915852</v>
      </c>
      <c r="T17" s="7" t="n">
        <v>0.9073614361193579</v>
      </c>
      <c r="U17" s="7" t="n">
        <v>0.6314391469049209</v>
      </c>
      <c r="V17" s="7" t="n">
        <v>0.9125763421232387</v>
      </c>
      <c r="W17" s="7" t="n">
        <v>0.6500806808740428</v>
      </c>
      <c r="X17" s="7" t="n">
        <v>0.7163209765778074</v>
      </c>
      <c r="Y17" s="7" t="n">
        <v>0.6480972515240339</v>
      </c>
      <c r="Z17" s="7" t="n">
        <v>0.7128479213899754</v>
      </c>
      <c r="AA17" s="7" t="n">
        <v>0.6714983275436398</v>
      </c>
      <c r="AB17" s="7" t="n">
        <v>0.66913903558487</v>
      </c>
      <c r="AC17" s="7" t="n">
        <v>0.8245324461238511</v>
      </c>
      <c r="AD17" s="7" t="n">
        <v>0.7409123502990712</v>
      </c>
      <c r="AE17" s="7" t="n">
        <v>0.6981868800210561</v>
      </c>
      <c r="AF17" s="7" t="n">
        <v>0.6382035498598155</v>
      </c>
      <c r="AG17" s="7" t="n">
        <v>0.8739455966696843</v>
      </c>
      <c r="AH17" s="7" t="n">
        <v>0.8177376984856418</v>
      </c>
      <c r="AI17" s="7" t="n">
        <v>0.7298056134573769</v>
      </c>
      <c r="AJ17" s="7" t="n">
        <v>0.5441264337361702</v>
      </c>
      <c r="AK17" s="7" t="n">
        <v>0.6706515526577053</v>
      </c>
      <c r="AL17" s="7" t="n">
        <v>0.6524662735381471</v>
      </c>
      <c r="AM17" s="7" t="n">
        <v>0.683597010653517</v>
      </c>
      <c r="AN17" s="7" t="n">
        <v>0.7895913508160279</v>
      </c>
      <c r="AO17" s="7" t="n">
        <v>0.6426773570289843</v>
      </c>
      <c r="AP17" s="7" t="n">
        <v>0.7259858986324075</v>
      </c>
      <c r="AQ17" s="7" t="n">
        <v>0.642998482718834</v>
      </c>
      <c r="AR17" s="7" t="n">
        <v>0.7224001873854089</v>
      </c>
      <c r="AS17" s="7" t="n">
        <v>0.6295407924732039</v>
      </c>
      <c r="AT17" s="7" t="n">
        <v>0.5878311172127332</v>
      </c>
      <c r="AU17" s="7" t="n">
        <v>0.6491081963573662</v>
      </c>
      <c r="AV17" s="7" t="n">
        <v>0.8903488229009044</v>
      </c>
      <c r="AW17" s="7" t="n">
        <v>0.8122633325683292</v>
      </c>
      <c r="AX17" s="7" t="n">
        <v>0.9221587426996759</v>
      </c>
      <c r="AY17" s="7" t="n">
        <v>0.6847013532517472</v>
      </c>
      <c r="AZ17" s="7" t="n">
        <v>0.75163414405739</v>
      </c>
      <c r="BA17" s="7" t="n">
        <v>0.6901421191551029</v>
      </c>
      <c r="BB17" s="7" t="n">
        <v>0.7936866377517576</v>
      </c>
      <c r="BC17" s="7" t="n">
        <v>0.59482459897226</v>
      </c>
      <c r="BD17" s="7" t="n">
        <v>0.7367628197874816</v>
      </c>
      <c r="BE17" s="7" t="n">
        <v>0.6786204074329495</v>
      </c>
      <c r="BF17" s="7" t="n">
        <v>0.5964158884915718</v>
      </c>
      <c r="BG17" s="7" t="n">
        <v>0.556203583730149</v>
      </c>
      <c r="BH17" s="7" t="n">
        <v>0.7517301414149574</v>
      </c>
      <c r="BI17" s="7" t="n">
        <v>0.7500459506489272</v>
      </c>
      <c r="BJ17" s="7" t="n">
        <v>0.6463879818701197</v>
      </c>
      <c r="BK17" s="7" t="n">
        <v>0.7045685696211827</v>
      </c>
      <c r="BL17" s="7" t="n">
        <v>0.7027434155934347</v>
      </c>
      <c r="BM17" s="7" t="n">
        <v>0.7346884536098689</v>
      </c>
      <c r="BN17" s="7" t="n">
        <v>0.7271642862526072</v>
      </c>
      <c r="BO17" s="7" t="n">
        <v>0.6387772903481802</v>
      </c>
      <c r="BP17" s="7" t="n">
        <v>0.6237391965799448</v>
      </c>
      <c r="BQ17" s="7" t="n">
        <v>0.5719975564678857</v>
      </c>
      <c r="BR17" s="7" t="n">
        <v>0.7957096015360027</v>
      </c>
      <c r="BS17" s="7" t="n">
        <v>0.716558655863752</v>
      </c>
      <c r="BT17" s="7" t="n">
        <v>0.7068294037844589</v>
      </c>
      <c r="BU17" s="7" t="n">
        <v>0.6847470436830227</v>
      </c>
      <c r="BV17" s="7" t="n">
        <v>0.7935148387943778</v>
      </c>
      <c r="BW17" s="7" t="n">
        <v>0.6080543859216321</v>
      </c>
      <c r="BX17" s="7" t="n">
        <v>0.5888458118142962</v>
      </c>
      <c r="BY17" s="7" t="n">
        <v>0.7576265002629381</v>
      </c>
      <c r="BZ17" s="7" t="n">
        <v>0.773018913239427</v>
      </c>
      <c r="CA17" s="7" t="n">
        <v>0.582051978515702</v>
      </c>
      <c r="CB17" s="7" t="n">
        <v>0.7342825463312901</v>
      </c>
      <c r="CC17" s="7" t="n">
        <v>0.6446483182322089</v>
      </c>
      <c r="CD17" s="7" t="n">
        <v>0.8812023777843007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0.9709165341576825</v>
      </c>
      <c r="D18" s="7" t="n">
        <v>0.9060674098451866</v>
      </c>
      <c r="E18" s="7" t="n">
        <v>0.7679838193396814</v>
      </c>
      <c r="F18" s="7" t="n">
        <v>0.8489847041395826</v>
      </c>
      <c r="G18" s="7" t="n">
        <v>0.7168839516804559</v>
      </c>
      <c r="H18" s="7" t="n">
        <v>0.6981721970961206</v>
      </c>
      <c r="I18" s="7" t="n">
        <v>0.7818843191123795</v>
      </c>
      <c r="J18" s="7" t="n">
        <v>0.8108634559712135</v>
      </c>
      <c r="K18" s="7" t="n">
        <v>0.9181968603511593</v>
      </c>
      <c r="L18" s="7" t="n">
        <v>0.8321242321870319</v>
      </c>
      <c r="M18" s="7" t="n">
        <v>0.8846747298387204</v>
      </c>
      <c r="N18" s="7" t="n">
        <v>0.7098834096192416</v>
      </c>
      <c r="O18" s="7" t="n">
        <v>0.8439535541584384</v>
      </c>
      <c r="P18" s="7" t="n">
        <v>0.8055569987646872</v>
      </c>
      <c r="Q18" s="7" t="n">
        <v>0.9662686556163903</v>
      </c>
      <c r="R18" s="7" t="n">
        <v>0.9224394895915852</v>
      </c>
      <c r="S18" s="7" t="n">
        <v>1</v>
      </c>
      <c r="T18" s="7" t="n">
        <v>0.954382125251936</v>
      </c>
      <c r="U18" s="7" t="n">
        <v>0.7478518746728906</v>
      </c>
      <c r="V18" s="7" t="n">
        <v>0.8481284489877563</v>
      </c>
      <c r="W18" s="7" t="n">
        <v>0.5486053130954814</v>
      </c>
      <c r="X18" s="7" t="n">
        <v>0.7683000055364581</v>
      </c>
      <c r="Y18" s="7" t="n">
        <v>0.7758948986813952</v>
      </c>
      <c r="Z18" s="7" t="n">
        <v>0.7818304395972039</v>
      </c>
      <c r="AA18" s="7" t="n">
        <v>0.785752812682936</v>
      </c>
      <c r="AB18" s="7" t="n">
        <v>0.8084385350925988</v>
      </c>
      <c r="AC18" s="7" t="n">
        <v>0.7540266496344138</v>
      </c>
      <c r="AD18" s="7" t="n">
        <v>0.886460532708108</v>
      </c>
      <c r="AE18" s="7" t="n">
        <v>0.8282483719225449</v>
      </c>
      <c r="AF18" s="7" t="n">
        <v>0.775129945992537</v>
      </c>
      <c r="AG18" s="7" t="n">
        <v>0.8646304022789283</v>
      </c>
      <c r="AH18" s="7" t="n">
        <v>0.8940775593562716</v>
      </c>
      <c r="AI18" s="7" t="n">
        <v>0.7601294334481912</v>
      </c>
      <c r="AJ18" s="7" t="n">
        <v>0.6915304075936136</v>
      </c>
      <c r="AK18" s="7" t="n">
        <v>0.7914525011469713</v>
      </c>
      <c r="AL18" s="7" t="n">
        <v>0.7810536314221159</v>
      </c>
      <c r="AM18" s="7" t="n">
        <v>0.831375468417793</v>
      </c>
      <c r="AN18" s="7" t="n">
        <v>0.8664173049581534</v>
      </c>
      <c r="AO18" s="7" t="n">
        <v>0.7853293730346945</v>
      </c>
      <c r="AP18" s="7" t="n">
        <v>0.7639322074573773</v>
      </c>
      <c r="AQ18" s="7" t="n">
        <v>0.7771219830582429</v>
      </c>
      <c r="AR18" s="7" t="n">
        <v>0.6013502388834525</v>
      </c>
      <c r="AS18" s="7" t="n">
        <v>0.6667447023749589</v>
      </c>
      <c r="AT18" s="7" t="n">
        <v>0.7040672494038404</v>
      </c>
      <c r="AU18" s="7" t="n">
        <v>0.5677690596333339</v>
      </c>
      <c r="AV18" s="7" t="n">
        <v>0.9367568802479029</v>
      </c>
      <c r="AW18" s="7" t="n">
        <v>0.9280402868737442</v>
      </c>
      <c r="AX18" s="7" t="n">
        <v>0.8852316182752216</v>
      </c>
      <c r="AY18" s="7" t="n">
        <v>0.7970900640137154</v>
      </c>
      <c r="AZ18" s="7" t="n">
        <v>0.8805355184331454</v>
      </c>
      <c r="BA18" s="7" t="n">
        <v>0.8315533356788681</v>
      </c>
      <c r="BB18" s="7" t="n">
        <v>0.862609998483221</v>
      </c>
      <c r="BC18" s="7" t="n">
        <v>0.6751527661305782</v>
      </c>
      <c r="BD18" s="7" t="n">
        <v>0.8730523149200209</v>
      </c>
      <c r="BE18" s="7" t="n">
        <v>0.8188941448103266</v>
      </c>
      <c r="BF18" s="7" t="n">
        <v>0.7195502346153007</v>
      </c>
      <c r="BG18" s="7" t="n">
        <v>0.698888610245742</v>
      </c>
      <c r="BH18" s="7" t="n">
        <v>0.8714288597043888</v>
      </c>
      <c r="BI18" s="7" t="n">
        <v>0.826430703378316</v>
      </c>
      <c r="BJ18" s="7" t="n">
        <v>0.781153302289268</v>
      </c>
      <c r="BK18" s="7" t="n">
        <v>0.8431220738783869</v>
      </c>
      <c r="BL18" s="7" t="n">
        <v>0.8201870171313103</v>
      </c>
      <c r="BM18" s="7" t="n">
        <v>0.8778866791401174</v>
      </c>
      <c r="BN18" s="7" t="n">
        <v>0.7647861016135747</v>
      </c>
      <c r="BO18" s="7" t="n">
        <v>0.7661330615971994</v>
      </c>
      <c r="BP18" s="7" t="n">
        <v>0.746422244965632</v>
      </c>
      <c r="BQ18" s="7" t="n">
        <v>0.7183223465174357</v>
      </c>
      <c r="BR18" s="7" t="n">
        <v>0.9064327404695494</v>
      </c>
      <c r="BS18" s="7" t="n">
        <v>0.8444268149637576</v>
      </c>
      <c r="BT18" s="7" t="n">
        <v>0.8235958384404832</v>
      </c>
      <c r="BU18" s="7" t="n">
        <v>0.8169980077034297</v>
      </c>
      <c r="BV18" s="7" t="n">
        <v>0.6801719440081344</v>
      </c>
      <c r="BW18" s="7" t="n">
        <v>0.7669234978219158</v>
      </c>
      <c r="BX18" s="7" t="n">
        <v>0.7518426272871113</v>
      </c>
      <c r="BY18" s="7" t="n">
        <v>0.861961908371749</v>
      </c>
      <c r="BZ18" s="7" t="n">
        <v>0.7778660003276351</v>
      </c>
      <c r="CA18" s="7" t="n">
        <v>0.7491331187375143</v>
      </c>
      <c r="CB18" s="7" t="n">
        <v>0.8742834706062523</v>
      </c>
      <c r="CC18" s="7" t="n">
        <v>0.7825170607524197</v>
      </c>
      <c r="CD18" s="7" t="n">
        <v>0.7626968674514196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0.9849002350453326</v>
      </c>
      <c r="D19" s="7" t="n">
        <v>0.9809883134445322</v>
      </c>
      <c r="E19" s="7" t="n">
        <v>0.733127035769118</v>
      </c>
      <c r="F19" s="7" t="n">
        <v>0.9513368808723368</v>
      </c>
      <c r="G19" s="7" t="n">
        <v>0.7863994627154725</v>
      </c>
      <c r="H19" s="7" t="n">
        <v>0.7690957380741815</v>
      </c>
      <c r="I19" s="7" t="n">
        <v>0.7193264817690217</v>
      </c>
      <c r="J19" s="7" t="n">
        <v>0.9051464087201598</v>
      </c>
      <c r="K19" s="7" t="n">
        <v>0.9945847120226268</v>
      </c>
      <c r="L19" s="7" t="n">
        <v>0.8298594434386369</v>
      </c>
      <c r="M19" s="7" t="n">
        <v>0.8794842641733197</v>
      </c>
      <c r="N19" s="7" t="n">
        <v>0.8333978652622314</v>
      </c>
      <c r="O19" s="7" t="n">
        <v>0.8019657228476181</v>
      </c>
      <c r="P19" s="7" t="n">
        <v>0.8281892644509139</v>
      </c>
      <c r="Q19" s="7" t="n">
        <v>0.9082487996738153</v>
      </c>
      <c r="R19" s="7" t="n">
        <v>0.9073614361193579</v>
      </c>
      <c r="S19" s="7" t="n">
        <v>0.954382125251936</v>
      </c>
      <c r="T19" s="7" t="n">
        <v>1</v>
      </c>
      <c r="U19" s="7" t="n">
        <v>0.8037124465264085</v>
      </c>
      <c r="V19" s="7" t="n">
        <v>0.8076121076771733</v>
      </c>
      <c r="W19" s="7" t="n">
        <v>0.4987177360745351</v>
      </c>
      <c r="X19" s="7" t="n">
        <v>0.8571608220748134</v>
      </c>
      <c r="Y19" s="7" t="n">
        <v>0.7952538442892223</v>
      </c>
      <c r="Z19" s="7" t="n">
        <v>0.6996436923195521</v>
      </c>
      <c r="AA19" s="7" t="n">
        <v>0.8168194399287894</v>
      </c>
      <c r="AB19" s="7" t="n">
        <v>0.7904862950722039</v>
      </c>
      <c r="AC19" s="7" t="n">
        <v>0.8145138272942596</v>
      </c>
      <c r="AD19" s="7" t="n">
        <v>0.8836562577317213</v>
      </c>
      <c r="AE19" s="7" t="n">
        <v>0.8880128126917881</v>
      </c>
      <c r="AF19" s="7" t="n">
        <v>0.8257292076496378</v>
      </c>
      <c r="AG19" s="7" t="n">
        <v>0.9430307656499543</v>
      </c>
      <c r="AH19" s="7" t="n">
        <v>0.9703402513407712</v>
      </c>
      <c r="AI19" s="7" t="n">
        <v>0.8108947137650034</v>
      </c>
      <c r="AJ19" s="7" t="n">
        <v>0.7172424812011617</v>
      </c>
      <c r="AK19" s="7" t="n">
        <v>0.8668808955750305</v>
      </c>
      <c r="AL19" s="7" t="n">
        <v>0.7988614610278387</v>
      </c>
      <c r="AM19" s="7" t="n">
        <v>0.7557889337676525</v>
      </c>
      <c r="AN19" s="7" t="n">
        <v>0.8383362878135314</v>
      </c>
      <c r="AO19" s="7" t="n">
        <v>0.7080597592553982</v>
      </c>
      <c r="AP19" s="7" t="n">
        <v>0.8034514568622141</v>
      </c>
      <c r="AQ19" s="7" t="n">
        <v>0.825300258626138</v>
      </c>
      <c r="AR19" s="7" t="n">
        <v>0.6845305714171527</v>
      </c>
      <c r="AS19" s="7" t="n">
        <v>0.7978775487918526</v>
      </c>
      <c r="AT19" s="7" t="n">
        <v>0.7550468712181602</v>
      </c>
      <c r="AU19" s="7" t="n">
        <v>0.5284736706860697</v>
      </c>
      <c r="AV19" s="7" t="n">
        <v>0.997663545759695</v>
      </c>
      <c r="AW19" s="7" t="n">
        <v>0.8785582898070504</v>
      </c>
      <c r="AX19" s="7" t="n">
        <v>0.8440311497920384</v>
      </c>
      <c r="AY19" s="7" t="n">
        <v>0.8142198810900311</v>
      </c>
      <c r="AZ19" s="7" t="n">
        <v>0.8692429370283286</v>
      </c>
      <c r="BA19" s="7" t="n">
        <v>0.8591195806350825</v>
      </c>
      <c r="BB19" s="7" t="n">
        <v>0.8996998814038201</v>
      </c>
      <c r="BC19" s="7" t="n">
        <v>0.5912797436346704</v>
      </c>
      <c r="BD19" s="7" t="n">
        <v>0.8714207401857504</v>
      </c>
      <c r="BE19" s="7" t="n">
        <v>0.8520320218443145</v>
      </c>
      <c r="BF19" s="7" t="n">
        <v>0.7396765246733792</v>
      </c>
      <c r="BG19" s="7" t="n">
        <v>0.7166878614466128</v>
      </c>
      <c r="BH19" s="7" t="n">
        <v>0.8439746262683905</v>
      </c>
      <c r="BI19" s="7" t="n">
        <v>0.7921398632300743</v>
      </c>
      <c r="BJ19" s="7" t="n">
        <v>0.8282316214137776</v>
      </c>
      <c r="BK19" s="7" t="n">
        <v>0.7830448423253151</v>
      </c>
      <c r="BL19" s="7" t="n">
        <v>0.8537520375515215</v>
      </c>
      <c r="BM19" s="7" t="n">
        <v>0.9043161358474773</v>
      </c>
      <c r="BN19" s="7" t="n">
        <v>0.8765760581730416</v>
      </c>
      <c r="BO19" s="7" t="n">
        <v>0.7873160984631337</v>
      </c>
      <c r="BP19" s="7" t="n">
        <v>0.7292475825563557</v>
      </c>
      <c r="BQ19" s="7" t="n">
        <v>0.7249637101689965</v>
      </c>
      <c r="BR19" s="7" t="n">
        <v>0.8996248110942829</v>
      </c>
      <c r="BS19" s="7" t="n">
        <v>0.9006237949174124</v>
      </c>
      <c r="BT19" s="7" t="n">
        <v>0.8691722254219936</v>
      </c>
      <c r="BU19" s="7" t="n">
        <v>0.8575652940087725</v>
      </c>
      <c r="BV19" s="7" t="n">
        <v>0.6750822575401219</v>
      </c>
      <c r="BW19" s="7" t="n">
        <v>0.7881377802191782</v>
      </c>
      <c r="BX19" s="7" t="n">
        <v>0.776367213422263</v>
      </c>
      <c r="BY19" s="7" t="n">
        <v>0.9054439476637167</v>
      </c>
      <c r="BZ19" s="7" t="n">
        <v>0.8308681945916782</v>
      </c>
      <c r="CA19" s="7" t="n">
        <v>0.7706671104418017</v>
      </c>
      <c r="CB19" s="7" t="n">
        <v>0.8410490846383165</v>
      </c>
      <c r="CC19" s="7" t="n">
        <v>0.7651253057151017</v>
      </c>
      <c r="CD19" s="7" t="n">
        <v>0.7645168599259268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0.7451005157718156</v>
      </c>
      <c r="D20" s="7" t="n">
        <v>0.7530502696374386</v>
      </c>
      <c r="E20" s="7" t="n">
        <v>0.4473693450594859</v>
      </c>
      <c r="F20" s="7" t="n">
        <v>0.7267693366349357</v>
      </c>
      <c r="G20" s="7" t="n">
        <v>0.5030095465378814</v>
      </c>
      <c r="H20" s="7" t="n">
        <v>0.4858050259630364</v>
      </c>
      <c r="I20" s="7" t="n">
        <v>0.4018327174607783</v>
      </c>
      <c r="J20" s="7" t="n">
        <v>0.886639725367774</v>
      </c>
      <c r="K20" s="7" t="n">
        <v>0.8055990906436604</v>
      </c>
      <c r="L20" s="7" t="n">
        <v>0.7631575604854568</v>
      </c>
      <c r="M20" s="7" t="n">
        <v>0.704756827454878</v>
      </c>
      <c r="N20" s="7" t="n">
        <v>0.7250424774861267</v>
      </c>
      <c r="O20" s="7" t="n">
        <v>0.549985874354044</v>
      </c>
      <c r="P20" s="7" t="n">
        <v>0.7016593276656323</v>
      </c>
      <c r="Q20" s="7" t="n">
        <v>0.7324831778873786</v>
      </c>
      <c r="R20" s="7" t="n">
        <v>0.6314391469049209</v>
      </c>
      <c r="S20" s="7" t="n">
        <v>0.7478518746728906</v>
      </c>
      <c r="T20" s="7" t="n">
        <v>0.8037124465264085</v>
      </c>
      <c r="U20" s="7" t="n">
        <v>1</v>
      </c>
      <c r="V20" s="7" t="n">
        <v>0.5208549324362572</v>
      </c>
      <c r="W20" s="7" t="n">
        <v>0.1759038373803889</v>
      </c>
      <c r="X20" s="7" t="n">
        <v>0.7290489633628991</v>
      </c>
      <c r="Y20" s="7" t="n">
        <v>0.9887221539740962</v>
      </c>
      <c r="Z20" s="7" t="n">
        <v>0.5356606856408154</v>
      </c>
      <c r="AA20" s="7" t="n">
        <v>0.6986439514103588</v>
      </c>
      <c r="AB20" s="7" t="n">
        <v>0.9573289894148714</v>
      </c>
      <c r="AC20" s="7" t="n">
        <v>0.5234178524540092</v>
      </c>
      <c r="AD20" s="7" t="n">
        <v>0.7099954471908319</v>
      </c>
      <c r="AE20" s="7" t="n">
        <v>0.8424928653238427</v>
      </c>
      <c r="AF20" s="7" t="n">
        <v>0.7234244355633831</v>
      </c>
      <c r="AG20" s="7" t="n">
        <v>0.7276589670124582</v>
      </c>
      <c r="AH20" s="7" t="n">
        <v>0.836169226125456</v>
      </c>
      <c r="AI20" s="7" t="n">
        <v>0.5477479177132141</v>
      </c>
      <c r="AJ20" s="7" t="n">
        <v>0.9598611547988842</v>
      </c>
      <c r="AK20" s="7" t="n">
        <v>0.8246958619201402</v>
      </c>
      <c r="AL20" s="7" t="n">
        <v>0.6814688645019613</v>
      </c>
      <c r="AM20" s="7" t="n">
        <v>0.621716383213558</v>
      </c>
      <c r="AN20" s="7" t="n">
        <v>0.649222909579912</v>
      </c>
      <c r="AO20" s="7" t="n">
        <v>0.5925338714543444</v>
      </c>
      <c r="AP20" s="7" t="n">
        <v>0.5374731934631393</v>
      </c>
      <c r="AQ20" s="7" t="n">
        <v>0.714668046427214</v>
      </c>
      <c r="AR20" s="7" t="n">
        <v>0.4254538954998854</v>
      </c>
      <c r="AS20" s="7" t="n">
        <v>0.6853282816494913</v>
      </c>
      <c r="AT20" s="7" t="n">
        <v>0.9626819955775188</v>
      </c>
      <c r="AU20" s="7" t="n">
        <v>0.2227688618317755</v>
      </c>
      <c r="AV20" s="7" t="n">
        <v>0.8130969530911782</v>
      </c>
      <c r="AW20" s="7" t="n">
        <v>0.6787329305510333</v>
      </c>
      <c r="AX20" s="7" t="n">
        <v>0.5858978800456716</v>
      </c>
      <c r="AY20" s="7" t="n">
        <v>0.6871518048459535</v>
      </c>
      <c r="AZ20" s="7" t="n">
        <v>0.6784778695243141</v>
      </c>
      <c r="BA20" s="7" t="n">
        <v>0.7045209114624431</v>
      </c>
      <c r="BB20" s="7" t="n">
        <v>0.7177249690945531</v>
      </c>
      <c r="BC20" s="7" t="n">
        <v>0.4374094980583777</v>
      </c>
      <c r="BD20" s="7" t="n">
        <v>0.6928315226856363</v>
      </c>
      <c r="BE20" s="7" t="n">
        <v>0.7126029166673709</v>
      </c>
      <c r="BF20" s="7" t="n">
        <v>0.9679344670263157</v>
      </c>
      <c r="BG20" s="7" t="n">
        <v>0.9645120463690159</v>
      </c>
      <c r="BH20" s="7" t="n">
        <v>0.6695850910088887</v>
      </c>
      <c r="BI20" s="7" t="n">
        <v>0.6705933208845921</v>
      </c>
      <c r="BJ20" s="7" t="n">
        <v>0.7175004297627552</v>
      </c>
      <c r="BK20" s="7" t="n">
        <v>0.6547176522656091</v>
      </c>
      <c r="BL20" s="7" t="n">
        <v>0.7079113658762181</v>
      </c>
      <c r="BM20" s="7" t="n">
        <v>0.8004497743357187</v>
      </c>
      <c r="BN20" s="7" t="n">
        <v>0.7105873906547372</v>
      </c>
      <c r="BO20" s="7" t="n">
        <v>0.9714255449141402</v>
      </c>
      <c r="BP20" s="7" t="n">
        <v>0.6143688240763213</v>
      </c>
      <c r="BQ20" s="7" t="n">
        <v>0.9511362001829327</v>
      </c>
      <c r="BR20" s="7" t="n">
        <v>0.7596918651942374</v>
      </c>
      <c r="BS20" s="7" t="n">
        <v>0.8426272614978239</v>
      </c>
      <c r="BT20" s="7" t="n">
        <v>0.7242087488712564</v>
      </c>
      <c r="BU20" s="7" t="n">
        <v>0.7035116463701597</v>
      </c>
      <c r="BV20" s="7" t="n">
        <v>0.4191944326809349</v>
      </c>
      <c r="BW20" s="7" t="n">
        <v>0.633424769100612</v>
      </c>
      <c r="BX20" s="7" t="n">
        <v>0.6289817677942201</v>
      </c>
      <c r="BY20" s="7" t="n">
        <v>0.7712032045797264</v>
      </c>
      <c r="BZ20" s="7" t="n">
        <v>0.5498153404559751</v>
      </c>
      <c r="CA20" s="7" t="n">
        <v>0.6242791638651382</v>
      </c>
      <c r="CB20" s="7" t="n">
        <v>0.6584091682850909</v>
      </c>
      <c r="CC20" s="7" t="n">
        <v>0.8978935173061093</v>
      </c>
      <c r="CD20" s="7" t="n">
        <v>0.46947794070404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0.8765517961769953</v>
      </c>
      <c r="D21" s="7" t="n">
        <v>0.8254568298271656</v>
      </c>
      <c r="E21" s="7" t="n">
        <v>0.9711272017911317</v>
      </c>
      <c r="F21" s="7" t="n">
        <v>0.8002297437187225</v>
      </c>
      <c r="G21" s="7" t="n">
        <v>0.8384327377954416</v>
      </c>
      <c r="H21" s="7" t="n">
        <v>0.8423965868530865</v>
      </c>
      <c r="I21" s="7" t="n">
        <v>0.8301720467836261</v>
      </c>
      <c r="J21" s="7" t="n">
        <v>0.6040802601502991</v>
      </c>
      <c r="K21" s="7" t="n">
        <v>0.7757356801399853</v>
      </c>
      <c r="L21" s="7" t="n">
        <v>0.4867259937682021</v>
      </c>
      <c r="M21" s="7" t="n">
        <v>0.6785655290484673</v>
      </c>
      <c r="N21" s="7" t="n">
        <v>0.5543832133382149</v>
      </c>
      <c r="O21" s="7" t="n">
        <v>0.7056749026530588</v>
      </c>
      <c r="P21" s="7" t="n">
        <v>0.4760608857390787</v>
      </c>
      <c r="Q21" s="7" t="n">
        <v>0.7331604941509662</v>
      </c>
      <c r="R21" s="7" t="n">
        <v>0.9125763421232387</v>
      </c>
      <c r="S21" s="7" t="n">
        <v>0.8481284489877563</v>
      </c>
      <c r="T21" s="7" t="n">
        <v>0.8076121076771733</v>
      </c>
      <c r="U21" s="7" t="n">
        <v>0.5208549324362572</v>
      </c>
      <c r="V21" s="7" t="n">
        <v>1</v>
      </c>
      <c r="W21" s="7" t="n">
        <v>0.7731739536156567</v>
      </c>
      <c r="X21" s="7" t="n">
        <v>0.6297668771716702</v>
      </c>
      <c r="Y21" s="7" t="n">
        <v>0.5516890471421114</v>
      </c>
      <c r="Z21" s="7" t="n">
        <v>0.682651172498302</v>
      </c>
      <c r="AA21" s="7" t="n">
        <v>0.4552402946600984</v>
      </c>
      <c r="AB21" s="7" t="n">
        <v>0.5920107608166696</v>
      </c>
      <c r="AC21" s="7" t="n">
        <v>0.8741437627366356</v>
      </c>
      <c r="AD21" s="7" t="n">
        <v>0.58576621602637</v>
      </c>
      <c r="AE21" s="7" t="n">
        <v>0.5153664784483208</v>
      </c>
      <c r="AF21" s="7" t="n">
        <v>0.4234487385324616</v>
      </c>
      <c r="AG21" s="7" t="n">
        <v>0.8328494537926816</v>
      </c>
      <c r="AH21" s="7" t="n">
        <v>0.6711282201179829</v>
      </c>
      <c r="AI21" s="7" t="n">
        <v>0.6781692946241905</v>
      </c>
      <c r="AJ21" s="7" t="n">
        <v>0.4501716108433573</v>
      </c>
      <c r="AK21" s="7" t="n">
        <v>0.4812776627067703</v>
      </c>
      <c r="AL21" s="7" t="n">
        <v>0.4378286867452116</v>
      </c>
      <c r="AM21" s="7" t="n">
        <v>0.5246716332177721</v>
      </c>
      <c r="AN21" s="7" t="n">
        <v>0.736682206114078</v>
      </c>
      <c r="AO21" s="7" t="n">
        <v>0.4666435235273664</v>
      </c>
      <c r="AP21" s="7" t="n">
        <v>0.6796695929151981</v>
      </c>
      <c r="AQ21" s="7" t="n">
        <v>0.4529264998902563</v>
      </c>
      <c r="AR21" s="7" t="n">
        <v>0.8085151261374993</v>
      </c>
      <c r="AS21" s="7" t="n">
        <v>0.5103467461535397</v>
      </c>
      <c r="AT21" s="7" t="n">
        <v>0.4631301521398914</v>
      </c>
      <c r="AU21" s="7" t="n">
        <v>0.7728399421887813</v>
      </c>
      <c r="AV21" s="7" t="n">
        <v>0.7809065022276559</v>
      </c>
      <c r="AW21" s="7" t="n">
        <v>0.6919613401918492</v>
      </c>
      <c r="AX21" s="7" t="n">
        <v>0.9132235673893128</v>
      </c>
      <c r="AY21" s="7" t="n">
        <v>0.4679314528507195</v>
      </c>
      <c r="AZ21" s="7" t="n">
        <v>0.6266347524855822</v>
      </c>
      <c r="BA21" s="7" t="n">
        <v>0.5132354227159452</v>
      </c>
      <c r="BB21" s="7" t="n">
        <v>0.7422154582503694</v>
      </c>
      <c r="BC21" s="7" t="n">
        <v>0.6068763016305899</v>
      </c>
      <c r="BD21" s="7" t="n">
        <v>0.6114016235702522</v>
      </c>
      <c r="BE21" s="7" t="n">
        <v>0.5036839588748616</v>
      </c>
      <c r="BF21" s="7" t="n">
        <v>0.5081992370754357</v>
      </c>
      <c r="BG21" s="7" t="n">
        <v>0.4855280565355484</v>
      </c>
      <c r="BH21" s="7" t="n">
        <v>0.6325015432176165</v>
      </c>
      <c r="BI21" s="7" t="n">
        <v>0.7143206645976641</v>
      </c>
      <c r="BJ21" s="7" t="n">
        <v>0.4565552335381983</v>
      </c>
      <c r="BK21" s="7" t="n">
        <v>0.5340866602516744</v>
      </c>
      <c r="BL21" s="7" t="n">
        <v>0.515377168744281</v>
      </c>
      <c r="BM21" s="7" t="n">
        <v>0.5814233590899446</v>
      </c>
      <c r="BN21" s="7" t="n">
        <v>0.6430437546318348</v>
      </c>
      <c r="BO21" s="7" t="n">
        <v>0.5596600909081304</v>
      </c>
      <c r="BP21" s="7" t="n">
        <v>0.3995239080513533</v>
      </c>
      <c r="BQ21" s="7" t="n">
        <v>0.490963904589463</v>
      </c>
      <c r="BR21" s="7" t="n">
        <v>0.6429746988927794</v>
      </c>
      <c r="BS21" s="7" t="n">
        <v>0.5460363850423208</v>
      </c>
      <c r="BT21" s="7" t="n">
        <v>0.5183607632810736</v>
      </c>
      <c r="BU21" s="7" t="n">
        <v>0.5069099121767762</v>
      </c>
      <c r="BV21" s="7" t="n">
        <v>0.8955675409723862</v>
      </c>
      <c r="BW21" s="7" t="n">
        <v>0.4236674889603399</v>
      </c>
      <c r="BX21" s="7" t="n">
        <v>0.4081340370099311</v>
      </c>
      <c r="BY21" s="7" t="n">
        <v>0.6468236825186446</v>
      </c>
      <c r="BZ21" s="7" t="n">
        <v>0.7528248144947386</v>
      </c>
      <c r="CA21" s="7" t="n">
        <v>0.4007621440061604</v>
      </c>
      <c r="CB21" s="7" t="n">
        <v>0.6153921374957037</v>
      </c>
      <c r="CC21" s="7" t="n">
        <v>0.5613187922029259</v>
      </c>
      <c r="CD21" s="7" t="n">
        <v>0.9433970234172883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0.5868015665137251</v>
      </c>
      <c r="D22" s="7" t="n">
        <v>0.5429402828427701</v>
      </c>
      <c r="E22" s="7" t="n">
        <v>0.8455099590213161</v>
      </c>
      <c r="F22" s="7" t="n">
        <v>0.535698712123005</v>
      </c>
      <c r="G22" s="7" t="n">
        <v>0.5786922757287113</v>
      </c>
      <c r="H22" s="7" t="n">
        <v>0.5954400324548832</v>
      </c>
      <c r="I22" s="7" t="n">
        <v>0.8909660308094165</v>
      </c>
      <c r="J22" s="7" t="n">
        <v>0.2795883844801755</v>
      </c>
      <c r="K22" s="7" t="n">
        <v>0.4698618597686519</v>
      </c>
      <c r="L22" s="7" t="n">
        <v>0.177816912228255</v>
      </c>
      <c r="M22" s="7" t="n">
        <v>0.4614998036819742</v>
      </c>
      <c r="N22" s="7" t="n">
        <v>0.2646525166322717</v>
      </c>
      <c r="O22" s="7" t="n">
        <v>0.6229510599120421</v>
      </c>
      <c r="P22" s="7" t="n">
        <v>0.2732274067082182</v>
      </c>
      <c r="Q22" s="7" t="n">
        <v>0.4319910333812577</v>
      </c>
      <c r="R22" s="7" t="n">
        <v>0.6500806808740428</v>
      </c>
      <c r="S22" s="7" t="n">
        <v>0.5486053130954814</v>
      </c>
      <c r="T22" s="7" t="n">
        <v>0.4987177360745351</v>
      </c>
      <c r="U22" s="7" t="n">
        <v>0.1759038373803889</v>
      </c>
      <c r="V22" s="7" t="n">
        <v>0.7731739536156567</v>
      </c>
      <c r="W22" s="7" t="n">
        <v>1</v>
      </c>
      <c r="X22" s="7" t="n">
        <v>0.3517169120164443</v>
      </c>
      <c r="Y22" s="7" t="n">
        <v>0.208344177037092</v>
      </c>
      <c r="Z22" s="7" t="n">
        <v>0.5234200047798726</v>
      </c>
      <c r="AA22" s="7" t="n">
        <v>0.2649578813209499</v>
      </c>
      <c r="AB22" s="7" t="n">
        <v>0.2521182467898048</v>
      </c>
      <c r="AC22" s="7" t="n">
        <v>0.5828965789096543</v>
      </c>
      <c r="AD22" s="7" t="n">
        <v>0.2745653038832833</v>
      </c>
      <c r="AE22" s="7" t="n">
        <v>0.1963226971567481</v>
      </c>
      <c r="AF22" s="7" t="n">
        <v>0.1691287873999948</v>
      </c>
      <c r="AG22" s="7" t="n">
        <v>0.5046332368837045</v>
      </c>
      <c r="AH22" s="7" t="n">
        <v>0.3505209703163769</v>
      </c>
      <c r="AI22" s="7" t="n">
        <v>0.3563402217315814</v>
      </c>
      <c r="AJ22" s="7" t="n">
        <v>0.1072330188754658</v>
      </c>
      <c r="AK22" s="7" t="n">
        <v>0.1753528205028704</v>
      </c>
      <c r="AL22" s="7" t="n">
        <v>0.2548145440536723</v>
      </c>
      <c r="AM22" s="7" t="n">
        <v>0.2990613488477386</v>
      </c>
      <c r="AN22" s="7" t="n">
        <v>0.3710354991055974</v>
      </c>
      <c r="AO22" s="7" t="n">
        <v>0.2395337415088225</v>
      </c>
      <c r="AP22" s="7" t="n">
        <v>0.3546463147271655</v>
      </c>
      <c r="AQ22" s="7" t="n">
        <v>0.2479612001884546</v>
      </c>
      <c r="AR22" s="7" t="n">
        <v>0.6166153774720339</v>
      </c>
      <c r="AS22" s="7" t="n">
        <v>0.2577303375635391</v>
      </c>
      <c r="AT22" s="7" t="n">
        <v>0.1202439686700386</v>
      </c>
      <c r="AU22" s="7" t="n">
        <v>0.9703687147371706</v>
      </c>
      <c r="AV22" s="7" t="n">
        <v>0.4813343129906771</v>
      </c>
      <c r="AW22" s="7" t="n">
        <v>0.445418190533167</v>
      </c>
      <c r="AX22" s="7" t="n">
        <v>0.6247494944054203</v>
      </c>
      <c r="AY22" s="7" t="n">
        <v>0.2767069455932873</v>
      </c>
      <c r="AZ22" s="7" t="n">
        <v>0.3073673490271148</v>
      </c>
      <c r="BA22" s="7" t="n">
        <v>0.2304505984900675</v>
      </c>
      <c r="BB22" s="7" t="n">
        <v>0.3934752158150072</v>
      </c>
      <c r="BC22" s="7" t="n">
        <v>0.4345596635506408</v>
      </c>
      <c r="BD22" s="7" t="n">
        <v>0.3086691680483246</v>
      </c>
      <c r="BE22" s="7" t="n">
        <v>0.2385845212226071</v>
      </c>
      <c r="BF22" s="7" t="n">
        <v>0.1756041411971973</v>
      </c>
      <c r="BG22" s="7" t="n">
        <v>0.154113082181804</v>
      </c>
      <c r="BH22" s="7" t="n">
        <v>0.3122444303728611</v>
      </c>
      <c r="BI22" s="7" t="n">
        <v>0.3428372582471481</v>
      </c>
      <c r="BJ22" s="7" t="n">
        <v>0.2484036591044241</v>
      </c>
      <c r="BK22" s="7" t="n">
        <v>0.292914270917999</v>
      </c>
      <c r="BL22" s="7" t="n">
        <v>0.2254224576617144</v>
      </c>
      <c r="BM22" s="7" t="n">
        <v>0.267509461753013</v>
      </c>
      <c r="BN22" s="7" t="n">
        <v>0.3430286424447633</v>
      </c>
      <c r="BO22" s="7" t="n">
        <v>0.2166868031811219</v>
      </c>
      <c r="BP22" s="7" t="n">
        <v>0.2477479426548256</v>
      </c>
      <c r="BQ22" s="7" t="n">
        <v>0.1585874123820848</v>
      </c>
      <c r="BR22" s="7" t="n">
        <v>0.3054951440893233</v>
      </c>
      <c r="BS22" s="7" t="n">
        <v>0.2220135528731368</v>
      </c>
      <c r="BT22" s="7" t="n">
        <v>0.2226002133821403</v>
      </c>
      <c r="BU22" s="7" t="n">
        <v>0.230867246665592</v>
      </c>
      <c r="BV22" s="7" t="n">
        <v>0.5870000804407264</v>
      </c>
      <c r="BW22" s="7" t="n">
        <v>0.1957014055114038</v>
      </c>
      <c r="BX22" s="7" t="n">
        <v>0.1601632612265782</v>
      </c>
      <c r="BY22" s="7" t="n">
        <v>0.3536346968111602</v>
      </c>
      <c r="BZ22" s="7" t="n">
        <v>0.4317218717704621</v>
      </c>
      <c r="CA22" s="7" t="n">
        <v>0.1536919980874688</v>
      </c>
      <c r="CB22" s="7" t="n">
        <v>0.2934410404561276</v>
      </c>
      <c r="CC22" s="7" t="n">
        <v>0.2308546291504029</v>
      </c>
      <c r="CD22" s="7" t="n">
        <v>0.6967961104734059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0.8310144250075165</v>
      </c>
      <c r="D23" s="7" t="n">
        <v>0.8605692028626993</v>
      </c>
      <c r="E23" s="7" t="n">
        <v>0.5687369998761833</v>
      </c>
      <c r="F23" s="7" t="n">
        <v>0.8667531760312889</v>
      </c>
      <c r="G23" s="7" t="n">
        <v>0.6285731782386594</v>
      </c>
      <c r="H23" s="7" t="n">
        <v>0.6195315691303014</v>
      </c>
      <c r="I23" s="7" t="n">
        <v>0.5036202453114955</v>
      </c>
      <c r="J23" s="7" t="n">
        <v>0.9294138545464785</v>
      </c>
      <c r="K23" s="7" t="n">
        <v>0.8696154898190249</v>
      </c>
      <c r="L23" s="7" t="n">
        <v>0.6646757332046462</v>
      </c>
      <c r="M23" s="7" t="n">
        <v>0.6719742768074339</v>
      </c>
      <c r="N23" s="7" t="n">
        <v>0.9590084958982252</v>
      </c>
      <c r="O23" s="7" t="n">
        <v>0.5676111614945905</v>
      </c>
      <c r="P23" s="7" t="n">
        <v>0.6317889035914591</v>
      </c>
      <c r="Q23" s="7" t="n">
        <v>0.7259508745229375</v>
      </c>
      <c r="R23" s="7" t="n">
        <v>0.7163209765778074</v>
      </c>
      <c r="S23" s="7" t="n">
        <v>0.7683000055364581</v>
      </c>
      <c r="T23" s="7" t="n">
        <v>0.8571608220748134</v>
      </c>
      <c r="U23" s="7" t="n">
        <v>0.7290489633628991</v>
      </c>
      <c r="V23" s="7" t="n">
        <v>0.6297668771716702</v>
      </c>
      <c r="W23" s="7" t="n">
        <v>0.3517169120164443</v>
      </c>
      <c r="X23" s="7" t="n">
        <v>1</v>
      </c>
      <c r="Y23" s="7" t="n">
        <v>0.7075552740198376</v>
      </c>
      <c r="Z23" s="7" t="n">
        <v>0.6936710921605713</v>
      </c>
      <c r="AA23" s="7" t="n">
        <v>0.6208612228803316</v>
      </c>
      <c r="AB23" s="7" t="n">
        <v>0.6897602494912682</v>
      </c>
      <c r="AC23" s="7" t="n">
        <v>0.6408223362947695</v>
      </c>
      <c r="AD23" s="7" t="n">
        <v>0.7276380042880465</v>
      </c>
      <c r="AE23" s="7" t="n">
        <v>0.7320967945696254</v>
      </c>
      <c r="AF23" s="7" t="n">
        <v>0.6296883911991868</v>
      </c>
      <c r="AG23" s="7" t="n">
        <v>0.8931453586361925</v>
      </c>
      <c r="AH23" s="7" t="n">
        <v>0.8438109672870696</v>
      </c>
      <c r="AI23" s="7" t="n">
        <v>0.6060935301523728</v>
      </c>
      <c r="AJ23" s="7" t="n">
        <v>0.6103207485576257</v>
      </c>
      <c r="AK23" s="7" t="n">
        <v>0.6970017106759362</v>
      </c>
      <c r="AL23" s="7" t="n">
        <v>0.599825300017061</v>
      </c>
      <c r="AM23" s="7" t="n">
        <v>0.5709389585862882</v>
      </c>
      <c r="AN23" s="7" t="n">
        <v>0.7363152694821096</v>
      </c>
      <c r="AO23" s="7" t="n">
        <v>0.5236804185477767</v>
      </c>
      <c r="AP23" s="7" t="n">
        <v>0.5969427048075914</v>
      </c>
      <c r="AQ23" s="7" t="n">
        <v>0.6430678712918131</v>
      </c>
      <c r="AR23" s="7" t="n">
        <v>0.5659302517277405</v>
      </c>
      <c r="AS23" s="7" t="n">
        <v>0.9287400496916073</v>
      </c>
      <c r="AT23" s="7" t="n">
        <v>0.7193143178659992</v>
      </c>
      <c r="AU23" s="7" t="n">
        <v>0.4155636049027305</v>
      </c>
      <c r="AV23" s="7" t="n">
        <v>0.8669743472453014</v>
      </c>
      <c r="AW23" s="7" t="n">
        <v>0.6790167386038765</v>
      </c>
      <c r="AX23" s="7" t="n">
        <v>0.6343923089417233</v>
      </c>
      <c r="AY23" s="7" t="n">
        <v>0.6174777513665407</v>
      </c>
      <c r="AZ23" s="7" t="n">
        <v>0.7084037895476372</v>
      </c>
      <c r="BA23" s="7" t="n">
        <v>0.7223929881706156</v>
      </c>
      <c r="BB23" s="7" t="n">
        <v>0.8181941599950066</v>
      </c>
      <c r="BC23" s="7" t="n">
        <v>0.6276063149036012</v>
      </c>
      <c r="BD23" s="7" t="n">
        <v>0.7317707856125539</v>
      </c>
      <c r="BE23" s="7" t="n">
        <v>0.7020016844434493</v>
      </c>
      <c r="BF23" s="7" t="n">
        <v>0.6350171488144625</v>
      </c>
      <c r="BG23" s="7" t="n">
        <v>0.6258535307177341</v>
      </c>
      <c r="BH23" s="7" t="n">
        <v>0.6794147426521115</v>
      </c>
      <c r="BI23" s="7" t="n">
        <v>0.7059775943805328</v>
      </c>
      <c r="BJ23" s="7" t="n">
        <v>0.645774275991712</v>
      </c>
      <c r="BK23" s="7" t="n">
        <v>0.6104698262181385</v>
      </c>
      <c r="BL23" s="7" t="n">
        <v>0.7227199436394974</v>
      </c>
      <c r="BM23" s="7" t="n">
        <v>0.7455390085960953</v>
      </c>
      <c r="BN23" s="7" t="n">
        <v>0.9639194040639307</v>
      </c>
      <c r="BO23" s="7" t="n">
        <v>0.7088320848834309</v>
      </c>
      <c r="BP23" s="7" t="n">
        <v>0.5423771192819382</v>
      </c>
      <c r="BQ23" s="7" t="n">
        <v>0.6066185224519299</v>
      </c>
      <c r="BR23" s="7" t="n">
        <v>0.7693809591983009</v>
      </c>
      <c r="BS23" s="7" t="n">
        <v>0.7581807127024182</v>
      </c>
      <c r="BT23" s="7" t="n">
        <v>0.7431078533560382</v>
      </c>
      <c r="BU23" s="7" t="n">
        <v>0.728363410361081</v>
      </c>
      <c r="BV23" s="7" t="n">
        <v>0.5158274127572154</v>
      </c>
      <c r="BW23" s="7" t="n">
        <v>0.6602671553111659</v>
      </c>
      <c r="BX23" s="7" t="n">
        <v>0.6449434839895998</v>
      </c>
      <c r="BY23" s="7" t="n">
        <v>0.7592510194562135</v>
      </c>
      <c r="BZ23" s="7" t="n">
        <v>0.64292657844899</v>
      </c>
      <c r="CA23" s="7" t="n">
        <v>0.6379603070038934</v>
      </c>
      <c r="CB23" s="7" t="n">
        <v>0.6571336415550141</v>
      </c>
      <c r="CC23" s="7" t="n">
        <v>0.7131928833416925</v>
      </c>
      <c r="CD23" s="7" t="n">
        <v>0.5949457851451124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0.7491919050680563</v>
      </c>
      <c r="D24" s="7" t="n">
        <v>0.7328506104782047</v>
      </c>
      <c r="E24" s="7" t="n">
        <v>0.4780262479363866</v>
      </c>
      <c r="F24" s="7" t="n">
        <v>0.6952336032178653</v>
      </c>
      <c r="G24" s="7" t="n">
        <v>0.4860190074156255</v>
      </c>
      <c r="H24" s="7" t="n">
        <v>0.4673767701252128</v>
      </c>
      <c r="I24" s="7" t="n">
        <v>0.4299290530949932</v>
      </c>
      <c r="J24" s="7" t="n">
        <v>0.8625370935428365</v>
      </c>
      <c r="K24" s="7" t="n">
        <v>0.7845958588965748</v>
      </c>
      <c r="L24" s="7" t="n">
        <v>0.7696870986248096</v>
      </c>
      <c r="M24" s="7" t="n">
        <v>0.7188266375749707</v>
      </c>
      <c r="N24" s="7" t="n">
        <v>0.6901150168236097</v>
      </c>
      <c r="O24" s="7" t="n">
        <v>0.5618711571603389</v>
      </c>
      <c r="P24" s="7" t="n">
        <v>0.6946079143858567</v>
      </c>
      <c r="Q24" s="7" t="n">
        <v>0.7618307888452186</v>
      </c>
      <c r="R24" s="7" t="n">
        <v>0.6480972515240339</v>
      </c>
      <c r="S24" s="7" t="n">
        <v>0.7758948986813952</v>
      </c>
      <c r="T24" s="7" t="n">
        <v>0.7952538442892223</v>
      </c>
      <c r="U24" s="7" t="n">
        <v>0.9887221539740962</v>
      </c>
      <c r="V24" s="7" t="n">
        <v>0.5516890471421114</v>
      </c>
      <c r="W24" s="7" t="n">
        <v>0.208344177037092</v>
      </c>
      <c r="X24" s="7" t="n">
        <v>0.7075552740198376</v>
      </c>
      <c r="Y24" s="7" t="n">
        <v>1</v>
      </c>
      <c r="Z24" s="7" t="n">
        <v>0.5775596575855224</v>
      </c>
      <c r="AA24" s="7" t="n">
        <v>0.6887477643472167</v>
      </c>
      <c r="AB24" s="7" t="n">
        <v>0.9870630727198374</v>
      </c>
      <c r="AC24" s="7" t="n">
        <v>0.5101760130725034</v>
      </c>
      <c r="AD24" s="7" t="n">
        <v>0.7110947914909046</v>
      </c>
      <c r="AE24" s="7" t="n">
        <v>0.8244942372171961</v>
      </c>
      <c r="AF24" s="7" t="n">
        <v>0.7076058676270047</v>
      </c>
      <c r="AG24" s="7" t="n">
        <v>0.7106758329399303</v>
      </c>
      <c r="AH24" s="7" t="n">
        <v>0.81407178681688</v>
      </c>
      <c r="AI24" s="7" t="n">
        <v>0.5404835451151124</v>
      </c>
      <c r="AJ24" s="7" t="n">
        <v>0.9630989367236112</v>
      </c>
      <c r="AK24" s="7" t="n">
        <v>0.7996078699727053</v>
      </c>
      <c r="AL24" s="7" t="n">
        <v>0.6754968489871774</v>
      </c>
      <c r="AM24" s="7" t="n">
        <v>0.654358745224871</v>
      </c>
      <c r="AN24" s="7" t="n">
        <v>0.6695674266000765</v>
      </c>
      <c r="AO24" s="7" t="n">
        <v>0.6281996906014146</v>
      </c>
      <c r="AP24" s="7" t="n">
        <v>0.5341481569472317</v>
      </c>
      <c r="AQ24" s="7" t="n">
        <v>0.70043988920301</v>
      </c>
      <c r="AR24" s="7" t="n">
        <v>0.3999878887006217</v>
      </c>
      <c r="AS24" s="7" t="n">
        <v>0.6450914319840181</v>
      </c>
      <c r="AT24" s="7" t="n">
        <v>0.9557718323141104</v>
      </c>
      <c r="AU24" s="7" t="n">
        <v>0.2530458412784625</v>
      </c>
      <c r="AV24" s="7" t="n">
        <v>0.7985151932675212</v>
      </c>
      <c r="AW24" s="7" t="n">
        <v>0.6994252612488796</v>
      </c>
      <c r="AX24" s="7" t="n">
        <v>0.6112160303235171</v>
      </c>
      <c r="AY24" s="7" t="n">
        <v>0.6828900119956524</v>
      </c>
      <c r="AZ24" s="7" t="n">
        <v>0.6839197019622256</v>
      </c>
      <c r="BA24" s="7" t="n">
        <v>0.6921126758114874</v>
      </c>
      <c r="BB24" s="7" t="n">
        <v>0.718006501847354</v>
      </c>
      <c r="BC24" s="7" t="n">
        <v>0.4772474380171138</v>
      </c>
      <c r="BD24" s="7" t="n">
        <v>0.6941528024879371</v>
      </c>
      <c r="BE24" s="7" t="n">
        <v>0.6972957935337555</v>
      </c>
      <c r="BF24" s="7" t="n">
        <v>0.9782012389043941</v>
      </c>
      <c r="BG24" s="7" t="n">
        <v>0.9765846152276395</v>
      </c>
      <c r="BH24" s="7" t="n">
        <v>0.681091847209793</v>
      </c>
      <c r="BI24" s="7" t="n">
        <v>0.6935966234316785</v>
      </c>
      <c r="BJ24" s="7" t="n">
        <v>0.7035330931948841</v>
      </c>
      <c r="BK24" s="7" t="n">
        <v>0.6809943097332599</v>
      </c>
      <c r="BL24" s="7" t="n">
        <v>0.6944194382522673</v>
      </c>
      <c r="BM24" s="7" t="n">
        <v>0.7897232324615872</v>
      </c>
      <c r="BN24" s="7" t="n">
        <v>0.6806230306325319</v>
      </c>
      <c r="BO24" s="7" t="n">
        <v>0.9816467982624381</v>
      </c>
      <c r="BP24" s="7" t="n">
        <v>0.6179774860013617</v>
      </c>
      <c r="BQ24" s="7" t="n">
        <v>0.9656805120843264</v>
      </c>
      <c r="BR24" s="7" t="n">
        <v>0.760563371122578</v>
      </c>
      <c r="BS24" s="7" t="n">
        <v>0.8250098084197732</v>
      </c>
      <c r="BT24" s="7" t="n">
        <v>0.7027323811434306</v>
      </c>
      <c r="BU24" s="7" t="n">
        <v>0.6861050067470125</v>
      </c>
      <c r="BV24" s="7" t="n">
        <v>0.4311546812803826</v>
      </c>
      <c r="BW24" s="7" t="n">
        <v>0.6230618751551279</v>
      </c>
      <c r="BX24" s="7" t="n">
        <v>0.6170045264025118</v>
      </c>
      <c r="BY24" s="7" t="n">
        <v>0.7564065982489204</v>
      </c>
      <c r="BZ24" s="7" t="n">
        <v>0.5420826708521048</v>
      </c>
      <c r="CA24" s="7" t="n">
        <v>0.6128957387847941</v>
      </c>
      <c r="CB24" s="7" t="n">
        <v>0.6748324530060208</v>
      </c>
      <c r="CC24" s="7" t="n">
        <v>0.9285245481615944</v>
      </c>
      <c r="CD24" s="7" t="n">
        <v>0.4791789352118388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0.7441224933582897</v>
      </c>
      <c r="D25" s="7" t="n">
        <v>0.6589612934015251</v>
      </c>
      <c r="E25" s="7" t="n">
        <v>0.6484445065552928</v>
      </c>
      <c r="F25" s="7" t="n">
        <v>0.6064722591378993</v>
      </c>
      <c r="G25" s="7" t="n">
        <v>0.4939300727376761</v>
      </c>
      <c r="H25" s="7" t="n">
        <v>0.4919418362218015</v>
      </c>
      <c r="I25" s="7" t="n">
        <v>0.6797800583142797</v>
      </c>
      <c r="J25" s="7" t="n">
        <v>0.5807954168900825</v>
      </c>
      <c r="K25" s="7" t="n">
        <v>0.6559745990497665</v>
      </c>
      <c r="L25" s="7" t="n">
        <v>0.5764690965770563</v>
      </c>
      <c r="M25" s="7" t="n">
        <v>0.6998816699429969</v>
      </c>
      <c r="N25" s="7" t="n">
        <v>0.5028245837120935</v>
      </c>
      <c r="O25" s="7" t="n">
        <v>0.6578658784056762</v>
      </c>
      <c r="P25" s="7" t="n">
        <v>0.5719075859854857</v>
      </c>
      <c r="Q25" s="7" t="n">
        <v>0.7693723606852921</v>
      </c>
      <c r="R25" s="7" t="n">
        <v>0.7128479213899754</v>
      </c>
      <c r="S25" s="7" t="n">
        <v>0.7818304395972039</v>
      </c>
      <c r="T25" s="7" t="n">
        <v>0.6996436923195521</v>
      </c>
      <c r="U25" s="7" t="n">
        <v>0.5356606856408154</v>
      </c>
      <c r="V25" s="7" t="n">
        <v>0.682651172498302</v>
      </c>
      <c r="W25" s="7" t="n">
        <v>0.5234200047798726</v>
      </c>
      <c r="X25" s="7" t="n">
        <v>0.6936710921605713</v>
      </c>
      <c r="Y25" s="7" t="n">
        <v>0.5775596575855224</v>
      </c>
      <c r="Z25" s="7" t="n">
        <v>1</v>
      </c>
      <c r="AA25" s="7" t="n">
        <v>0.5510295073153809</v>
      </c>
      <c r="AB25" s="7" t="n">
        <v>0.6262996290888683</v>
      </c>
      <c r="AC25" s="7" t="n">
        <v>0.5149613443838629</v>
      </c>
      <c r="AD25" s="7" t="n">
        <v>0.6265813976379515</v>
      </c>
      <c r="AE25" s="7" t="n">
        <v>0.5695066108459007</v>
      </c>
      <c r="AF25" s="7" t="n">
        <v>0.5162150842684313</v>
      </c>
      <c r="AG25" s="7" t="n">
        <v>0.6435082504923794</v>
      </c>
      <c r="AH25" s="7" t="n">
        <v>0.6234392138400894</v>
      </c>
      <c r="AI25" s="7" t="n">
        <v>0.4627924849590185</v>
      </c>
      <c r="AJ25" s="7" t="n">
        <v>0.5114351593434567</v>
      </c>
      <c r="AK25" s="7" t="n">
        <v>0.5091939021512347</v>
      </c>
      <c r="AL25" s="7" t="n">
        <v>0.5455108006635739</v>
      </c>
      <c r="AM25" s="7" t="n">
        <v>0.6636425310952898</v>
      </c>
      <c r="AN25" s="7" t="n">
        <v>0.6536713038931867</v>
      </c>
      <c r="AO25" s="7" t="n">
        <v>0.6201763760558291</v>
      </c>
      <c r="AP25" s="7" t="n">
        <v>0.4727231937690722</v>
      </c>
      <c r="AQ25" s="7" t="n">
        <v>0.5212284268170994</v>
      </c>
      <c r="AR25" s="7" t="n">
        <v>0.4699527330249664</v>
      </c>
      <c r="AS25" s="7" t="n">
        <v>0.4433392041095024</v>
      </c>
      <c r="AT25" s="7" t="n">
        <v>0.4884704779776309</v>
      </c>
      <c r="AU25" s="7" t="n">
        <v>0.5423613273826723</v>
      </c>
      <c r="AV25" s="7" t="n">
        <v>0.6828769803566869</v>
      </c>
      <c r="AW25" s="7" t="n">
        <v>0.7026785748139058</v>
      </c>
      <c r="AX25" s="7" t="n">
        <v>0.6898480987019515</v>
      </c>
      <c r="AY25" s="7" t="n">
        <v>0.5842237211380429</v>
      </c>
      <c r="AZ25" s="7" t="n">
        <v>0.6076146789655237</v>
      </c>
      <c r="BA25" s="7" t="n">
        <v>0.5714861888805789</v>
      </c>
      <c r="BB25" s="7" t="n">
        <v>0.5887185629291971</v>
      </c>
      <c r="BC25" s="7" t="n">
        <v>0.940240437854285</v>
      </c>
      <c r="BD25" s="7" t="n">
        <v>0.6139112744415365</v>
      </c>
      <c r="BE25" s="7" t="n">
        <v>0.542606122469262</v>
      </c>
      <c r="BF25" s="7" t="n">
        <v>0.544639384668173</v>
      </c>
      <c r="BG25" s="7" t="n">
        <v>0.5353808628850415</v>
      </c>
      <c r="BH25" s="7" t="n">
        <v>0.6166191817010254</v>
      </c>
      <c r="BI25" s="7" t="n">
        <v>0.6407942575579676</v>
      </c>
      <c r="BJ25" s="7" t="n">
        <v>0.5252127324486277</v>
      </c>
      <c r="BK25" s="7" t="n">
        <v>0.6588285200898859</v>
      </c>
      <c r="BL25" s="7" t="n">
        <v>0.5512128934486155</v>
      </c>
      <c r="BM25" s="7" t="n">
        <v>0.6096057599522612</v>
      </c>
      <c r="BN25" s="7" t="n">
        <v>0.5834118007739971</v>
      </c>
      <c r="BO25" s="7" t="n">
        <v>0.5977322769827248</v>
      </c>
      <c r="BP25" s="7" t="n">
        <v>0.5630397040541707</v>
      </c>
      <c r="BQ25" s="7" t="n">
        <v>0.5104529672323145</v>
      </c>
      <c r="BR25" s="7" t="n">
        <v>0.6676885843506326</v>
      </c>
      <c r="BS25" s="7" t="n">
        <v>0.5497553386510653</v>
      </c>
      <c r="BT25" s="7" t="n">
        <v>0.546865058540502</v>
      </c>
      <c r="BU25" s="7" t="n">
        <v>0.5514576706640089</v>
      </c>
      <c r="BV25" s="7" t="n">
        <v>0.4601797121350212</v>
      </c>
      <c r="BW25" s="7" t="n">
        <v>0.568803743648692</v>
      </c>
      <c r="BX25" s="7" t="n">
        <v>0.5419240000056043</v>
      </c>
      <c r="BY25" s="7" t="n">
        <v>0.5991927313730274</v>
      </c>
      <c r="BZ25" s="7" t="n">
        <v>0.4980048610488503</v>
      </c>
      <c r="CA25" s="7" t="n">
        <v>0.5389580104468618</v>
      </c>
      <c r="CB25" s="7" t="n">
        <v>0.6041215824125978</v>
      </c>
      <c r="CC25" s="7" t="n">
        <v>0.6519070002969644</v>
      </c>
      <c r="CD25" s="7" t="n">
        <v>0.5976135889328468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0.7618260130659888</v>
      </c>
      <c r="D26" s="7" t="n">
        <v>0.7431462156742744</v>
      </c>
      <c r="E26" s="7" t="n">
        <v>0.3847515839930286</v>
      </c>
      <c r="F26" s="7" t="n">
        <v>0.6849281916561022</v>
      </c>
      <c r="G26" s="7" t="n">
        <v>0.3918500383080579</v>
      </c>
      <c r="H26" s="7" t="n">
        <v>0.367763329195955</v>
      </c>
      <c r="I26" s="7" t="n">
        <v>0.565612537949687</v>
      </c>
      <c r="J26" s="7" t="n">
        <v>0.7252140297406704</v>
      </c>
      <c r="K26" s="7" t="n">
        <v>0.810728718316936</v>
      </c>
      <c r="L26" s="7" t="n">
        <v>0.8994539779568259</v>
      </c>
      <c r="M26" s="7" t="n">
        <v>0.8522636764073755</v>
      </c>
      <c r="N26" s="7" t="n">
        <v>0.6247362672671485</v>
      </c>
      <c r="O26" s="7" t="n">
        <v>0.7683417875349859</v>
      </c>
      <c r="P26" s="7" t="n">
        <v>0.9979694108071745</v>
      </c>
      <c r="Q26" s="7" t="n">
        <v>0.8402728769678259</v>
      </c>
      <c r="R26" s="7" t="n">
        <v>0.6714983275436398</v>
      </c>
      <c r="S26" s="7" t="n">
        <v>0.785752812682936</v>
      </c>
      <c r="T26" s="7" t="n">
        <v>0.8168194399287894</v>
      </c>
      <c r="U26" s="7" t="n">
        <v>0.6986439514103588</v>
      </c>
      <c r="V26" s="7" t="n">
        <v>0.4552402946600984</v>
      </c>
      <c r="W26" s="7" t="n">
        <v>0.2649578813209499</v>
      </c>
      <c r="X26" s="7" t="n">
        <v>0.6208612228803316</v>
      </c>
      <c r="Y26" s="7" t="n">
        <v>0.6887477643472167</v>
      </c>
      <c r="Z26" s="7" t="n">
        <v>0.5510295073153809</v>
      </c>
      <c r="AA26" s="7" t="n">
        <v>1</v>
      </c>
      <c r="AB26" s="7" t="n">
        <v>0.6778772627516534</v>
      </c>
      <c r="AC26" s="7" t="n">
        <v>0.4286200631255159</v>
      </c>
      <c r="AD26" s="7" t="n">
        <v>0.8587859556098377</v>
      </c>
      <c r="AE26" s="7" t="n">
        <v>0.9175610973290965</v>
      </c>
      <c r="AF26" s="7" t="n">
        <v>0.9534432266854145</v>
      </c>
      <c r="AG26" s="7" t="n">
        <v>0.6277786526356828</v>
      </c>
      <c r="AH26" s="7" t="n">
        <v>0.8758706036524746</v>
      </c>
      <c r="AI26" s="7" t="n">
        <v>0.5645746658689597</v>
      </c>
      <c r="AJ26" s="7" t="n">
        <v>0.6563191684055105</v>
      </c>
      <c r="AK26" s="7" t="n">
        <v>0.9166537931875486</v>
      </c>
      <c r="AL26" s="7" t="n">
        <v>0.9901363255843028</v>
      </c>
      <c r="AM26" s="7" t="n">
        <v>0.8052332817770068</v>
      </c>
      <c r="AN26" s="7" t="n">
        <v>0.5986298256953122</v>
      </c>
      <c r="AO26" s="7" t="n">
        <v>0.7942214888993877</v>
      </c>
      <c r="AP26" s="7" t="n">
        <v>0.5566100508469811</v>
      </c>
      <c r="AQ26" s="7" t="n">
        <v>0.9530432186383867</v>
      </c>
      <c r="AR26" s="7" t="n">
        <v>0.2966775465266163</v>
      </c>
      <c r="AS26" s="7" t="n">
        <v>0.6256362464569316</v>
      </c>
      <c r="AT26" s="7" t="n">
        <v>0.6726706576706217</v>
      </c>
      <c r="AU26" s="7" t="n">
        <v>0.2928884726017595</v>
      </c>
      <c r="AV26" s="7" t="n">
        <v>0.8303298262315555</v>
      </c>
      <c r="AW26" s="7" t="n">
        <v>0.847865235643332</v>
      </c>
      <c r="AX26" s="7" t="n">
        <v>0.5844913055124794</v>
      </c>
      <c r="AY26" s="7" t="n">
        <v>0.9949750162894546</v>
      </c>
      <c r="AZ26" s="7" t="n">
        <v>0.7762464374610839</v>
      </c>
      <c r="BA26" s="7" t="n">
        <v>0.8753684114181425</v>
      </c>
      <c r="BB26" s="7" t="n">
        <v>0.6241852413156874</v>
      </c>
      <c r="BC26" s="7" t="n">
        <v>0.422307943183248</v>
      </c>
      <c r="BD26" s="7" t="n">
        <v>0.7895141953454903</v>
      </c>
      <c r="BE26" s="7" t="n">
        <v>0.8840928953448425</v>
      </c>
      <c r="BF26" s="7" t="n">
        <v>0.6527041154545252</v>
      </c>
      <c r="BG26" s="7" t="n">
        <v>0.6360468965440694</v>
      </c>
      <c r="BH26" s="7" t="n">
        <v>0.7326049345621702</v>
      </c>
      <c r="BI26" s="7" t="n">
        <v>0.5410493582412137</v>
      </c>
      <c r="BJ26" s="7" t="n">
        <v>0.9541284733954546</v>
      </c>
      <c r="BK26" s="7" t="n">
        <v>0.819928754926517</v>
      </c>
      <c r="BL26" s="7" t="n">
        <v>0.8588449850629361</v>
      </c>
      <c r="BM26" s="7" t="n">
        <v>0.8662398116773354</v>
      </c>
      <c r="BN26" s="7" t="n">
        <v>0.6031848402432166</v>
      </c>
      <c r="BO26" s="7" t="n">
        <v>0.6535650119708231</v>
      </c>
      <c r="BP26" s="7" t="n">
        <v>0.9604475884782275</v>
      </c>
      <c r="BQ26" s="7" t="n">
        <v>0.6563172155415931</v>
      </c>
      <c r="BR26" s="7" t="n">
        <v>0.8202106401603545</v>
      </c>
      <c r="BS26" s="7" t="n">
        <v>0.8848314506120206</v>
      </c>
      <c r="BT26" s="7" t="n">
        <v>0.8598077815540356</v>
      </c>
      <c r="BU26" s="7" t="n">
        <v>0.8684741526600162</v>
      </c>
      <c r="BV26" s="7" t="n">
        <v>0.3013150555372023</v>
      </c>
      <c r="BW26" s="7" t="n">
        <v>0.8771175389729081</v>
      </c>
      <c r="BX26" s="7" t="n">
        <v>0.8628427653288772</v>
      </c>
      <c r="BY26" s="7" t="n">
        <v>0.8075902162776686</v>
      </c>
      <c r="BZ26" s="7" t="n">
        <v>0.5177190701788764</v>
      </c>
      <c r="CA26" s="7" t="n">
        <v>0.8552686631183166</v>
      </c>
      <c r="CB26" s="7" t="n">
        <v>0.763582973083039</v>
      </c>
      <c r="CC26" s="7" t="n">
        <v>0.6500759075167555</v>
      </c>
      <c r="CD26" s="7" t="n">
        <v>0.3796821959465805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0.7600124199015752</v>
      </c>
      <c r="D27" s="7" t="n">
        <v>0.7150090217257257</v>
      </c>
      <c r="E27" s="7" t="n">
        <v>0.5128694998755842</v>
      </c>
      <c r="F27" s="7" t="n">
        <v>0.6650951617499776</v>
      </c>
      <c r="G27" s="7" t="n">
        <v>0.4747907291720213</v>
      </c>
      <c r="H27" s="7" t="n">
        <v>0.455186712286319</v>
      </c>
      <c r="I27" s="7" t="n">
        <v>0.4734020260933255</v>
      </c>
      <c r="J27" s="7" t="n">
        <v>0.833085137586889</v>
      </c>
      <c r="K27" s="7" t="n">
        <v>0.767008720607937</v>
      </c>
      <c r="L27" s="7" t="n">
        <v>0.7800976781541146</v>
      </c>
      <c r="M27" s="7" t="n">
        <v>0.7328411501955538</v>
      </c>
      <c r="N27" s="7" t="n">
        <v>0.6574250396280783</v>
      </c>
      <c r="O27" s="7" t="n">
        <v>0.5951212237624197</v>
      </c>
      <c r="P27" s="7" t="n">
        <v>0.687960395559171</v>
      </c>
      <c r="Q27" s="7" t="n">
        <v>0.8050244955816297</v>
      </c>
      <c r="R27" s="7" t="n">
        <v>0.66913903558487</v>
      </c>
      <c r="S27" s="7" t="n">
        <v>0.8084385350925988</v>
      </c>
      <c r="T27" s="7" t="n">
        <v>0.7904862950722039</v>
      </c>
      <c r="U27" s="7" t="n">
        <v>0.9573289894148714</v>
      </c>
      <c r="V27" s="7" t="n">
        <v>0.5920107608166696</v>
      </c>
      <c r="W27" s="7" t="n">
        <v>0.2521182467898048</v>
      </c>
      <c r="X27" s="7" t="n">
        <v>0.6897602494912682</v>
      </c>
      <c r="Y27" s="7" t="n">
        <v>0.9870630727198374</v>
      </c>
      <c r="Z27" s="7" t="n">
        <v>0.6262996290888683</v>
      </c>
      <c r="AA27" s="7" t="n">
        <v>0.6778772627516534</v>
      </c>
      <c r="AB27" s="7" t="n">
        <v>1</v>
      </c>
      <c r="AC27" s="7" t="n">
        <v>0.5020274674056455</v>
      </c>
      <c r="AD27" s="7" t="n">
        <v>0.7252804860713609</v>
      </c>
      <c r="AE27" s="7" t="n">
        <v>0.8070340583191393</v>
      </c>
      <c r="AF27" s="7" t="n">
        <v>0.6939527892209669</v>
      </c>
      <c r="AG27" s="7" t="n">
        <v>0.6987423916774186</v>
      </c>
      <c r="AH27" s="7" t="n">
        <v>0.7957788813053681</v>
      </c>
      <c r="AI27" s="7" t="n">
        <v>0.5327449023633846</v>
      </c>
      <c r="AJ27" s="7" t="n">
        <v>0.9453928671860996</v>
      </c>
      <c r="AK27" s="7" t="n">
        <v>0.7746663486445298</v>
      </c>
      <c r="AL27" s="7" t="n">
        <v>0.6734119742699548</v>
      </c>
      <c r="AM27" s="7" t="n">
        <v>0.691243378670053</v>
      </c>
      <c r="AN27" s="7" t="n">
        <v>0.7020179797371916</v>
      </c>
      <c r="AO27" s="7" t="n">
        <v>0.6665286875919816</v>
      </c>
      <c r="AP27" s="7" t="n">
        <v>0.5310096731989438</v>
      </c>
      <c r="AQ27" s="7" t="n">
        <v>0.6925075181276434</v>
      </c>
      <c r="AR27" s="7" t="n">
        <v>0.3802940210111685</v>
      </c>
      <c r="AS27" s="7" t="n">
        <v>0.6099449406107306</v>
      </c>
      <c r="AT27" s="7" t="n">
        <v>0.925007447300743</v>
      </c>
      <c r="AU27" s="7" t="n">
        <v>0.3014146033905304</v>
      </c>
      <c r="AV27" s="7" t="n">
        <v>0.7864237682732059</v>
      </c>
      <c r="AW27" s="7" t="n">
        <v>0.7361595969323851</v>
      </c>
      <c r="AX27" s="7" t="n">
        <v>0.6465104014166637</v>
      </c>
      <c r="AY27" s="7" t="n">
        <v>0.6770497358906236</v>
      </c>
      <c r="AZ27" s="7" t="n">
        <v>0.7069373432768999</v>
      </c>
      <c r="BA27" s="7" t="n">
        <v>0.6884458755275435</v>
      </c>
      <c r="BB27" s="7" t="n">
        <v>0.7277614731048907</v>
      </c>
      <c r="BC27" s="7" t="n">
        <v>0.5297295057157855</v>
      </c>
      <c r="BD27" s="7" t="n">
        <v>0.7110540395498627</v>
      </c>
      <c r="BE27" s="7" t="n">
        <v>0.6934253334982279</v>
      </c>
      <c r="BF27" s="7" t="n">
        <v>0.965785040085346</v>
      </c>
      <c r="BG27" s="7" t="n">
        <v>0.9654127591020246</v>
      </c>
      <c r="BH27" s="7" t="n">
        <v>0.7131196612833762</v>
      </c>
      <c r="BI27" s="7" t="n">
        <v>0.7237417418385758</v>
      </c>
      <c r="BJ27" s="7" t="n">
        <v>0.6960821151078279</v>
      </c>
      <c r="BK27" s="7" t="n">
        <v>0.7111222440641668</v>
      </c>
      <c r="BL27" s="7" t="n">
        <v>0.6915222899503789</v>
      </c>
      <c r="BM27" s="7" t="n">
        <v>0.786131889014195</v>
      </c>
      <c r="BN27" s="7" t="n">
        <v>0.6554729935204444</v>
      </c>
      <c r="BO27" s="7" t="n">
        <v>0.9711535686065239</v>
      </c>
      <c r="BP27" s="7" t="n">
        <v>0.621740352893404</v>
      </c>
      <c r="BQ27" s="7" t="n">
        <v>0.9574027091230526</v>
      </c>
      <c r="BR27" s="7" t="n">
        <v>0.7697470443886935</v>
      </c>
      <c r="BS27" s="7" t="n">
        <v>0.8099588508808477</v>
      </c>
      <c r="BT27" s="7" t="n">
        <v>0.6922096415137722</v>
      </c>
      <c r="BU27" s="7" t="n">
        <v>0.676841661682279</v>
      </c>
      <c r="BV27" s="7" t="n">
        <v>0.4480734435388664</v>
      </c>
      <c r="BW27" s="7" t="n">
        <v>0.6194465205683907</v>
      </c>
      <c r="BX27" s="7" t="n">
        <v>0.6117598770420258</v>
      </c>
      <c r="BY27" s="7" t="n">
        <v>0.75369127111513</v>
      </c>
      <c r="BZ27" s="7" t="n">
        <v>0.5377226675983363</v>
      </c>
      <c r="CA27" s="7" t="n">
        <v>0.6070770699375001</v>
      </c>
      <c r="CB27" s="7" t="n">
        <v>0.7090631083608198</v>
      </c>
      <c r="CC27" s="7" t="n">
        <v>0.9477579136960875</v>
      </c>
      <c r="CD27" s="7" t="n">
        <v>0.4894748814288792</v>
      </c>
    </row>
    <row r="28">
      <c r="A28" s="6" t="inlineStr">
        <is>
          <t>000992.SH</t>
        </is>
      </c>
      <c r="B28" s="6" t="inlineStr">
        <is>
          <t>中证全指金融地产指数</t>
        </is>
      </c>
      <c r="C28" s="7" t="n">
        <v>0.8465745986052963</v>
      </c>
      <c r="D28" s="7" t="n">
        <v>0.8755243699647564</v>
      </c>
      <c r="E28" s="7" t="n">
        <v>0.8471963326355311</v>
      </c>
      <c r="F28" s="7" t="n">
        <v>0.8816133293757441</v>
      </c>
      <c r="G28" s="7" t="n">
        <v>0.9887259008905314</v>
      </c>
      <c r="H28" s="7" t="n">
        <v>0.983648100657453</v>
      </c>
      <c r="I28" s="7" t="n">
        <v>0.6499784744436484</v>
      </c>
      <c r="J28" s="7" t="n">
        <v>0.6379577868900641</v>
      </c>
      <c r="K28" s="7" t="n">
        <v>0.8178823873530313</v>
      </c>
      <c r="L28" s="7" t="n">
        <v>0.4471157774411571</v>
      </c>
      <c r="M28" s="7" t="n">
        <v>0.6093079144387173</v>
      </c>
      <c r="N28" s="7" t="n">
        <v>0.6103840159773747</v>
      </c>
      <c r="O28" s="7" t="n">
        <v>0.5912388298599501</v>
      </c>
      <c r="P28" s="7" t="n">
        <v>0.4426510021538457</v>
      </c>
      <c r="Q28" s="7" t="n">
        <v>0.6174603922135495</v>
      </c>
      <c r="R28" s="7" t="n">
        <v>0.8245324461238511</v>
      </c>
      <c r="S28" s="7" t="n">
        <v>0.7540266496344138</v>
      </c>
      <c r="T28" s="7" t="n">
        <v>0.8145138272942596</v>
      </c>
      <c r="U28" s="7" t="n">
        <v>0.5234178524540092</v>
      </c>
      <c r="V28" s="7" t="n">
        <v>0.8741437627366356</v>
      </c>
      <c r="W28" s="7" t="n">
        <v>0.5828965789096543</v>
      </c>
      <c r="X28" s="7" t="n">
        <v>0.6408223362947695</v>
      </c>
      <c r="Y28" s="7" t="n">
        <v>0.5101760130725034</v>
      </c>
      <c r="Z28" s="7" t="n">
        <v>0.5149613443838629</v>
      </c>
      <c r="AA28" s="7" t="n">
        <v>0.4286200631255159</v>
      </c>
      <c r="AB28" s="7" t="n">
        <v>0.5020274674056455</v>
      </c>
      <c r="AC28" s="7" t="n">
        <v>1</v>
      </c>
      <c r="AD28" s="7" t="n">
        <v>0.5538927825813479</v>
      </c>
      <c r="AE28" s="7" t="n">
        <v>0.5533918581843625</v>
      </c>
      <c r="AF28" s="7" t="n">
        <v>0.4693646706442057</v>
      </c>
      <c r="AG28" s="7" t="n">
        <v>0.8688042357035406</v>
      </c>
      <c r="AH28" s="7" t="n">
        <v>0.7037184492286775</v>
      </c>
      <c r="AI28" s="7" t="n">
        <v>0.8609972533942779</v>
      </c>
      <c r="AJ28" s="7" t="n">
        <v>0.4367573286880685</v>
      </c>
      <c r="AK28" s="7" t="n">
        <v>0.541219166359353</v>
      </c>
      <c r="AL28" s="7" t="n">
        <v>0.3958196364275446</v>
      </c>
      <c r="AM28" s="7" t="n">
        <v>0.4099386072887253</v>
      </c>
      <c r="AN28" s="7" t="n">
        <v>0.6806994206921345</v>
      </c>
      <c r="AO28" s="7" t="n">
        <v>0.3433290894645373</v>
      </c>
      <c r="AP28" s="7" t="n">
        <v>0.8535465459093492</v>
      </c>
      <c r="AQ28" s="7" t="n">
        <v>0.4527575917432231</v>
      </c>
      <c r="AR28" s="7" t="n">
        <v>0.9236623111644778</v>
      </c>
      <c r="AS28" s="7" t="n">
        <v>0.5557799354019027</v>
      </c>
      <c r="AT28" s="7" t="n">
        <v>0.4484186367560939</v>
      </c>
      <c r="AU28" s="7" t="n">
        <v>0.5805505299082636</v>
      </c>
      <c r="AV28" s="7" t="n">
        <v>0.7985917554475953</v>
      </c>
      <c r="AW28" s="7" t="n">
        <v>0.5911938429273959</v>
      </c>
      <c r="AX28" s="7" t="n">
        <v>0.7985185208541395</v>
      </c>
      <c r="AY28" s="7" t="n">
        <v>0.4280283823711074</v>
      </c>
      <c r="AZ28" s="7" t="n">
        <v>0.6006974859750328</v>
      </c>
      <c r="BA28" s="7" t="n">
        <v>0.5068387623839125</v>
      </c>
      <c r="BB28" s="7" t="n">
        <v>0.7559525693260579</v>
      </c>
      <c r="BC28" s="7" t="n">
        <v>0.4628324669591675</v>
      </c>
      <c r="BD28" s="7" t="n">
        <v>0.5849738288365059</v>
      </c>
      <c r="BE28" s="7" t="n">
        <v>0.4862763182713252</v>
      </c>
      <c r="BF28" s="7" t="n">
        <v>0.4755780966021341</v>
      </c>
      <c r="BG28" s="7" t="n">
        <v>0.4494969443460315</v>
      </c>
      <c r="BH28" s="7" t="n">
        <v>0.5926725423651731</v>
      </c>
      <c r="BI28" s="7" t="n">
        <v>0.6417999030281891</v>
      </c>
      <c r="BJ28" s="7" t="n">
        <v>0.4551227002780701</v>
      </c>
      <c r="BK28" s="7" t="n">
        <v>0.4271415922595969</v>
      </c>
      <c r="BL28" s="7" t="n">
        <v>0.4964612813277951</v>
      </c>
      <c r="BM28" s="7" t="n">
        <v>0.5818746012405688</v>
      </c>
      <c r="BN28" s="7" t="n">
        <v>0.7080594385132366</v>
      </c>
      <c r="BO28" s="7" t="n">
        <v>0.5206319781257394</v>
      </c>
      <c r="BP28" s="7" t="n">
        <v>0.3100409311903368</v>
      </c>
      <c r="BQ28" s="7" t="n">
        <v>0.4498940263183184</v>
      </c>
      <c r="BR28" s="7" t="n">
        <v>0.5999224523292309</v>
      </c>
      <c r="BS28" s="7" t="n">
        <v>0.5628865971254573</v>
      </c>
      <c r="BT28" s="7" t="n">
        <v>0.5286367184501405</v>
      </c>
      <c r="BU28" s="7" t="n">
        <v>0.5124616954158285</v>
      </c>
      <c r="BV28" s="7" t="n">
        <v>0.8592498847300539</v>
      </c>
      <c r="BW28" s="7" t="n">
        <v>0.4117507484331622</v>
      </c>
      <c r="BX28" s="7" t="n">
        <v>0.40943775164237</v>
      </c>
      <c r="BY28" s="7" t="n">
        <v>0.6283671698065277</v>
      </c>
      <c r="BZ28" s="7" t="n">
        <v>0.9235170006304119</v>
      </c>
      <c r="CA28" s="7" t="n">
        <v>0.4071042380176675</v>
      </c>
      <c r="CB28" s="7" t="n">
        <v>0.5669136409592445</v>
      </c>
      <c r="CC28" s="7" t="n">
        <v>0.4669989315192603</v>
      </c>
      <c r="CD28" s="7" t="n">
        <v>0.9274316258760017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0.8496223266693862</v>
      </c>
      <c r="D29" s="7" t="n">
        <v>0.8086032757528054</v>
      </c>
      <c r="E29" s="7" t="n">
        <v>0.4723193870948041</v>
      </c>
      <c r="F29" s="7" t="n">
        <v>0.7509253690342116</v>
      </c>
      <c r="G29" s="7" t="n">
        <v>0.5237675313155026</v>
      </c>
      <c r="H29" s="7" t="n">
        <v>0.4927790527902877</v>
      </c>
      <c r="I29" s="7" t="n">
        <v>0.5624805886825666</v>
      </c>
      <c r="J29" s="7" t="n">
        <v>0.8032019259619261</v>
      </c>
      <c r="K29" s="7" t="n">
        <v>0.8644933573327834</v>
      </c>
      <c r="L29" s="7" t="n">
        <v>0.9332498778514001</v>
      </c>
      <c r="M29" s="7" t="n">
        <v>0.8224289700119519</v>
      </c>
      <c r="N29" s="7" t="n">
        <v>0.710186625429442</v>
      </c>
      <c r="O29" s="7" t="n">
        <v>0.7406991423143868</v>
      </c>
      <c r="P29" s="7" t="n">
        <v>0.8728099238486431</v>
      </c>
      <c r="Q29" s="7" t="n">
        <v>0.9291665182207026</v>
      </c>
      <c r="R29" s="7" t="n">
        <v>0.7409123502990712</v>
      </c>
      <c r="S29" s="7" t="n">
        <v>0.886460532708108</v>
      </c>
      <c r="T29" s="7" t="n">
        <v>0.8836562577317213</v>
      </c>
      <c r="U29" s="7" t="n">
        <v>0.7099954471908319</v>
      </c>
      <c r="V29" s="7" t="n">
        <v>0.58576621602637</v>
      </c>
      <c r="W29" s="7" t="n">
        <v>0.2745653038832833</v>
      </c>
      <c r="X29" s="7" t="n">
        <v>0.7276380042880465</v>
      </c>
      <c r="Y29" s="7" t="n">
        <v>0.7110947914909046</v>
      </c>
      <c r="Z29" s="7" t="n">
        <v>0.6265813976379515</v>
      </c>
      <c r="AA29" s="7" t="n">
        <v>0.8587859556098377</v>
      </c>
      <c r="AB29" s="7" t="n">
        <v>0.7252804860713609</v>
      </c>
      <c r="AC29" s="7" t="n">
        <v>0.5538927825813479</v>
      </c>
      <c r="AD29" s="7" t="n">
        <v>1</v>
      </c>
      <c r="AE29" s="7" t="n">
        <v>0.9015264946782632</v>
      </c>
      <c r="AF29" s="7" t="n">
        <v>0.892369553634992</v>
      </c>
      <c r="AG29" s="7" t="n">
        <v>0.7495582082854424</v>
      </c>
      <c r="AH29" s="7" t="n">
        <v>0.9036402132411221</v>
      </c>
      <c r="AI29" s="7" t="n">
        <v>0.6952537726705558</v>
      </c>
      <c r="AJ29" s="7" t="n">
        <v>0.6697314027187168</v>
      </c>
      <c r="AK29" s="7" t="n">
        <v>0.877007168099351</v>
      </c>
      <c r="AL29" s="7" t="n">
        <v>0.8642266980003205</v>
      </c>
      <c r="AM29" s="7" t="n">
        <v>0.8412033793436079</v>
      </c>
      <c r="AN29" s="7" t="n">
        <v>0.8050563731564004</v>
      </c>
      <c r="AO29" s="7" t="n">
        <v>0.8056137213030853</v>
      </c>
      <c r="AP29" s="7" t="n">
        <v>0.6945428382603376</v>
      </c>
      <c r="AQ29" s="7" t="n">
        <v>0.8653502346179881</v>
      </c>
      <c r="AR29" s="7" t="n">
        <v>0.3668364939728819</v>
      </c>
      <c r="AS29" s="7" t="n">
        <v>0.6920797959513347</v>
      </c>
      <c r="AT29" s="7" t="n">
        <v>0.6733390115747685</v>
      </c>
      <c r="AU29" s="7" t="n">
        <v>0.3334659186090346</v>
      </c>
      <c r="AV29" s="7" t="n">
        <v>0.8792993526218439</v>
      </c>
      <c r="AW29" s="7" t="n">
        <v>0.8755774937852938</v>
      </c>
      <c r="AX29" s="7" t="n">
        <v>0.6842642279234735</v>
      </c>
      <c r="AY29" s="7" t="n">
        <v>0.8565667187240329</v>
      </c>
      <c r="AZ29" s="7" t="n">
        <v>0.9598640164964939</v>
      </c>
      <c r="BA29" s="7" t="n">
        <v>0.9809627617732687</v>
      </c>
      <c r="BB29" s="7" t="n">
        <v>0.7979252650070727</v>
      </c>
      <c r="BC29" s="7" t="n">
        <v>0.5592605593228306</v>
      </c>
      <c r="BD29" s="7" t="n">
        <v>0.9732646077873586</v>
      </c>
      <c r="BE29" s="7" t="n">
        <v>0.9590590854048909</v>
      </c>
      <c r="BF29" s="7" t="n">
        <v>0.6561427928589448</v>
      </c>
      <c r="BG29" s="7" t="n">
        <v>0.6351190851999436</v>
      </c>
      <c r="BH29" s="7" t="n">
        <v>0.9263952623808712</v>
      </c>
      <c r="BI29" s="7" t="n">
        <v>0.7504600282088862</v>
      </c>
      <c r="BJ29" s="7" t="n">
        <v>0.869284849613598</v>
      </c>
      <c r="BK29" s="7" t="n">
        <v>0.8690202575252665</v>
      </c>
      <c r="BL29" s="7" t="n">
        <v>0.9675868003403146</v>
      </c>
      <c r="BM29" s="7" t="n">
        <v>0.9765793826349789</v>
      </c>
      <c r="BN29" s="7" t="n">
        <v>0.7295013235501159</v>
      </c>
      <c r="BO29" s="7" t="n">
        <v>0.6924656458583308</v>
      </c>
      <c r="BP29" s="7" t="n">
        <v>0.825846341576207</v>
      </c>
      <c r="BQ29" s="7" t="n">
        <v>0.6794045974955644</v>
      </c>
      <c r="BR29" s="7" t="n">
        <v>0.9463874656824397</v>
      </c>
      <c r="BS29" s="7" t="n">
        <v>0.9452428515013473</v>
      </c>
      <c r="BT29" s="7" t="n">
        <v>0.9684283981247772</v>
      </c>
      <c r="BU29" s="7" t="n">
        <v>0.9702517201429788</v>
      </c>
      <c r="BV29" s="7" t="n">
        <v>0.4280143484979205</v>
      </c>
      <c r="BW29" s="7" t="n">
        <v>0.9418527301053717</v>
      </c>
      <c r="BX29" s="7" t="n">
        <v>0.9397566334624191</v>
      </c>
      <c r="BY29" s="7" t="n">
        <v>0.8844303739930668</v>
      </c>
      <c r="BZ29" s="7" t="n">
        <v>0.670384302840599</v>
      </c>
      <c r="CA29" s="7" t="n">
        <v>0.9380365313352267</v>
      </c>
      <c r="CB29" s="7" t="n">
        <v>0.9443132585808004</v>
      </c>
      <c r="CC29" s="7" t="n">
        <v>0.6973511195386621</v>
      </c>
      <c r="CD29" s="7" t="n">
        <v>0.4745842367257583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0.8132676925224102</v>
      </c>
      <c r="D30" s="7" t="n">
        <v>0.8129078431050502</v>
      </c>
      <c r="E30" s="7" t="n">
        <v>0.4293116468655432</v>
      </c>
      <c r="F30" s="7" t="n">
        <v>0.7657635159090103</v>
      </c>
      <c r="G30" s="7" t="n">
        <v>0.5184858028574985</v>
      </c>
      <c r="H30" s="7" t="n">
        <v>0.4880878117184511</v>
      </c>
      <c r="I30" s="7" t="n">
        <v>0.5002379052225766</v>
      </c>
      <c r="J30" s="7" t="n">
        <v>0.8468731854541338</v>
      </c>
      <c r="K30" s="7" t="n">
        <v>0.8903504273707356</v>
      </c>
      <c r="L30" s="7" t="n">
        <v>0.9147183919943853</v>
      </c>
      <c r="M30" s="7" t="n">
        <v>0.8278292018776657</v>
      </c>
      <c r="N30" s="7" t="n">
        <v>0.7245944979925186</v>
      </c>
      <c r="O30" s="7" t="n">
        <v>0.7164119096551441</v>
      </c>
      <c r="P30" s="7" t="n">
        <v>0.915749807936319</v>
      </c>
      <c r="Q30" s="7" t="n">
        <v>0.8545634173101913</v>
      </c>
      <c r="R30" s="7" t="n">
        <v>0.6981868800210561</v>
      </c>
      <c r="S30" s="7" t="n">
        <v>0.8282483719225449</v>
      </c>
      <c r="T30" s="7" t="n">
        <v>0.8880128126917881</v>
      </c>
      <c r="U30" s="7" t="n">
        <v>0.8424928653238427</v>
      </c>
      <c r="V30" s="7" t="n">
        <v>0.5153664784483208</v>
      </c>
      <c r="W30" s="7" t="n">
        <v>0.1963226971567481</v>
      </c>
      <c r="X30" s="7" t="n">
        <v>0.7320967945696254</v>
      </c>
      <c r="Y30" s="7" t="n">
        <v>0.8244942372171961</v>
      </c>
      <c r="Z30" s="7" t="n">
        <v>0.5695066108459007</v>
      </c>
      <c r="AA30" s="7" t="n">
        <v>0.9175610973290965</v>
      </c>
      <c r="AB30" s="7" t="n">
        <v>0.8070340583191393</v>
      </c>
      <c r="AC30" s="7" t="n">
        <v>0.5533918581843625</v>
      </c>
      <c r="AD30" s="7" t="n">
        <v>0.9015264946782632</v>
      </c>
      <c r="AE30" s="7" t="n">
        <v>1</v>
      </c>
      <c r="AF30" s="7" t="n">
        <v>0.9680811137730204</v>
      </c>
      <c r="AG30" s="7" t="n">
        <v>0.7479098038407007</v>
      </c>
      <c r="AH30" s="7" t="n">
        <v>0.9566894610745035</v>
      </c>
      <c r="AI30" s="7" t="n">
        <v>0.6991141398369606</v>
      </c>
      <c r="AJ30" s="7" t="n">
        <v>0.8030071530718155</v>
      </c>
      <c r="AK30" s="7" t="n">
        <v>0.995423370122946</v>
      </c>
      <c r="AL30" s="7" t="n">
        <v>0.9062028057770459</v>
      </c>
      <c r="AM30" s="7" t="n">
        <v>0.7563363503574357</v>
      </c>
      <c r="AN30" s="7" t="n">
        <v>0.7257049615935628</v>
      </c>
      <c r="AO30" s="7" t="n">
        <v>0.7319720404454921</v>
      </c>
      <c r="AP30" s="7" t="n">
        <v>0.6902532522698446</v>
      </c>
      <c r="AQ30" s="7" t="n">
        <v>0.926151521931216</v>
      </c>
      <c r="AR30" s="7" t="n">
        <v>0.3849084379688611</v>
      </c>
      <c r="AS30" s="7" t="n">
        <v>0.7040112135536727</v>
      </c>
      <c r="AT30" s="7" t="n">
        <v>0.8180598374503032</v>
      </c>
      <c r="AU30" s="7" t="n">
        <v>0.2496622380808024</v>
      </c>
      <c r="AV30" s="7" t="n">
        <v>0.8967968963795072</v>
      </c>
      <c r="AW30" s="7" t="n">
        <v>0.8348996366924381</v>
      </c>
      <c r="AX30" s="7" t="n">
        <v>0.6453740027931815</v>
      </c>
      <c r="AY30" s="7" t="n">
        <v>0.8982561992672577</v>
      </c>
      <c r="AZ30" s="7" t="n">
        <v>0.8634752701889578</v>
      </c>
      <c r="BA30" s="7" t="n">
        <v>0.9015718035758231</v>
      </c>
      <c r="BB30" s="7" t="n">
        <v>0.7433664872578474</v>
      </c>
      <c r="BC30" s="7" t="n">
        <v>0.4906999224017273</v>
      </c>
      <c r="BD30" s="7" t="n">
        <v>0.8661273962606674</v>
      </c>
      <c r="BE30" s="7" t="n">
        <v>0.8955240290869019</v>
      </c>
      <c r="BF30" s="7" t="n">
        <v>0.7868117401506756</v>
      </c>
      <c r="BG30" s="7" t="n">
        <v>0.776518865971057</v>
      </c>
      <c r="BH30" s="7" t="n">
        <v>0.8161821826743695</v>
      </c>
      <c r="BI30" s="7" t="n">
        <v>0.6783438038518934</v>
      </c>
      <c r="BJ30" s="7" t="n">
        <v>0.9285196024318284</v>
      </c>
      <c r="BK30" s="7" t="n">
        <v>0.7920076503492884</v>
      </c>
      <c r="BL30" s="7" t="n">
        <v>0.8890276495213669</v>
      </c>
      <c r="BM30" s="7" t="n">
        <v>0.9350373678410175</v>
      </c>
      <c r="BN30" s="7" t="n">
        <v>0.7308421913164357</v>
      </c>
      <c r="BO30" s="7" t="n">
        <v>0.8027402578613116</v>
      </c>
      <c r="BP30" s="7" t="n">
        <v>0.8261701083272205</v>
      </c>
      <c r="BQ30" s="7" t="n">
        <v>0.7826267047737998</v>
      </c>
      <c r="BR30" s="7" t="n">
        <v>0.8752310258640036</v>
      </c>
      <c r="BS30" s="7" t="n">
        <v>0.966989971245948</v>
      </c>
      <c r="BT30" s="7" t="n">
        <v>0.9004732672307176</v>
      </c>
      <c r="BU30" s="7" t="n">
        <v>0.8988317028732729</v>
      </c>
      <c r="BV30" s="7" t="n">
        <v>0.3916475473042043</v>
      </c>
      <c r="BW30" s="7" t="n">
        <v>0.8596292588978025</v>
      </c>
      <c r="BX30" s="7" t="n">
        <v>0.8558242624185654</v>
      </c>
      <c r="BY30" s="7" t="n">
        <v>0.8563774902300592</v>
      </c>
      <c r="BZ30" s="7" t="n">
        <v>0.6651229176388778</v>
      </c>
      <c r="CA30" s="7" t="n">
        <v>0.8506336170092346</v>
      </c>
      <c r="CB30" s="7" t="n">
        <v>0.8387724691125961</v>
      </c>
      <c r="CC30" s="7" t="n">
        <v>0.7822049206327454</v>
      </c>
      <c r="CD30" s="7" t="n">
        <v>0.4454500548310746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0.7488730328477</v>
      </c>
      <c r="D31" s="7" t="n">
        <v>0.7450951669319006</v>
      </c>
      <c r="E31" s="7" t="n">
        <v>0.340637412571426</v>
      </c>
      <c r="F31" s="7" t="n">
        <v>0.6898935776264478</v>
      </c>
      <c r="G31" s="7" t="n">
        <v>0.4325246819494173</v>
      </c>
      <c r="H31" s="7" t="n">
        <v>0.3990474025579577</v>
      </c>
      <c r="I31" s="7" t="n">
        <v>0.4894223118446397</v>
      </c>
      <c r="J31" s="7" t="n">
        <v>0.7500567302962845</v>
      </c>
      <c r="K31" s="7" t="n">
        <v>0.8265278270310273</v>
      </c>
      <c r="L31" s="7" t="n">
        <v>0.9117358764190431</v>
      </c>
      <c r="M31" s="7" t="n">
        <v>0.8272930056054179</v>
      </c>
      <c r="N31" s="7" t="n">
        <v>0.6337174280857828</v>
      </c>
      <c r="O31" s="7" t="n">
        <v>0.7278412860153978</v>
      </c>
      <c r="P31" s="7" t="n">
        <v>0.950907995554773</v>
      </c>
      <c r="Q31" s="7" t="n">
        <v>0.8300854163324952</v>
      </c>
      <c r="R31" s="7" t="n">
        <v>0.6382035498598155</v>
      </c>
      <c r="S31" s="7" t="n">
        <v>0.775129945992537</v>
      </c>
      <c r="T31" s="7" t="n">
        <v>0.8257292076496378</v>
      </c>
      <c r="U31" s="7" t="n">
        <v>0.7234244355633831</v>
      </c>
      <c r="V31" s="7" t="n">
        <v>0.4234487385324616</v>
      </c>
      <c r="W31" s="7" t="n">
        <v>0.1691287873999948</v>
      </c>
      <c r="X31" s="7" t="n">
        <v>0.6296883911991868</v>
      </c>
      <c r="Y31" s="7" t="n">
        <v>0.7076058676270047</v>
      </c>
      <c r="Z31" s="7" t="n">
        <v>0.5162150842684313</v>
      </c>
      <c r="AA31" s="7" t="n">
        <v>0.9534432266854145</v>
      </c>
      <c r="AB31" s="7" t="n">
        <v>0.6939527892209669</v>
      </c>
      <c r="AC31" s="7" t="n">
        <v>0.4693646706442057</v>
      </c>
      <c r="AD31" s="7" t="n">
        <v>0.892369553634992</v>
      </c>
      <c r="AE31" s="7" t="n">
        <v>0.9680811137730204</v>
      </c>
      <c r="AF31" s="7" t="n">
        <v>1</v>
      </c>
      <c r="AG31" s="7" t="n">
        <v>0.6480116521357944</v>
      </c>
      <c r="AH31" s="7" t="n">
        <v>0.9065429864963257</v>
      </c>
      <c r="AI31" s="7" t="n">
        <v>0.6660157853306666</v>
      </c>
      <c r="AJ31" s="7" t="n">
        <v>0.6899647017594285</v>
      </c>
      <c r="AK31" s="7" t="n">
        <v>0.9709953928457297</v>
      </c>
      <c r="AL31" s="7" t="n">
        <v>0.9506154753538728</v>
      </c>
      <c r="AM31" s="7" t="n">
        <v>0.7845557167796672</v>
      </c>
      <c r="AN31" s="7" t="n">
        <v>0.6460596131562961</v>
      </c>
      <c r="AO31" s="7" t="n">
        <v>0.7720712141497534</v>
      </c>
      <c r="AP31" s="7" t="n">
        <v>0.657912112533765</v>
      </c>
      <c r="AQ31" s="7" t="n">
        <v>0.9532529782328862</v>
      </c>
      <c r="AR31" s="7" t="n">
        <v>0.2920401030255294</v>
      </c>
      <c r="AS31" s="7" t="n">
        <v>0.6265286133192832</v>
      </c>
      <c r="AT31" s="7" t="n">
        <v>0.6998453334807627</v>
      </c>
      <c r="AU31" s="7" t="n">
        <v>0.2152965589589597</v>
      </c>
      <c r="AV31" s="7" t="n">
        <v>0.8369448368278977</v>
      </c>
      <c r="AW31" s="7" t="n">
        <v>0.827628513726328</v>
      </c>
      <c r="AX31" s="7" t="n">
        <v>0.5746166305111324</v>
      </c>
      <c r="AY31" s="7" t="n">
        <v>0.9395396189211477</v>
      </c>
      <c r="AZ31" s="7" t="n">
        <v>0.8365621999447788</v>
      </c>
      <c r="BA31" s="7" t="n">
        <v>0.9040047978560087</v>
      </c>
      <c r="BB31" s="7" t="n">
        <v>0.6701787139637834</v>
      </c>
      <c r="BC31" s="7" t="n">
        <v>0.4281061712039459</v>
      </c>
      <c r="BD31" s="7" t="n">
        <v>0.8373612309797777</v>
      </c>
      <c r="BE31" s="7" t="n">
        <v>0.900804659537135</v>
      </c>
      <c r="BF31" s="7" t="n">
        <v>0.6712335985011186</v>
      </c>
      <c r="BG31" s="7" t="n">
        <v>0.6543016935770262</v>
      </c>
      <c r="BH31" s="7" t="n">
        <v>0.784830336066745</v>
      </c>
      <c r="BI31" s="7" t="n">
        <v>0.5823002070226478</v>
      </c>
      <c r="BJ31" s="7" t="n">
        <v>0.9545129911935206</v>
      </c>
      <c r="BK31" s="7" t="n">
        <v>0.8104738853767286</v>
      </c>
      <c r="BL31" s="7" t="n">
        <v>0.8889140818644122</v>
      </c>
      <c r="BM31" s="7" t="n">
        <v>0.9049226179863809</v>
      </c>
      <c r="BN31" s="7" t="n">
        <v>0.6349214723386523</v>
      </c>
      <c r="BO31" s="7" t="n">
        <v>0.6770560443296387</v>
      </c>
      <c r="BP31" s="7" t="n">
        <v>0.8860301467442252</v>
      </c>
      <c r="BQ31" s="7" t="n">
        <v>0.6719965927171461</v>
      </c>
      <c r="BR31" s="7" t="n">
        <v>0.8319769995955033</v>
      </c>
      <c r="BS31" s="7" t="n">
        <v>0.9269424288365888</v>
      </c>
      <c r="BT31" s="7" t="n">
        <v>0.8918087965282575</v>
      </c>
      <c r="BU31" s="7" t="n">
        <v>0.8993678256622052</v>
      </c>
      <c r="BV31" s="7" t="n">
        <v>0.2932294536806259</v>
      </c>
      <c r="BW31" s="7" t="n">
        <v>0.8928051316555281</v>
      </c>
      <c r="BX31" s="7" t="n">
        <v>0.8868879547201266</v>
      </c>
      <c r="BY31" s="7" t="n">
        <v>0.8209239011661631</v>
      </c>
      <c r="BZ31" s="7" t="n">
        <v>0.6133863845692501</v>
      </c>
      <c r="CA31" s="7" t="n">
        <v>0.8821714820701317</v>
      </c>
      <c r="CB31" s="7" t="n">
        <v>0.8190192142315301</v>
      </c>
      <c r="CC31" s="7" t="n">
        <v>0.6724471300853205</v>
      </c>
      <c r="CD31" s="7" t="n">
        <v>0.3492257856248032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0.9360264358539078</v>
      </c>
      <c r="D32" s="7" t="n">
        <v>0.9573915847363785</v>
      </c>
      <c r="E32" s="7" t="n">
        <v>0.7605535905060661</v>
      </c>
      <c r="F32" s="7" t="n">
        <v>0.9559623411848682</v>
      </c>
      <c r="G32" s="7" t="n">
        <v>0.8430791935929002</v>
      </c>
      <c r="H32" s="7" t="n">
        <v>0.8342234526086704</v>
      </c>
      <c r="I32" s="7" t="n">
        <v>0.6373059709473891</v>
      </c>
      <c r="J32" s="7" t="n">
        <v>0.8862804341711489</v>
      </c>
      <c r="K32" s="7" t="n">
        <v>0.9500330950828192</v>
      </c>
      <c r="L32" s="7" t="n">
        <v>0.6685999875818862</v>
      </c>
      <c r="M32" s="7" t="n">
        <v>0.7763819388449288</v>
      </c>
      <c r="N32" s="7" t="n">
        <v>0.8780904857331188</v>
      </c>
      <c r="O32" s="7" t="n">
        <v>0.6570313754675714</v>
      </c>
      <c r="P32" s="7" t="n">
        <v>0.6402352368661296</v>
      </c>
      <c r="Q32" s="7" t="n">
        <v>0.7804782507304505</v>
      </c>
      <c r="R32" s="7" t="n">
        <v>0.8739455966696843</v>
      </c>
      <c r="S32" s="7" t="n">
        <v>0.8646304022789283</v>
      </c>
      <c r="T32" s="7" t="n">
        <v>0.9430307656499543</v>
      </c>
      <c r="U32" s="7" t="n">
        <v>0.7276589670124582</v>
      </c>
      <c r="V32" s="7" t="n">
        <v>0.8328494537926816</v>
      </c>
      <c r="W32" s="7" t="n">
        <v>0.5046332368837045</v>
      </c>
      <c r="X32" s="7" t="n">
        <v>0.8931453586361925</v>
      </c>
      <c r="Y32" s="7" t="n">
        <v>0.7106758329399303</v>
      </c>
      <c r="Z32" s="7" t="n">
        <v>0.6435082504923794</v>
      </c>
      <c r="AA32" s="7" t="n">
        <v>0.6277786526356828</v>
      </c>
      <c r="AB32" s="7" t="n">
        <v>0.6987423916774186</v>
      </c>
      <c r="AC32" s="7" t="n">
        <v>0.8688042357035406</v>
      </c>
      <c r="AD32" s="7" t="n">
        <v>0.7495582082854424</v>
      </c>
      <c r="AE32" s="7" t="n">
        <v>0.7479098038407007</v>
      </c>
      <c r="AF32" s="7" t="n">
        <v>0.6480116521357944</v>
      </c>
      <c r="AG32" s="7" t="n">
        <v>1</v>
      </c>
      <c r="AH32" s="7" t="n">
        <v>0.8965601301486821</v>
      </c>
      <c r="AI32" s="7" t="n">
        <v>0.7822598927614224</v>
      </c>
      <c r="AJ32" s="7" t="n">
        <v>0.6085966944835324</v>
      </c>
      <c r="AK32" s="7" t="n">
        <v>0.7237319015248969</v>
      </c>
      <c r="AL32" s="7" t="n">
        <v>0.6047594620389263</v>
      </c>
      <c r="AM32" s="7" t="n">
        <v>0.5998595553276891</v>
      </c>
      <c r="AN32" s="7" t="n">
        <v>0.8001831266858325</v>
      </c>
      <c r="AO32" s="7" t="n">
        <v>0.548874434673028</v>
      </c>
      <c r="AP32" s="7" t="n">
        <v>0.7725185909365528</v>
      </c>
      <c r="AQ32" s="7" t="n">
        <v>0.6643334759566694</v>
      </c>
      <c r="AR32" s="7" t="n">
        <v>0.7766251707585806</v>
      </c>
      <c r="AS32" s="7" t="n">
        <v>0.8414824238168883</v>
      </c>
      <c r="AT32" s="7" t="n">
        <v>0.6887565783024272</v>
      </c>
      <c r="AU32" s="7" t="n">
        <v>0.5338387589015623</v>
      </c>
      <c r="AV32" s="7" t="n">
        <v>0.9407711343457411</v>
      </c>
      <c r="AW32" s="7" t="n">
        <v>0.7304440701023406</v>
      </c>
      <c r="AX32" s="7" t="n">
        <v>0.8210703195710432</v>
      </c>
      <c r="AY32" s="7" t="n">
        <v>0.6241272453088546</v>
      </c>
      <c r="AZ32" s="7" t="n">
        <v>0.7689361437960066</v>
      </c>
      <c r="BA32" s="7" t="n">
        <v>0.7198464786649699</v>
      </c>
      <c r="BB32" s="7" t="n">
        <v>0.9151136261901962</v>
      </c>
      <c r="BC32" s="7" t="n">
        <v>0.5515728236383308</v>
      </c>
      <c r="BD32" s="7" t="n">
        <v>0.7655407596058583</v>
      </c>
      <c r="BE32" s="7" t="n">
        <v>0.7176393908796048</v>
      </c>
      <c r="BF32" s="7" t="n">
        <v>0.6521745966650683</v>
      </c>
      <c r="BG32" s="7" t="n">
        <v>0.6296633383851753</v>
      </c>
      <c r="BH32" s="7" t="n">
        <v>0.7448213158050977</v>
      </c>
      <c r="BI32" s="7" t="n">
        <v>0.7682737597929831</v>
      </c>
      <c r="BJ32" s="7" t="n">
        <v>0.6670205108838694</v>
      </c>
      <c r="BK32" s="7" t="n">
        <v>0.6337116802299408</v>
      </c>
      <c r="BL32" s="7" t="n">
        <v>0.7278737682452058</v>
      </c>
      <c r="BM32" s="7" t="n">
        <v>0.7737968287629552</v>
      </c>
      <c r="BN32" s="7" t="n">
        <v>0.9333312962009903</v>
      </c>
      <c r="BO32" s="7" t="n">
        <v>0.7137108927647038</v>
      </c>
      <c r="BP32" s="7" t="n">
        <v>0.5177499007271129</v>
      </c>
      <c r="BQ32" s="7" t="n">
        <v>0.6198935684503907</v>
      </c>
      <c r="BR32" s="7" t="n">
        <v>0.7883645401275766</v>
      </c>
      <c r="BS32" s="7" t="n">
        <v>0.7793118483694612</v>
      </c>
      <c r="BT32" s="7" t="n">
        <v>0.7458846393508448</v>
      </c>
      <c r="BU32" s="7" t="n">
        <v>0.7246389172666424</v>
      </c>
      <c r="BV32" s="7" t="n">
        <v>0.7526894985542097</v>
      </c>
      <c r="BW32" s="7" t="n">
        <v>0.6199555578285278</v>
      </c>
      <c r="BX32" s="7" t="n">
        <v>0.6119830099891859</v>
      </c>
      <c r="BY32" s="7" t="n">
        <v>0.829634491460492</v>
      </c>
      <c r="BZ32" s="7" t="n">
        <v>0.8302892487627096</v>
      </c>
      <c r="CA32" s="7" t="n">
        <v>0.6042487601006497</v>
      </c>
      <c r="CB32" s="7" t="n">
        <v>0.728138584983488</v>
      </c>
      <c r="CC32" s="7" t="n">
        <v>0.6949372377024731</v>
      </c>
      <c r="CD32" s="7" t="n">
        <v>0.8178559137251258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0.9179727714950987</v>
      </c>
      <c r="D33" s="7" t="n">
        <v>0.9277271298078864</v>
      </c>
      <c r="E33" s="7" t="n">
        <v>0.5843278107953108</v>
      </c>
      <c r="F33" s="7" t="n">
        <v>0.8959802274593159</v>
      </c>
      <c r="G33" s="7" t="n">
        <v>0.6714717757203796</v>
      </c>
      <c r="H33" s="7" t="n">
        <v>0.6488051306594249</v>
      </c>
      <c r="I33" s="7" t="n">
        <v>0.6067783686523541</v>
      </c>
      <c r="J33" s="7" t="n">
        <v>0.9192838745333096</v>
      </c>
      <c r="K33" s="7" t="n">
        <v>0.9764597739023374</v>
      </c>
      <c r="L33" s="7" t="n">
        <v>0.8782748387881414</v>
      </c>
      <c r="M33" s="7" t="n">
        <v>0.8772455776094216</v>
      </c>
      <c r="N33" s="7" t="n">
        <v>0.8415748812874181</v>
      </c>
      <c r="O33" s="7" t="n">
        <v>0.7591641490078765</v>
      </c>
      <c r="P33" s="7" t="n">
        <v>0.8795981633960458</v>
      </c>
      <c r="Q33" s="7" t="n">
        <v>0.8810139126712048</v>
      </c>
      <c r="R33" s="7" t="n">
        <v>0.8177376984856418</v>
      </c>
      <c r="S33" s="7" t="n">
        <v>0.8940775593562716</v>
      </c>
      <c r="T33" s="7" t="n">
        <v>0.9703402513407712</v>
      </c>
      <c r="U33" s="7" t="n">
        <v>0.836169226125456</v>
      </c>
      <c r="V33" s="7" t="n">
        <v>0.6711282201179829</v>
      </c>
      <c r="W33" s="7" t="n">
        <v>0.3505209703163769</v>
      </c>
      <c r="X33" s="7" t="n">
        <v>0.8438109672870696</v>
      </c>
      <c r="Y33" s="7" t="n">
        <v>0.81407178681688</v>
      </c>
      <c r="Z33" s="7" t="n">
        <v>0.6234392138400894</v>
      </c>
      <c r="AA33" s="7" t="n">
        <v>0.8758706036524746</v>
      </c>
      <c r="AB33" s="7" t="n">
        <v>0.7957788813053681</v>
      </c>
      <c r="AC33" s="7" t="n">
        <v>0.7037184492286775</v>
      </c>
      <c r="AD33" s="7" t="n">
        <v>0.9036402132411221</v>
      </c>
      <c r="AE33" s="7" t="n">
        <v>0.9566894610745035</v>
      </c>
      <c r="AF33" s="7" t="n">
        <v>0.9065429864963257</v>
      </c>
      <c r="AG33" s="7" t="n">
        <v>0.8965601301486821</v>
      </c>
      <c r="AH33" s="7" t="n">
        <v>1</v>
      </c>
      <c r="AI33" s="7" t="n">
        <v>0.7654209991080957</v>
      </c>
      <c r="AJ33" s="7" t="n">
        <v>0.7544206438783249</v>
      </c>
      <c r="AK33" s="7" t="n">
        <v>0.9459874570435856</v>
      </c>
      <c r="AL33" s="7" t="n">
        <v>0.8621266996115011</v>
      </c>
      <c r="AM33" s="7" t="n">
        <v>0.7538816203965346</v>
      </c>
      <c r="AN33" s="7" t="n">
        <v>0.7923997452093785</v>
      </c>
      <c r="AO33" s="7" t="n">
        <v>0.7192273533124519</v>
      </c>
      <c r="AP33" s="7" t="n">
        <v>0.7543652823244599</v>
      </c>
      <c r="AQ33" s="7" t="n">
        <v>0.8994377444653021</v>
      </c>
      <c r="AR33" s="7" t="n">
        <v>0.5599822864682654</v>
      </c>
      <c r="AS33" s="7" t="n">
        <v>0.8194944546273005</v>
      </c>
      <c r="AT33" s="7" t="n">
        <v>0.7999565130756124</v>
      </c>
      <c r="AU33" s="7" t="n">
        <v>0.3934897046583093</v>
      </c>
      <c r="AV33" s="7" t="n">
        <v>0.9775422406228005</v>
      </c>
      <c r="AW33" s="7" t="n">
        <v>0.8565399821503913</v>
      </c>
      <c r="AX33" s="7" t="n">
        <v>0.7512280455717908</v>
      </c>
      <c r="AY33" s="7" t="n">
        <v>0.863489891455903</v>
      </c>
      <c r="AZ33" s="7" t="n">
        <v>0.8806842002102886</v>
      </c>
      <c r="BA33" s="7" t="n">
        <v>0.8976536840236903</v>
      </c>
      <c r="BB33" s="7" t="n">
        <v>0.8685852621520184</v>
      </c>
      <c r="BC33" s="7" t="n">
        <v>0.522717437727462</v>
      </c>
      <c r="BD33" s="7" t="n">
        <v>0.8815138498968397</v>
      </c>
      <c r="BE33" s="7" t="n">
        <v>0.8978089040122487</v>
      </c>
      <c r="BF33" s="7" t="n">
        <v>0.7626261548601883</v>
      </c>
      <c r="BG33" s="7" t="n">
        <v>0.743478371964145</v>
      </c>
      <c r="BH33" s="7" t="n">
        <v>0.8381722279567355</v>
      </c>
      <c r="BI33" s="7" t="n">
        <v>0.7435681427971457</v>
      </c>
      <c r="BJ33" s="7" t="n">
        <v>0.9017031109973627</v>
      </c>
      <c r="BK33" s="7" t="n">
        <v>0.7900689745549909</v>
      </c>
      <c r="BL33" s="7" t="n">
        <v>0.8957515628701892</v>
      </c>
      <c r="BM33" s="7" t="n">
        <v>0.9341611990139509</v>
      </c>
      <c r="BN33" s="7" t="n">
        <v>0.8647779961356695</v>
      </c>
      <c r="BO33" s="7" t="n">
        <v>0.8007579571857441</v>
      </c>
      <c r="BP33" s="7" t="n">
        <v>0.7736389604115816</v>
      </c>
      <c r="BQ33" s="7" t="n">
        <v>0.7486287672450217</v>
      </c>
      <c r="BR33" s="7" t="n">
        <v>0.8965827257637818</v>
      </c>
      <c r="BS33" s="7" t="n">
        <v>0.9565734448412762</v>
      </c>
      <c r="BT33" s="7" t="n">
        <v>0.9085955754125649</v>
      </c>
      <c r="BU33" s="7" t="n">
        <v>0.8992101768537032</v>
      </c>
      <c r="BV33" s="7" t="n">
        <v>0.5474886842850855</v>
      </c>
      <c r="BW33" s="7" t="n">
        <v>0.8315752748034857</v>
      </c>
      <c r="BX33" s="7" t="n">
        <v>0.8227462979220168</v>
      </c>
      <c r="BY33" s="7" t="n">
        <v>0.9171827661001292</v>
      </c>
      <c r="BZ33" s="7" t="n">
        <v>0.7617614331068764</v>
      </c>
      <c r="CA33" s="7" t="n">
        <v>0.8150344341528417</v>
      </c>
      <c r="CB33" s="7" t="n">
        <v>0.8466262239130429</v>
      </c>
      <c r="CC33" s="7" t="n">
        <v>0.7740823867015053</v>
      </c>
      <c r="CD33" s="7" t="n">
        <v>0.6164797438904597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0.7999588601406615</v>
      </c>
      <c r="D34" s="7" t="n">
        <v>0.8227231509011603</v>
      </c>
      <c r="E34" s="7" t="n">
        <v>0.6216127163470601</v>
      </c>
      <c r="F34" s="7" t="n">
        <v>0.7995969773726629</v>
      </c>
      <c r="G34" s="7" t="n">
        <v>0.8392991196842862</v>
      </c>
      <c r="H34" s="7" t="n">
        <v>0.8013687360496183</v>
      </c>
      <c r="I34" s="7" t="n">
        <v>0.5250452316414468</v>
      </c>
      <c r="J34" s="7" t="n">
        <v>0.6616317023771737</v>
      </c>
      <c r="K34" s="7" t="n">
        <v>0.8116859236468084</v>
      </c>
      <c r="L34" s="7" t="n">
        <v>0.5984965967128242</v>
      </c>
      <c r="M34" s="7" t="n">
        <v>0.6299336731036874</v>
      </c>
      <c r="N34" s="7" t="n">
        <v>0.6001030264731277</v>
      </c>
      <c r="O34" s="7" t="n">
        <v>0.5826942927620682</v>
      </c>
      <c r="P34" s="7" t="n">
        <v>0.5711420708872302</v>
      </c>
      <c r="Q34" s="7" t="n">
        <v>0.6724471419879284</v>
      </c>
      <c r="R34" s="7" t="n">
        <v>0.7298056134573769</v>
      </c>
      <c r="S34" s="7" t="n">
        <v>0.7601294334481912</v>
      </c>
      <c r="T34" s="7" t="n">
        <v>0.8108947137650034</v>
      </c>
      <c r="U34" s="7" t="n">
        <v>0.5477479177132141</v>
      </c>
      <c r="V34" s="7" t="n">
        <v>0.6781692946241905</v>
      </c>
      <c r="W34" s="7" t="n">
        <v>0.3563402217315814</v>
      </c>
      <c r="X34" s="7" t="n">
        <v>0.6060935301523728</v>
      </c>
      <c r="Y34" s="7" t="n">
        <v>0.5404835451151124</v>
      </c>
      <c r="Z34" s="7" t="n">
        <v>0.4627924849590185</v>
      </c>
      <c r="AA34" s="7" t="n">
        <v>0.5645746658689597</v>
      </c>
      <c r="AB34" s="7" t="n">
        <v>0.5327449023633846</v>
      </c>
      <c r="AC34" s="7" t="n">
        <v>0.8609972533942779</v>
      </c>
      <c r="AD34" s="7" t="n">
        <v>0.6952537726705558</v>
      </c>
      <c r="AE34" s="7" t="n">
        <v>0.6991141398369606</v>
      </c>
      <c r="AF34" s="7" t="n">
        <v>0.6660157853306666</v>
      </c>
      <c r="AG34" s="7" t="n">
        <v>0.7822598927614224</v>
      </c>
      <c r="AH34" s="7" t="n">
        <v>0.7654209991080957</v>
      </c>
      <c r="AI34" s="7" t="n">
        <v>1</v>
      </c>
      <c r="AJ34" s="7" t="n">
        <v>0.4869585278545229</v>
      </c>
      <c r="AK34" s="7" t="n">
        <v>0.6935498106394971</v>
      </c>
      <c r="AL34" s="7" t="n">
        <v>0.5351105740854966</v>
      </c>
      <c r="AM34" s="7" t="n">
        <v>0.5298354312886626</v>
      </c>
      <c r="AN34" s="7" t="n">
        <v>0.713914128744546</v>
      </c>
      <c r="AO34" s="7" t="n">
        <v>0.477499013645541</v>
      </c>
      <c r="AP34" s="7" t="n">
        <v>0.9978978269829145</v>
      </c>
      <c r="AQ34" s="7" t="n">
        <v>0.5819794878573227</v>
      </c>
      <c r="AR34" s="7" t="n">
        <v>0.6423257426707366</v>
      </c>
      <c r="AS34" s="7" t="n">
        <v>0.5474201902214334</v>
      </c>
      <c r="AT34" s="7" t="n">
        <v>0.5019721794555568</v>
      </c>
      <c r="AU34" s="7" t="n">
        <v>0.3707611604146298</v>
      </c>
      <c r="AV34" s="7" t="n">
        <v>0.7952751514487434</v>
      </c>
      <c r="AW34" s="7" t="n">
        <v>0.6441790016917531</v>
      </c>
      <c r="AX34" s="7" t="n">
        <v>0.6852077517882381</v>
      </c>
      <c r="AY34" s="7" t="n">
        <v>0.5539253116939818</v>
      </c>
      <c r="AZ34" s="7" t="n">
        <v>0.7443759734103057</v>
      </c>
      <c r="BA34" s="7" t="n">
        <v>0.6533183512904379</v>
      </c>
      <c r="BB34" s="7" t="n">
        <v>0.760819554669369</v>
      </c>
      <c r="BC34" s="7" t="n">
        <v>0.4319179065666259</v>
      </c>
      <c r="BD34" s="7" t="n">
        <v>0.7133257577623342</v>
      </c>
      <c r="BE34" s="7" t="n">
        <v>0.6043513303334522</v>
      </c>
      <c r="BF34" s="7" t="n">
        <v>0.4958805906202756</v>
      </c>
      <c r="BG34" s="7" t="n">
        <v>0.4737702499539201</v>
      </c>
      <c r="BH34" s="7" t="n">
        <v>0.7236366378410798</v>
      </c>
      <c r="BI34" s="7" t="n">
        <v>0.6358405878799678</v>
      </c>
      <c r="BJ34" s="7" t="n">
        <v>0.5844891818565148</v>
      </c>
      <c r="BK34" s="7" t="n">
        <v>0.5597469813392847</v>
      </c>
      <c r="BL34" s="7" t="n">
        <v>0.6244391294792484</v>
      </c>
      <c r="BM34" s="7" t="n">
        <v>0.7097532170796936</v>
      </c>
      <c r="BN34" s="7" t="n">
        <v>0.6877483321520278</v>
      </c>
      <c r="BO34" s="7" t="n">
        <v>0.5344649503690622</v>
      </c>
      <c r="BP34" s="7" t="n">
        <v>0.4500714576149267</v>
      </c>
      <c r="BQ34" s="7" t="n">
        <v>0.4824861035953424</v>
      </c>
      <c r="BR34" s="7" t="n">
        <v>0.6931265671582778</v>
      </c>
      <c r="BS34" s="7" t="n">
        <v>0.6917415023103778</v>
      </c>
      <c r="BT34" s="7" t="n">
        <v>0.6565933266147251</v>
      </c>
      <c r="BU34" s="7" t="n">
        <v>0.6566612600588262</v>
      </c>
      <c r="BV34" s="7" t="n">
        <v>0.6288142188943654</v>
      </c>
      <c r="BW34" s="7" t="n">
        <v>0.5821845551023227</v>
      </c>
      <c r="BX34" s="7" t="n">
        <v>0.5819973626250764</v>
      </c>
      <c r="BY34" s="7" t="n">
        <v>0.6887155457199413</v>
      </c>
      <c r="BZ34" s="7" t="n">
        <v>0.9768876972601361</v>
      </c>
      <c r="CA34" s="7" t="n">
        <v>0.5856321928534274</v>
      </c>
      <c r="CB34" s="7" t="n">
        <v>0.7109509478342001</v>
      </c>
      <c r="CC34" s="7" t="n">
        <v>0.5137424359200173</v>
      </c>
      <c r="CD34" s="7" t="n">
        <v>0.7009880871834234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0.6620399409071216</v>
      </c>
      <c r="D35" s="7" t="n">
        <v>0.6503917386926207</v>
      </c>
      <c r="E35" s="7" t="n">
        <v>0.3781923876918658</v>
      </c>
      <c r="F35" s="7" t="n">
        <v>0.609903625091986</v>
      </c>
      <c r="G35" s="7" t="n">
        <v>0.4235200064657847</v>
      </c>
      <c r="H35" s="7" t="n">
        <v>0.4052911228208906</v>
      </c>
      <c r="I35" s="7" t="n">
        <v>0.3369664526942667</v>
      </c>
      <c r="J35" s="7" t="n">
        <v>0.7846027631418221</v>
      </c>
      <c r="K35" s="7" t="n">
        <v>0.7105743115246588</v>
      </c>
      <c r="L35" s="7" t="n">
        <v>0.742103869207533</v>
      </c>
      <c r="M35" s="7" t="n">
        <v>0.6495719591899749</v>
      </c>
      <c r="N35" s="7" t="n">
        <v>0.593500836292128</v>
      </c>
      <c r="O35" s="7" t="n">
        <v>0.5046292760402177</v>
      </c>
      <c r="P35" s="7" t="n">
        <v>0.6580256244772834</v>
      </c>
      <c r="Q35" s="7" t="n">
        <v>0.6971443613633951</v>
      </c>
      <c r="R35" s="7" t="n">
        <v>0.5441264337361702</v>
      </c>
      <c r="S35" s="7" t="n">
        <v>0.6915304075936136</v>
      </c>
      <c r="T35" s="7" t="n">
        <v>0.7172424812011617</v>
      </c>
      <c r="U35" s="7" t="n">
        <v>0.9598611547988842</v>
      </c>
      <c r="V35" s="7" t="n">
        <v>0.4501716108433573</v>
      </c>
      <c r="W35" s="7" t="n">
        <v>0.1072330188754658</v>
      </c>
      <c r="X35" s="7" t="n">
        <v>0.6103207485576257</v>
      </c>
      <c r="Y35" s="7" t="n">
        <v>0.9630989367236112</v>
      </c>
      <c r="Z35" s="7" t="n">
        <v>0.5114351593434567</v>
      </c>
      <c r="AA35" s="7" t="n">
        <v>0.6563191684055105</v>
      </c>
      <c r="AB35" s="7" t="n">
        <v>0.9453928671860996</v>
      </c>
      <c r="AC35" s="7" t="n">
        <v>0.4367573286880685</v>
      </c>
      <c r="AD35" s="7" t="n">
        <v>0.6697314027187168</v>
      </c>
      <c r="AE35" s="7" t="n">
        <v>0.8030071530718155</v>
      </c>
      <c r="AF35" s="7" t="n">
        <v>0.6899647017594285</v>
      </c>
      <c r="AG35" s="7" t="n">
        <v>0.6085966944835324</v>
      </c>
      <c r="AH35" s="7" t="n">
        <v>0.7544206438783249</v>
      </c>
      <c r="AI35" s="7" t="n">
        <v>0.4869585278545229</v>
      </c>
      <c r="AJ35" s="7" t="n">
        <v>1</v>
      </c>
      <c r="AK35" s="7" t="n">
        <v>0.7830689923766269</v>
      </c>
      <c r="AL35" s="7" t="n">
        <v>0.6476455023795552</v>
      </c>
      <c r="AM35" s="7" t="n">
        <v>0.5996930750750176</v>
      </c>
      <c r="AN35" s="7" t="n">
        <v>0.6187788275142033</v>
      </c>
      <c r="AO35" s="7" t="n">
        <v>0.5741373681607953</v>
      </c>
      <c r="AP35" s="7" t="n">
        <v>0.4781061681532666</v>
      </c>
      <c r="AQ35" s="7" t="n">
        <v>0.675166306789075</v>
      </c>
      <c r="AR35" s="7" t="n">
        <v>0.3410107685038204</v>
      </c>
      <c r="AS35" s="7" t="n">
        <v>0.5511215491787156</v>
      </c>
      <c r="AT35" s="7" t="n">
        <v>0.8992225263704631</v>
      </c>
      <c r="AU35" s="7" t="n">
        <v>0.157831452924236</v>
      </c>
      <c r="AV35" s="7" t="n">
        <v>0.721998611338913</v>
      </c>
      <c r="AW35" s="7" t="n">
        <v>0.6457739141061261</v>
      </c>
      <c r="AX35" s="7" t="n">
        <v>0.5299696458477615</v>
      </c>
      <c r="AY35" s="7" t="n">
        <v>0.647140880916211</v>
      </c>
      <c r="AZ35" s="7" t="n">
        <v>0.6393717297448958</v>
      </c>
      <c r="BA35" s="7" t="n">
        <v>0.6562220037999773</v>
      </c>
      <c r="BB35" s="7" t="n">
        <v>0.6195369815762169</v>
      </c>
      <c r="BC35" s="7" t="n">
        <v>0.4404254664094943</v>
      </c>
      <c r="BD35" s="7" t="n">
        <v>0.6572098783509014</v>
      </c>
      <c r="BE35" s="7" t="n">
        <v>0.663597521969699</v>
      </c>
      <c r="BF35" s="7" t="n">
        <v>0.9692299546472197</v>
      </c>
      <c r="BG35" s="7" t="n">
        <v>0.9825529776494992</v>
      </c>
      <c r="BH35" s="7" t="n">
        <v>0.6295181145212475</v>
      </c>
      <c r="BI35" s="7" t="n">
        <v>0.6503426559653864</v>
      </c>
      <c r="BJ35" s="7" t="n">
        <v>0.6782300318855259</v>
      </c>
      <c r="BK35" s="7" t="n">
        <v>0.6287523769601514</v>
      </c>
      <c r="BL35" s="7" t="n">
        <v>0.6522142602094981</v>
      </c>
      <c r="BM35" s="7" t="n">
        <v>0.7639751386479539</v>
      </c>
      <c r="BN35" s="7" t="n">
        <v>0.5760282749111247</v>
      </c>
      <c r="BO35" s="7" t="n">
        <v>0.9455893520389221</v>
      </c>
      <c r="BP35" s="7" t="n">
        <v>0.5875013609358077</v>
      </c>
      <c r="BQ35" s="7" t="n">
        <v>0.9783457607391217</v>
      </c>
      <c r="BR35" s="7" t="n">
        <v>0.7130121641457274</v>
      </c>
      <c r="BS35" s="7" t="n">
        <v>0.7948109332987642</v>
      </c>
      <c r="BT35" s="7" t="n">
        <v>0.6598945447241893</v>
      </c>
      <c r="BU35" s="7" t="n">
        <v>0.6511927811829943</v>
      </c>
      <c r="BV35" s="7" t="n">
        <v>0.3380243921601648</v>
      </c>
      <c r="BW35" s="7" t="n">
        <v>0.5954477808598084</v>
      </c>
      <c r="BX35" s="7" t="n">
        <v>0.5953745813734129</v>
      </c>
      <c r="BY35" s="7" t="n">
        <v>0.6953615467779899</v>
      </c>
      <c r="BZ35" s="7" t="n">
        <v>0.4809971101315079</v>
      </c>
      <c r="CA35" s="7" t="n">
        <v>0.5920601811835277</v>
      </c>
      <c r="CB35" s="7" t="n">
        <v>0.6294756150541124</v>
      </c>
      <c r="CC35" s="7" t="n">
        <v>0.8615094052201996</v>
      </c>
      <c r="CD35" s="7" t="n">
        <v>0.3868508890282919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0.7846817231420159</v>
      </c>
      <c r="D36" s="7" t="n">
        <v>0.7954293821909234</v>
      </c>
      <c r="E36" s="7" t="n">
        <v>0.4004070916049574</v>
      </c>
      <c r="F36" s="7" t="n">
        <v>0.7522684667490882</v>
      </c>
      <c r="G36" s="7" t="n">
        <v>0.5068912718290104</v>
      </c>
      <c r="H36" s="7" t="n">
        <v>0.4758150927310716</v>
      </c>
      <c r="I36" s="7" t="n">
        <v>0.4791350289182611</v>
      </c>
      <c r="J36" s="7" t="n">
        <v>0.8250053759101068</v>
      </c>
      <c r="K36" s="7" t="n">
        <v>0.8751774260811735</v>
      </c>
      <c r="L36" s="7" t="n">
        <v>0.8954758875107376</v>
      </c>
      <c r="M36" s="7" t="n">
        <v>0.8106867299841719</v>
      </c>
      <c r="N36" s="7" t="n">
        <v>0.7045808439206107</v>
      </c>
      <c r="O36" s="7" t="n">
        <v>0.7014536761272234</v>
      </c>
      <c r="P36" s="7" t="n">
        <v>0.9110004929470142</v>
      </c>
      <c r="Q36" s="7" t="n">
        <v>0.8183365838323027</v>
      </c>
      <c r="R36" s="7" t="n">
        <v>0.6706515526577053</v>
      </c>
      <c r="S36" s="7" t="n">
        <v>0.7914525011469713</v>
      </c>
      <c r="T36" s="7" t="n">
        <v>0.8668808955750305</v>
      </c>
      <c r="U36" s="7" t="n">
        <v>0.8246958619201402</v>
      </c>
      <c r="V36" s="7" t="n">
        <v>0.4812776627067703</v>
      </c>
      <c r="W36" s="7" t="n">
        <v>0.1753528205028704</v>
      </c>
      <c r="X36" s="7" t="n">
        <v>0.6970017106759362</v>
      </c>
      <c r="Y36" s="7" t="n">
        <v>0.7996078699727053</v>
      </c>
      <c r="Z36" s="7" t="n">
        <v>0.5091939021512347</v>
      </c>
      <c r="AA36" s="7" t="n">
        <v>0.9166537931875486</v>
      </c>
      <c r="AB36" s="7" t="n">
        <v>0.7746663486445298</v>
      </c>
      <c r="AC36" s="7" t="n">
        <v>0.541219166359353</v>
      </c>
      <c r="AD36" s="7" t="n">
        <v>0.877007168099351</v>
      </c>
      <c r="AE36" s="7" t="n">
        <v>0.995423370122946</v>
      </c>
      <c r="AF36" s="7" t="n">
        <v>0.9709953928457297</v>
      </c>
      <c r="AG36" s="7" t="n">
        <v>0.7237319015248969</v>
      </c>
      <c r="AH36" s="7" t="n">
        <v>0.9459874570435856</v>
      </c>
      <c r="AI36" s="7" t="n">
        <v>0.6935498106394971</v>
      </c>
      <c r="AJ36" s="7" t="n">
        <v>0.7830689923766269</v>
      </c>
      <c r="AK36" s="7" t="n">
        <v>1</v>
      </c>
      <c r="AL36" s="7" t="n">
        <v>0.9031698426309936</v>
      </c>
      <c r="AM36" s="7" t="n">
        <v>0.7238819001719609</v>
      </c>
      <c r="AN36" s="7" t="n">
        <v>0.6867378516519529</v>
      </c>
      <c r="AO36" s="7" t="n">
        <v>0.7025355177283873</v>
      </c>
      <c r="AP36" s="7" t="n">
        <v>0.6827856183583062</v>
      </c>
      <c r="AQ36" s="7" t="n">
        <v>0.9272293660539398</v>
      </c>
      <c r="AR36" s="7" t="n">
        <v>0.3750898600676353</v>
      </c>
      <c r="AS36" s="7" t="n">
        <v>0.6892598020387798</v>
      </c>
      <c r="AT36" s="7" t="n">
        <v>0.8002261961671439</v>
      </c>
      <c r="AU36" s="7" t="n">
        <v>0.2272853711802757</v>
      </c>
      <c r="AV36" s="7" t="n">
        <v>0.8786377958874715</v>
      </c>
      <c r="AW36" s="7" t="n">
        <v>0.8103250544983646</v>
      </c>
      <c r="AX36" s="7" t="n">
        <v>0.6173587777018094</v>
      </c>
      <c r="AY36" s="7" t="n">
        <v>0.8920838509660763</v>
      </c>
      <c r="AZ36" s="7" t="n">
        <v>0.8366703739078197</v>
      </c>
      <c r="BA36" s="7" t="n">
        <v>0.8851197428757845</v>
      </c>
      <c r="BB36" s="7" t="n">
        <v>0.7144141656347013</v>
      </c>
      <c r="BC36" s="7" t="n">
        <v>0.4278303644641844</v>
      </c>
      <c r="BD36" s="7" t="n">
        <v>0.8377461854608863</v>
      </c>
      <c r="BE36" s="7" t="n">
        <v>0.8828018780953879</v>
      </c>
      <c r="BF36" s="7" t="n">
        <v>0.7650851113202726</v>
      </c>
      <c r="BG36" s="7" t="n">
        <v>0.7534593227680269</v>
      </c>
      <c r="BH36" s="7" t="n">
        <v>0.7819487051383847</v>
      </c>
      <c r="BI36" s="7" t="n">
        <v>0.6361781961954324</v>
      </c>
      <c r="BJ36" s="7" t="n">
        <v>0.9291490771162987</v>
      </c>
      <c r="BK36" s="7" t="n">
        <v>0.7602160463774731</v>
      </c>
      <c r="BL36" s="7" t="n">
        <v>0.8726872283300827</v>
      </c>
      <c r="BM36" s="7" t="n">
        <v>0.9150203927672179</v>
      </c>
      <c r="BN36" s="7" t="n">
        <v>0.7059631760166734</v>
      </c>
      <c r="BO36" s="7" t="n">
        <v>0.774946431699165</v>
      </c>
      <c r="BP36" s="7" t="n">
        <v>0.8138410350667317</v>
      </c>
      <c r="BQ36" s="7" t="n">
        <v>0.7599186470112587</v>
      </c>
      <c r="BR36" s="7" t="n">
        <v>0.8415918512766181</v>
      </c>
      <c r="BS36" s="7" t="n">
        <v>0.9568107371180548</v>
      </c>
      <c r="BT36" s="7" t="n">
        <v>0.8847532638002906</v>
      </c>
      <c r="BU36" s="7" t="n">
        <v>0.8848068071108585</v>
      </c>
      <c r="BV36" s="7" t="n">
        <v>0.3709079653950537</v>
      </c>
      <c r="BW36" s="7" t="n">
        <v>0.8450326409970542</v>
      </c>
      <c r="BX36" s="7" t="n">
        <v>0.842277322141243</v>
      </c>
      <c r="BY36" s="7" t="n">
        <v>0.8373556035198021</v>
      </c>
      <c r="BZ36" s="7" t="n">
        <v>0.6541820590333233</v>
      </c>
      <c r="CA36" s="7" t="n">
        <v>0.836316393735</v>
      </c>
      <c r="CB36" s="7" t="n">
        <v>0.8097098888123275</v>
      </c>
      <c r="CC36" s="7" t="n">
        <v>0.7451583899422426</v>
      </c>
      <c r="CD36" s="7" t="n">
        <v>0.4185910205912552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0.7431501864400938</v>
      </c>
      <c r="D37" s="7" t="n">
        <v>0.7146103103716649</v>
      </c>
      <c r="E37" s="7" t="n">
        <v>0.362640153523006</v>
      </c>
      <c r="F37" s="7" t="n">
        <v>0.6500279439825994</v>
      </c>
      <c r="G37" s="7" t="n">
        <v>0.3599727017901438</v>
      </c>
      <c r="H37" s="7" t="n">
        <v>0.33581623190198</v>
      </c>
      <c r="I37" s="7" t="n">
        <v>0.5666462086130069</v>
      </c>
      <c r="J37" s="7" t="n">
        <v>0.7078332414580113</v>
      </c>
      <c r="K37" s="7" t="n">
        <v>0.788565236406939</v>
      </c>
      <c r="L37" s="7" t="n">
        <v>0.9080549058602553</v>
      </c>
      <c r="M37" s="7" t="n">
        <v>0.858675718336925</v>
      </c>
      <c r="N37" s="7" t="n">
        <v>0.6052656414256217</v>
      </c>
      <c r="O37" s="7" t="n">
        <v>0.7978301520985797</v>
      </c>
      <c r="P37" s="7" t="n">
        <v>0.9911340723968106</v>
      </c>
      <c r="Q37" s="7" t="n">
        <v>0.8496185408201585</v>
      </c>
      <c r="R37" s="7" t="n">
        <v>0.6524662735381471</v>
      </c>
      <c r="S37" s="7" t="n">
        <v>0.7810536314221159</v>
      </c>
      <c r="T37" s="7" t="n">
        <v>0.7988614610278387</v>
      </c>
      <c r="U37" s="7" t="n">
        <v>0.6814688645019613</v>
      </c>
      <c r="V37" s="7" t="n">
        <v>0.4378286867452116</v>
      </c>
      <c r="W37" s="7" t="n">
        <v>0.2548145440536723</v>
      </c>
      <c r="X37" s="7" t="n">
        <v>0.599825300017061</v>
      </c>
      <c r="Y37" s="7" t="n">
        <v>0.6754968489871774</v>
      </c>
      <c r="Z37" s="7" t="n">
        <v>0.5455108006635739</v>
      </c>
      <c r="AA37" s="7" t="n">
        <v>0.9901363255843028</v>
      </c>
      <c r="AB37" s="7" t="n">
        <v>0.6734119742699548</v>
      </c>
      <c r="AC37" s="7" t="n">
        <v>0.3958196364275446</v>
      </c>
      <c r="AD37" s="7" t="n">
        <v>0.8642266980003205</v>
      </c>
      <c r="AE37" s="7" t="n">
        <v>0.9062028057770459</v>
      </c>
      <c r="AF37" s="7" t="n">
        <v>0.9506154753538728</v>
      </c>
      <c r="AG37" s="7" t="n">
        <v>0.6047594620389263</v>
      </c>
      <c r="AH37" s="7" t="n">
        <v>0.8621266996115011</v>
      </c>
      <c r="AI37" s="7" t="n">
        <v>0.5351105740854966</v>
      </c>
      <c r="AJ37" s="7" t="n">
        <v>0.6476455023795552</v>
      </c>
      <c r="AK37" s="7" t="n">
        <v>0.9031698426309936</v>
      </c>
      <c r="AL37" s="7" t="n">
        <v>1</v>
      </c>
      <c r="AM37" s="7" t="n">
        <v>0.8253013205092111</v>
      </c>
      <c r="AN37" s="7" t="n">
        <v>0.5920011554034555</v>
      </c>
      <c r="AO37" s="7" t="n">
        <v>0.8178327253962949</v>
      </c>
      <c r="AP37" s="7" t="n">
        <v>0.5280032357518125</v>
      </c>
      <c r="AQ37" s="7" t="n">
        <v>0.970759809839424</v>
      </c>
      <c r="AR37" s="7" t="n">
        <v>0.2623244960475599</v>
      </c>
      <c r="AS37" s="7" t="n">
        <v>0.6108264919702224</v>
      </c>
      <c r="AT37" s="7" t="n">
        <v>0.6529973781746762</v>
      </c>
      <c r="AU37" s="7" t="n">
        <v>0.2873708357819713</v>
      </c>
      <c r="AV37" s="7" t="n">
        <v>0.8111344417673058</v>
      </c>
      <c r="AW37" s="7" t="n">
        <v>0.8669841466287456</v>
      </c>
      <c r="AX37" s="7" t="n">
        <v>0.5765825912378466</v>
      </c>
      <c r="AY37" s="7" t="n">
        <v>0.9891751314944274</v>
      </c>
      <c r="AZ37" s="7" t="n">
        <v>0.7866294792283629</v>
      </c>
      <c r="BA37" s="7" t="n">
        <v>0.8788826154058603</v>
      </c>
      <c r="BB37" s="7" t="n">
        <v>0.6237262721035556</v>
      </c>
      <c r="BC37" s="7" t="n">
        <v>0.4202921644699402</v>
      </c>
      <c r="BD37" s="7" t="n">
        <v>0.8000741358120173</v>
      </c>
      <c r="BE37" s="7" t="n">
        <v>0.8955173495506785</v>
      </c>
      <c r="BF37" s="7" t="n">
        <v>0.6417601052470728</v>
      </c>
      <c r="BG37" s="7" t="n">
        <v>0.6264307332988799</v>
      </c>
      <c r="BH37" s="7" t="n">
        <v>0.7389286446699586</v>
      </c>
      <c r="BI37" s="7" t="n">
        <v>0.5339118315076137</v>
      </c>
      <c r="BJ37" s="7" t="n">
        <v>0.9713109495112963</v>
      </c>
      <c r="BK37" s="7" t="n">
        <v>0.8388025619820438</v>
      </c>
      <c r="BL37" s="7" t="n">
        <v>0.8660248806784212</v>
      </c>
      <c r="BM37" s="7" t="n">
        <v>0.8665793985085953</v>
      </c>
      <c r="BN37" s="7" t="n">
        <v>0.5800695281405099</v>
      </c>
      <c r="BO37" s="7" t="n">
        <v>0.6383328229230181</v>
      </c>
      <c r="BP37" s="7" t="n">
        <v>0.9621141473011111</v>
      </c>
      <c r="BQ37" s="7" t="n">
        <v>0.6520194638316186</v>
      </c>
      <c r="BR37" s="7" t="n">
        <v>0.8151255595873209</v>
      </c>
      <c r="BS37" s="7" t="n">
        <v>0.8825283552287424</v>
      </c>
      <c r="BT37" s="7" t="n">
        <v>0.8603903149057881</v>
      </c>
      <c r="BU37" s="7" t="n">
        <v>0.8699556362216769</v>
      </c>
      <c r="BV37" s="7" t="n">
        <v>0.2811905108014498</v>
      </c>
      <c r="BW37" s="7" t="n">
        <v>0.8771693999889953</v>
      </c>
      <c r="BX37" s="7" t="n">
        <v>0.8616097952792895</v>
      </c>
      <c r="BY37" s="7" t="n">
        <v>0.8039788169888317</v>
      </c>
      <c r="BZ37" s="7" t="n">
        <v>0.4893536357116712</v>
      </c>
      <c r="CA37" s="7" t="n">
        <v>0.8526941881701878</v>
      </c>
      <c r="CB37" s="7" t="n">
        <v>0.7756576506071048</v>
      </c>
      <c r="CC37" s="7" t="n">
        <v>0.6445073615644855</v>
      </c>
      <c r="CD37" s="7" t="n">
        <v>0.3459386093757174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0.7486579261541612</v>
      </c>
      <c r="D38" s="7" t="n">
        <v>0.6632126580681524</v>
      </c>
      <c r="E38" s="7" t="n">
        <v>0.4152304303400321</v>
      </c>
      <c r="F38" s="7" t="n">
        <v>0.5887959625680622</v>
      </c>
      <c r="G38" s="7" t="n">
        <v>0.3725090523192109</v>
      </c>
      <c r="H38" s="7" t="n">
        <v>0.3477811196982239</v>
      </c>
      <c r="I38" s="7" t="n">
        <v>0.5838707917995821</v>
      </c>
      <c r="J38" s="7" t="n">
        <v>0.6456711532935226</v>
      </c>
      <c r="K38" s="7" t="n">
        <v>0.7140367890517595</v>
      </c>
      <c r="L38" s="7" t="n">
        <v>0.8502707320585782</v>
      </c>
      <c r="M38" s="7" t="n">
        <v>0.8224041869889639</v>
      </c>
      <c r="N38" s="7" t="n">
        <v>0.5327334172353647</v>
      </c>
      <c r="O38" s="7" t="n">
        <v>0.7320567128758749</v>
      </c>
      <c r="P38" s="7" t="n">
        <v>0.8229698108016915</v>
      </c>
      <c r="Q38" s="7" t="n">
        <v>0.8842985571183484</v>
      </c>
      <c r="R38" s="7" t="n">
        <v>0.683597010653517</v>
      </c>
      <c r="S38" s="7" t="n">
        <v>0.831375468417793</v>
      </c>
      <c r="T38" s="7" t="n">
        <v>0.7557889337676525</v>
      </c>
      <c r="U38" s="7" t="n">
        <v>0.621716383213558</v>
      </c>
      <c r="V38" s="7" t="n">
        <v>0.5246716332177721</v>
      </c>
      <c r="W38" s="7" t="n">
        <v>0.2990613488477386</v>
      </c>
      <c r="X38" s="7" t="n">
        <v>0.5709389585862882</v>
      </c>
      <c r="Y38" s="7" t="n">
        <v>0.654358745224871</v>
      </c>
      <c r="Z38" s="7" t="n">
        <v>0.6636425310952898</v>
      </c>
      <c r="AA38" s="7" t="n">
        <v>0.8052332817770068</v>
      </c>
      <c r="AB38" s="7" t="n">
        <v>0.691243378670053</v>
      </c>
      <c r="AC38" s="7" t="n">
        <v>0.4099386072887253</v>
      </c>
      <c r="AD38" s="7" t="n">
        <v>0.8412033793436079</v>
      </c>
      <c r="AE38" s="7" t="n">
        <v>0.7563363503574357</v>
      </c>
      <c r="AF38" s="7" t="n">
        <v>0.7845557167796672</v>
      </c>
      <c r="AG38" s="7" t="n">
        <v>0.5998595553276891</v>
      </c>
      <c r="AH38" s="7" t="n">
        <v>0.7538816203965346</v>
      </c>
      <c r="AI38" s="7" t="n">
        <v>0.5298354312886626</v>
      </c>
      <c r="AJ38" s="7" t="n">
        <v>0.5996930750750176</v>
      </c>
      <c r="AK38" s="7" t="n">
        <v>0.7238819001719609</v>
      </c>
      <c r="AL38" s="7" t="n">
        <v>0.8253013205092111</v>
      </c>
      <c r="AM38" s="7" t="n">
        <v>1</v>
      </c>
      <c r="AN38" s="7" t="n">
        <v>0.6719126912731349</v>
      </c>
      <c r="AO38" s="7" t="n">
        <v>0.9876417350342097</v>
      </c>
      <c r="AP38" s="7" t="n">
        <v>0.53517421840219</v>
      </c>
      <c r="AQ38" s="7" t="n">
        <v>0.7846701217955084</v>
      </c>
      <c r="AR38" s="7" t="n">
        <v>0.2516051323135283</v>
      </c>
      <c r="AS38" s="7" t="n">
        <v>0.5153509231353706</v>
      </c>
      <c r="AT38" s="7" t="n">
        <v>0.5707234449205432</v>
      </c>
      <c r="AU38" s="7" t="n">
        <v>0.3114738254842739</v>
      </c>
      <c r="AV38" s="7" t="n">
        <v>0.7444465337650444</v>
      </c>
      <c r="AW38" s="7" t="n">
        <v>0.8470829036605605</v>
      </c>
      <c r="AX38" s="7" t="n">
        <v>0.5963314001500011</v>
      </c>
      <c r="AY38" s="7" t="n">
        <v>0.8232429706232861</v>
      </c>
      <c r="AZ38" s="7" t="n">
        <v>0.7923216185672951</v>
      </c>
      <c r="BA38" s="7" t="n">
        <v>0.8159647202672315</v>
      </c>
      <c r="BB38" s="7" t="n">
        <v>0.6900035067590828</v>
      </c>
      <c r="BC38" s="7" t="n">
        <v>0.565862512093813</v>
      </c>
      <c r="BD38" s="7" t="n">
        <v>0.7896875101520456</v>
      </c>
      <c r="BE38" s="7" t="n">
        <v>0.8383528701288057</v>
      </c>
      <c r="BF38" s="7" t="n">
        <v>0.6112901549132552</v>
      </c>
      <c r="BG38" s="7" t="n">
        <v>0.5916950083923503</v>
      </c>
      <c r="BH38" s="7" t="n">
        <v>0.7764517583452663</v>
      </c>
      <c r="BI38" s="7" t="n">
        <v>0.6273376129548105</v>
      </c>
      <c r="BJ38" s="7" t="n">
        <v>0.7874796519467744</v>
      </c>
      <c r="BK38" s="7" t="n">
        <v>0.9875405113657161</v>
      </c>
      <c r="BL38" s="7" t="n">
        <v>0.8183151624718571</v>
      </c>
      <c r="BM38" s="7" t="n">
        <v>0.817007829832458</v>
      </c>
      <c r="BN38" s="7" t="n">
        <v>0.5484486844288321</v>
      </c>
      <c r="BO38" s="7" t="n">
        <v>0.634651340879052</v>
      </c>
      <c r="BP38" s="7" t="n">
        <v>0.8280175598742808</v>
      </c>
      <c r="BQ38" s="7" t="n">
        <v>0.638480618490329</v>
      </c>
      <c r="BR38" s="7" t="n">
        <v>0.8433453507603014</v>
      </c>
      <c r="BS38" s="7" t="n">
        <v>0.7795439554330229</v>
      </c>
      <c r="BT38" s="7" t="n">
        <v>0.8012100810917381</v>
      </c>
      <c r="BU38" s="7" t="n">
        <v>0.793310264103245</v>
      </c>
      <c r="BV38" s="7" t="n">
        <v>0.3375658368960431</v>
      </c>
      <c r="BW38" s="7" t="n">
        <v>0.7946620729854618</v>
      </c>
      <c r="BX38" s="7" t="n">
        <v>0.7836696880933113</v>
      </c>
      <c r="BY38" s="7" t="n">
        <v>0.777528287948411</v>
      </c>
      <c r="BZ38" s="7" t="n">
        <v>0.5108038258447937</v>
      </c>
      <c r="CA38" s="7" t="n">
        <v>0.7810745915342874</v>
      </c>
      <c r="CB38" s="7" t="n">
        <v>0.8037597831302213</v>
      </c>
      <c r="CC38" s="7" t="n">
        <v>0.6523412363162109</v>
      </c>
      <c r="CD38" s="7" t="n">
        <v>0.4089063275102633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0.8473040260592384</v>
      </c>
      <c r="D39" s="7" t="n">
        <v>0.7953292177591917</v>
      </c>
      <c r="E39" s="7" t="n">
        <v>0.651015225360271</v>
      </c>
      <c r="F39" s="7" t="n">
        <v>0.7587382726456547</v>
      </c>
      <c r="G39" s="7" t="n">
        <v>0.6477133549550695</v>
      </c>
      <c r="H39" s="7" t="n">
        <v>0.6258812403192429</v>
      </c>
      <c r="I39" s="7" t="n">
        <v>0.5633521272935305</v>
      </c>
      <c r="J39" s="7" t="n">
        <v>0.7471424099373233</v>
      </c>
      <c r="K39" s="7" t="n">
        <v>0.8109311046083748</v>
      </c>
      <c r="L39" s="7" t="n">
        <v>0.6956535099354116</v>
      </c>
      <c r="M39" s="7" t="n">
        <v>0.6939838463857929</v>
      </c>
      <c r="N39" s="7" t="n">
        <v>0.6849552696045256</v>
      </c>
      <c r="O39" s="7" t="n">
        <v>0.6277221898496834</v>
      </c>
      <c r="P39" s="7" t="n">
        <v>0.6175756086444065</v>
      </c>
      <c r="Q39" s="7" t="n">
        <v>0.8356474181521683</v>
      </c>
      <c r="R39" s="7" t="n">
        <v>0.7895913508160279</v>
      </c>
      <c r="S39" s="7" t="n">
        <v>0.8664173049581534</v>
      </c>
      <c r="T39" s="7" t="n">
        <v>0.8383362878135314</v>
      </c>
      <c r="U39" s="7" t="n">
        <v>0.649222909579912</v>
      </c>
      <c r="V39" s="7" t="n">
        <v>0.736682206114078</v>
      </c>
      <c r="W39" s="7" t="n">
        <v>0.3710354991055974</v>
      </c>
      <c r="X39" s="7" t="n">
        <v>0.7363152694821096</v>
      </c>
      <c r="Y39" s="7" t="n">
        <v>0.6695674266000765</v>
      </c>
      <c r="Z39" s="7" t="n">
        <v>0.6536713038931867</v>
      </c>
      <c r="AA39" s="7" t="n">
        <v>0.5986298256953122</v>
      </c>
      <c r="AB39" s="7" t="n">
        <v>0.7020179797371916</v>
      </c>
      <c r="AC39" s="7" t="n">
        <v>0.6806994206921345</v>
      </c>
      <c r="AD39" s="7" t="n">
        <v>0.8050563731564004</v>
      </c>
      <c r="AE39" s="7" t="n">
        <v>0.7257049615935628</v>
      </c>
      <c r="AF39" s="7" t="n">
        <v>0.6460596131562961</v>
      </c>
      <c r="AG39" s="7" t="n">
        <v>0.8001831266858325</v>
      </c>
      <c r="AH39" s="7" t="n">
        <v>0.7923997452093785</v>
      </c>
      <c r="AI39" s="7" t="n">
        <v>0.713914128744546</v>
      </c>
      <c r="AJ39" s="7" t="n">
        <v>0.6187788275142033</v>
      </c>
      <c r="AK39" s="7" t="n">
        <v>0.6867378516519529</v>
      </c>
      <c r="AL39" s="7" t="n">
        <v>0.5920011554034555</v>
      </c>
      <c r="AM39" s="7" t="n">
        <v>0.6719126912731349</v>
      </c>
      <c r="AN39" s="7" t="n">
        <v>1</v>
      </c>
      <c r="AO39" s="7" t="n">
        <v>0.6308332279213392</v>
      </c>
      <c r="AP39" s="7" t="n">
        <v>0.7170805843932335</v>
      </c>
      <c r="AQ39" s="7" t="n">
        <v>0.6235371619878528</v>
      </c>
      <c r="AR39" s="7" t="n">
        <v>0.5164071663487452</v>
      </c>
      <c r="AS39" s="7" t="n">
        <v>0.635105961009092</v>
      </c>
      <c r="AT39" s="7" t="n">
        <v>0.6028862946043636</v>
      </c>
      <c r="AU39" s="7" t="n">
        <v>0.4009352031734319</v>
      </c>
      <c r="AV39" s="7" t="n">
        <v>0.8168714450796051</v>
      </c>
      <c r="AW39" s="7" t="n">
        <v>0.7792692311760622</v>
      </c>
      <c r="AX39" s="7" t="n">
        <v>0.7676262065639992</v>
      </c>
      <c r="AY39" s="7" t="n">
        <v>0.5921506240626887</v>
      </c>
      <c r="AZ39" s="7" t="n">
        <v>0.8366986473231356</v>
      </c>
      <c r="BA39" s="7" t="n">
        <v>0.7296670169488144</v>
      </c>
      <c r="BB39" s="7" t="n">
        <v>0.8176274278594882</v>
      </c>
      <c r="BC39" s="7" t="n">
        <v>0.6132728343832371</v>
      </c>
      <c r="BD39" s="7" t="n">
        <v>0.8120382519990962</v>
      </c>
      <c r="BE39" s="7" t="n">
        <v>0.7108932232873323</v>
      </c>
      <c r="BF39" s="7" t="n">
        <v>0.5985562231292492</v>
      </c>
      <c r="BG39" s="7" t="n">
        <v>0.5927529662994322</v>
      </c>
      <c r="BH39" s="7" t="n">
        <v>0.8240258906471426</v>
      </c>
      <c r="BI39" s="7" t="n">
        <v>0.9758197794240199</v>
      </c>
      <c r="BJ39" s="7" t="n">
        <v>0.628497877080328</v>
      </c>
      <c r="BK39" s="7" t="n">
        <v>0.7047759698281243</v>
      </c>
      <c r="BL39" s="7" t="n">
        <v>0.733253608045794</v>
      </c>
      <c r="BM39" s="7" t="n">
        <v>0.7961756767275074</v>
      </c>
      <c r="BN39" s="7" t="n">
        <v>0.7533135850242196</v>
      </c>
      <c r="BO39" s="7" t="n">
        <v>0.6746572057281252</v>
      </c>
      <c r="BP39" s="7" t="n">
        <v>0.5290002683969317</v>
      </c>
      <c r="BQ39" s="7" t="n">
        <v>0.6269304614604115</v>
      </c>
      <c r="BR39" s="7" t="n">
        <v>0.8177206506959648</v>
      </c>
      <c r="BS39" s="7" t="n">
        <v>0.7538748561561308</v>
      </c>
      <c r="BT39" s="7" t="n">
        <v>0.730112154730758</v>
      </c>
      <c r="BU39" s="7" t="n">
        <v>0.7173282205182173</v>
      </c>
      <c r="BV39" s="7" t="n">
        <v>0.6192252960913853</v>
      </c>
      <c r="BW39" s="7" t="n">
        <v>0.6355780771733385</v>
      </c>
      <c r="BX39" s="7" t="n">
        <v>0.6340166858457481</v>
      </c>
      <c r="BY39" s="7" t="n">
        <v>0.7507171304568502</v>
      </c>
      <c r="BZ39" s="7" t="n">
        <v>0.7246540652873191</v>
      </c>
      <c r="CA39" s="7" t="n">
        <v>0.6330209324836082</v>
      </c>
      <c r="CB39" s="7" t="n">
        <v>0.8383921614336093</v>
      </c>
      <c r="CC39" s="7" t="n">
        <v>0.6644625914288581</v>
      </c>
      <c r="CD39" s="7" t="n">
        <v>0.667494315088495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0.6947752291094217</v>
      </c>
      <c r="D40" s="7" t="n">
        <v>0.6085531421260664</v>
      </c>
      <c r="E40" s="7" t="n">
        <v>0.3510581330532848</v>
      </c>
      <c r="F40" s="7" t="n">
        <v>0.5327180873292918</v>
      </c>
      <c r="G40" s="7" t="n">
        <v>0.3034588708945125</v>
      </c>
      <c r="H40" s="7" t="n">
        <v>0.2787763523933967</v>
      </c>
      <c r="I40" s="7" t="n">
        <v>0.5222417751085358</v>
      </c>
      <c r="J40" s="7" t="n">
        <v>0.6061635790364905</v>
      </c>
      <c r="K40" s="7" t="n">
        <v>0.6667957217323101</v>
      </c>
      <c r="L40" s="7" t="n">
        <v>0.8410217606586419</v>
      </c>
      <c r="M40" s="7" t="n">
        <v>0.8089521831689888</v>
      </c>
      <c r="N40" s="7" t="n">
        <v>0.4944120328150002</v>
      </c>
      <c r="O40" s="7" t="n">
        <v>0.6847315112439027</v>
      </c>
      <c r="P40" s="7" t="n">
        <v>0.8113945175558349</v>
      </c>
      <c r="Q40" s="7" t="n">
        <v>0.8489980830989143</v>
      </c>
      <c r="R40" s="7" t="n">
        <v>0.6426773570289843</v>
      </c>
      <c r="S40" s="7" t="n">
        <v>0.7853293730346945</v>
      </c>
      <c r="T40" s="7" t="n">
        <v>0.7080597592553982</v>
      </c>
      <c r="U40" s="7" t="n">
        <v>0.5925338714543444</v>
      </c>
      <c r="V40" s="7" t="n">
        <v>0.4666435235273664</v>
      </c>
      <c r="W40" s="7" t="n">
        <v>0.2395337415088225</v>
      </c>
      <c r="X40" s="7" t="n">
        <v>0.5236804185477767</v>
      </c>
      <c r="Y40" s="7" t="n">
        <v>0.6281996906014146</v>
      </c>
      <c r="Z40" s="7" t="n">
        <v>0.6201763760558291</v>
      </c>
      <c r="AA40" s="7" t="n">
        <v>0.7942214888993877</v>
      </c>
      <c r="AB40" s="7" t="n">
        <v>0.6665286875919816</v>
      </c>
      <c r="AC40" s="7" t="n">
        <v>0.3433290894645373</v>
      </c>
      <c r="AD40" s="7" t="n">
        <v>0.8056137213030853</v>
      </c>
      <c r="AE40" s="7" t="n">
        <v>0.7319720404454921</v>
      </c>
      <c r="AF40" s="7" t="n">
        <v>0.7720712141497534</v>
      </c>
      <c r="AG40" s="7" t="n">
        <v>0.548874434673028</v>
      </c>
      <c r="AH40" s="7" t="n">
        <v>0.7192273533124519</v>
      </c>
      <c r="AI40" s="7" t="n">
        <v>0.477499013645541</v>
      </c>
      <c r="AJ40" s="7" t="n">
        <v>0.5741373681607953</v>
      </c>
      <c r="AK40" s="7" t="n">
        <v>0.7025355177283873</v>
      </c>
      <c r="AL40" s="7" t="n">
        <v>0.8178327253962949</v>
      </c>
      <c r="AM40" s="7" t="n">
        <v>0.9876417350342097</v>
      </c>
      <c r="AN40" s="7" t="n">
        <v>0.6308332279213392</v>
      </c>
      <c r="AO40" s="7" t="n">
        <v>1</v>
      </c>
      <c r="AP40" s="7" t="n">
        <v>0.4815200624742593</v>
      </c>
      <c r="AQ40" s="7" t="n">
        <v>0.7753809366640202</v>
      </c>
      <c r="AR40" s="7" t="n">
        <v>0.1849175420725938</v>
      </c>
      <c r="AS40" s="7" t="n">
        <v>0.4804947250155089</v>
      </c>
      <c r="AT40" s="7" t="n">
        <v>0.5530310961993244</v>
      </c>
      <c r="AU40" s="7" t="n">
        <v>0.258238357834077</v>
      </c>
      <c r="AV40" s="7" t="n">
        <v>0.6990364504929295</v>
      </c>
      <c r="AW40" s="7" t="n">
        <v>0.8066371352437762</v>
      </c>
      <c r="AX40" s="7" t="n">
        <v>0.5461316474331332</v>
      </c>
      <c r="AY40" s="7" t="n">
        <v>0.8134386704102099</v>
      </c>
      <c r="AZ40" s="7" t="n">
        <v>0.7494004760852051</v>
      </c>
      <c r="BA40" s="7" t="n">
        <v>0.7864642392761162</v>
      </c>
      <c r="BB40" s="7" t="n">
        <v>0.6482420851741257</v>
      </c>
      <c r="BC40" s="7" t="n">
        <v>0.5165286011438165</v>
      </c>
      <c r="BD40" s="7" t="n">
        <v>0.7430952467545062</v>
      </c>
      <c r="BE40" s="7" t="n">
        <v>0.8165474401315425</v>
      </c>
      <c r="BF40" s="7" t="n">
        <v>0.5897897995605738</v>
      </c>
      <c r="BG40" s="7" t="n">
        <v>0.5684316659170442</v>
      </c>
      <c r="BH40" s="7" t="n">
        <v>0.7349362863421419</v>
      </c>
      <c r="BI40" s="7" t="n">
        <v>0.5874726664195826</v>
      </c>
      <c r="BJ40" s="7" t="n">
        <v>0.7775584613004327</v>
      </c>
      <c r="BK40" s="7" t="n">
        <v>0.9740415584044317</v>
      </c>
      <c r="BL40" s="7" t="n">
        <v>0.8013203051284657</v>
      </c>
      <c r="BM40" s="7" t="n">
        <v>0.7775567117797718</v>
      </c>
      <c r="BN40" s="7" t="n">
        <v>0.5042218529236502</v>
      </c>
      <c r="BO40" s="7" t="n">
        <v>0.6032745411522554</v>
      </c>
      <c r="BP40" s="7" t="n">
        <v>0.8167411334941431</v>
      </c>
      <c r="BQ40" s="7" t="n">
        <v>0.6167664246149149</v>
      </c>
      <c r="BR40" s="7" t="n">
        <v>0.805835656964077</v>
      </c>
      <c r="BS40" s="7" t="n">
        <v>0.7482089861220951</v>
      </c>
      <c r="BT40" s="7" t="n">
        <v>0.7731951662005072</v>
      </c>
      <c r="BU40" s="7" t="n">
        <v>0.762734602694821</v>
      </c>
      <c r="BV40" s="7" t="n">
        <v>0.282690456602309</v>
      </c>
      <c r="BW40" s="7" t="n">
        <v>0.7690529717651514</v>
      </c>
      <c r="BX40" s="7" t="n">
        <v>0.7592466699448165</v>
      </c>
      <c r="BY40" s="7" t="n">
        <v>0.7534082708060278</v>
      </c>
      <c r="BZ40" s="7" t="n">
        <v>0.4536047035199055</v>
      </c>
      <c r="CA40" s="7" t="n">
        <v>0.7552717404591894</v>
      </c>
      <c r="CB40" s="7" t="n">
        <v>0.7687642158553577</v>
      </c>
      <c r="CC40" s="7" t="n">
        <v>0.6303944007465658</v>
      </c>
      <c r="CD40" s="7" t="n">
        <v>0.3473713835305943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0.796531274792313</v>
      </c>
      <c r="D41" s="7" t="n">
        <v>0.8116323728847337</v>
      </c>
      <c r="E41" s="7" t="n">
        <v>0.6199689607242884</v>
      </c>
      <c r="F41" s="7" t="n">
        <v>0.7850999561486166</v>
      </c>
      <c r="G41" s="7" t="n">
        <v>0.8308222540622696</v>
      </c>
      <c r="H41" s="7" t="n">
        <v>0.7913701024878863</v>
      </c>
      <c r="I41" s="7" t="n">
        <v>0.5305562557693865</v>
      </c>
      <c r="J41" s="7" t="n">
        <v>0.6492713695549481</v>
      </c>
      <c r="K41" s="7" t="n">
        <v>0.8005410728800627</v>
      </c>
      <c r="L41" s="7" t="n">
        <v>0.5933487608141993</v>
      </c>
      <c r="M41" s="7" t="n">
        <v>0.6280792189594633</v>
      </c>
      <c r="N41" s="7" t="n">
        <v>0.586925558396818</v>
      </c>
      <c r="O41" s="7" t="n">
        <v>0.5862389942099656</v>
      </c>
      <c r="P41" s="7" t="n">
        <v>0.5640552601584902</v>
      </c>
      <c r="Q41" s="7" t="n">
        <v>0.6788305572328347</v>
      </c>
      <c r="R41" s="7" t="n">
        <v>0.7259858986324075</v>
      </c>
      <c r="S41" s="7" t="n">
        <v>0.7639322074573773</v>
      </c>
      <c r="T41" s="7" t="n">
        <v>0.8034514568622141</v>
      </c>
      <c r="U41" s="7" t="n">
        <v>0.5374731934631393</v>
      </c>
      <c r="V41" s="7" t="n">
        <v>0.6796695929151981</v>
      </c>
      <c r="W41" s="7" t="n">
        <v>0.3546463147271655</v>
      </c>
      <c r="X41" s="7" t="n">
        <v>0.5969427048075914</v>
      </c>
      <c r="Y41" s="7" t="n">
        <v>0.5341481569472317</v>
      </c>
      <c r="Z41" s="7" t="n">
        <v>0.4727231937690722</v>
      </c>
      <c r="AA41" s="7" t="n">
        <v>0.5566100508469811</v>
      </c>
      <c r="AB41" s="7" t="n">
        <v>0.5310096731989438</v>
      </c>
      <c r="AC41" s="7" t="n">
        <v>0.8535465459093492</v>
      </c>
      <c r="AD41" s="7" t="n">
        <v>0.6945428382603376</v>
      </c>
      <c r="AE41" s="7" t="n">
        <v>0.6902532522698446</v>
      </c>
      <c r="AF41" s="7" t="n">
        <v>0.657912112533765</v>
      </c>
      <c r="AG41" s="7" t="n">
        <v>0.7725185909365528</v>
      </c>
      <c r="AH41" s="7" t="n">
        <v>0.7543652823244599</v>
      </c>
      <c r="AI41" s="7" t="n">
        <v>0.9978978269829145</v>
      </c>
      <c r="AJ41" s="7" t="n">
        <v>0.4781061681532666</v>
      </c>
      <c r="AK41" s="7" t="n">
        <v>0.6827856183583062</v>
      </c>
      <c r="AL41" s="7" t="n">
        <v>0.5280032357518125</v>
      </c>
      <c r="AM41" s="7" t="n">
        <v>0.53517421840219</v>
      </c>
      <c r="AN41" s="7" t="n">
        <v>0.7170805843932335</v>
      </c>
      <c r="AO41" s="7" t="n">
        <v>0.4815200624742593</v>
      </c>
      <c r="AP41" s="7" t="n">
        <v>1</v>
      </c>
      <c r="AQ41" s="7" t="n">
        <v>0.5727068216643556</v>
      </c>
      <c r="AR41" s="7" t="n">
        <v>0.6274490529649382</v>
      </c>
      <c r="AS41" s="7" t="n">
        <v>0.5338068496973436</v>
      </c>
      <c r="AT41" s="7" t="n">
        <v>0.4946907359304404</v>
      </c>
      <c r="AU41" s="7" t="n">
        <v>0.3681620419147602</v>
      </c>
      <c r="AV41" s="7" t="n">
        <v>0.785514916822932</v>
      </c>
      <c r="AW41" s="7" t="n">
        <v>0.6489540121386088</v>
      </c>
      <c r="AX41" s="7" t="n">
        <v>0.6905872291418275</v>
      </c>
      <c r="AY41" s="7" t="n">
        <v>0.547421130663335</v>
      </c>
      <c r="AZ41" s="7" t="n">
        <v>0.7485301086079802</v>
      </c>
      <c r="BA41" s="7" t="n">
        <v>0.6464310252631553</v>
      </c>
      <c r="BB41" s="7" t="n">
        <v>0.7574429952841363</v>
      </c>
      <c r="BC41" s="7" t="n">
        <v>0.4432720682948525</v>
      </c>
      <c r="BD41" s="7" t="n">
        <v>0.7143528272274641</v>
      </c>
      <c r="BE41" s="7" t="n">
        <v>0.5971363951199316</v>
      </c>
      <c r="BF41" s="7" t="n">
        <v>0.4880949813962561</v>
      </c>
      <c r="BG41" s="7" t="n">
        <v>0.4665321293219603</v>
      </c>
      <c r="BH41" s="7" t="n">
        <v>0.7297792984633055</v>
      </c>
      <c r="BI41" s="7" t="n">
        <v>0.6372299388248597</v>
      </c>
      <c r="BJ41" s="7" t="n">
        <v>0.5754655270959012</v>
      </c>
      <c r="BK41" s="7" t="n">
        <v>0.5615329325476087</v>
      </c>
      <c r="BL41" s="7" t="n">
        <v>0.6143943736238694</v>
      </c>
      <c r="BM41" s="7" t="n">
        <v>0.7030005649798047</v>
      </c>
      <c r="BN41" s="7" t="n">
        <v>0.6776636105784642</v>
      </c>
      <c r="BO41" s="7" t="n">
        <v>0.5278314036479862</v>
      </c>
      <c r="BP41" s="7" t="n">
        <v>0.4456080024628141</v>
      </c>
      <c r="BQ41" s="7" t="n">
        <v>0.4750181353525881</v>
      </c>
      <c r="BR41" s="7" t="n">
        <v>0.6905969810133914</v>
      </c>
      <c r="BS41" s="7" t="n">
        <v>0.6814929663737347</v>
      </c>
      <c r="BT41" s="7" t="n">
        <v>0.6469844561821549</v>
      </c>
      <c r="BU41" s="7" t="n">
        <v>0.6476751866122852</v>
      </c>
      <c r="BV41" s="7" t="n">
        <v>0.6271042218868413</v>
      </c>
      <c r="BW41" s="7" t="n">
        <v>0.5769023922706776</v>
      </c>
      <c r="BX41" s="7" t="n">
        <v>0.5764713811163789</v>
      </c>
      <c r="BY41" s="7" t="n">
        <v>0.6817710292941831</v>
      </c>
      <c r="BZ41" s="7" t="n">
        <v>0.9742109966102281</v>
      </c>
      <c r="CA41" s="7" t="n">
        <v>0.5814587906360764</v>
      </c>
      <c r="CB41" s="7" t="n">
        <v>0.7178050021279359</v>
      </c>
      <c r="CC41" s="7" t="n">
        <v>0.5138988095381417</v>
      </c>
      <c r="CD41" s="7" t="n">
        <v>0.6965256423215216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0.7584781192723704</v>
      </c>
      <c r="D42" s="7" t="n">
        <v>0.7460438567611158</v>
      </c>
      <c r="E42" s="7" t="n">
        <v>0.377353321568512</v>
      </c>
      <c r="F42" s="7" t="n">
        <v>0.6908494290607367</v>
      </c>
      <c r="G42" s="7" t="n">
        <v>0.425981042042385</v>
      </c>
      <c r="H42" s="7" t="n">
        <v>0.3998354471258536</v>
      </c>
      <c r="I42" s="7" t="n">
        <v>0.5524219704234146</v>
      </c>
      <c r="J42" s="7" t="n">
        <v>0.7562730409169506</v>
      </c>
      <c r="K42" s="7" t="n">
        <v>0.8249394619164647</v>
      </c>
      <c r="L42" s="7" t="n">
        <v>0.8999378474957851</v>
      </c>
      <c r="M42" s="7" t="n">
        <v>0.8727816430108094</v>
      </c>
      <c r="N42" s="7" t="n">
        <v>0.6601744738145187</v>
      </c>
      <c r="O42" s="7" t="n">
        <v>0.7981902481930432</v>
      </c>
      <c r="P42" s="7" t="n">
        <v>0.9518915976137153</v>
      </c>
      <c r="Q42" s="7" t="n">
        <v>0.8377839334353101</v>
      </c>
      <c r="R42" s="7" t="n">
        <v>0.642998482718834</v>
      </c>
      <c r="S42" s="7" t="n">
        <v>0.7771219830582429</v>
      </c>
      <c r="T42" s="7" t="n">
        <v>0.825300258626138</v>
      </c>
      <c r="U42" s="7" t="n">
        <v>0.714668046427214</v>
      </c>
      <c r="V42" s="7" t="n">
        <v>0.4529264998902563</v>
      </c>
      <c r="W42" s="7" t="n">
        <v>0.2479612001884546</v>
      </c>
      <c r="X42" s="7" t="n">
        <v>0.6430678712918131</v>
      </c>
      <c r="Y42" s="7" t="n">
        <v>0.70043988920301</v>
      </c>
      <c r="Z42" s="7" t="n">
        <v>0.5212284268170994</v>
      </c>
      <c r="AA42" s="7" t="n">
        <v>0.9530432186383867</v>
      </c>
      <c r="AB42" s="7" t="n">
        <v>0.6925075181276434</v>
      </c>
      <c r="AC42" s="7" t="n">
        <v>0.4527575917432231</v>
      </c>
      <c r="AD42" s="7" t="n">
        <v>0.8653502346179881</v>
      </c>
      <c r="AE42" s="7" t="n">
        <v>0.926151521931216</v>
      </c>
      <c r="AF42" s="7" t="n">
        <v>0.9532529782328862</v>
      </c>
      <c r="AG42" s="7" t="n">
        <v>0.6643334759566694</v>
      </c>
      <c r="AH42" s="7" t="n">
        <v>0.8994377444653021</v>
      </c>
      <c r="AI42" s="7" t="n">
        <v>0.5819794878573227</v>
      </c>
      <c r="AJ42" s="7" t="n">
        <v>0.675166306789075</v>
      </c>
      <c r="AK42" s="7" t="n">
        <v>0.9272293660539398</v>
      </c>
      <c r="AL42" s="7" t="n">
        <v>0.970759809839424</v>
      </c>
      <c r="AM42" s="7" t="n">
        <v>0.7846701217955084</v>
      </c>
      <c r="AN42" s="7" t="n">
        <v>0.6235371619878528</v>
      </c>
      <c r="AO42" s="7" t="n">
        <v>0.7753809366640202</v>
      </c>
      <c r="AP42" s="7" t="n">
        <v>0.5727068216643556</v>
      </c>
      <c r="AQ42" s="7" t="n">
        <v>1</v>
      </c>
      <c r="AR42" s="7" t="n">
        <v>0.3240727534622816</v>
      </c>
      <c r="AS42" s="7" t="n">
        <v>0.6606156989207085</v>
      </c>
      <c r="AT42" s="7" t="n">
        <v>0.6763496052920498</v>
      </c>
      <c r="AU42" s="7" t="n">
        <v>0.2869956104771908</v>
      </c>
      <c r="AV42" s="7" t="n">
        <v>0.8396773046700599</v>
      </c>
      <c r="AW42" s="7" t="n">
        <v>0.8572376905107982</v>
      </c>
      <c r="AX42" s="7" t="n">
        <v>0.5872546354295126</v>
      </c>
      <c r="AY42" s="7" t="n">
        <v>0.9457935861388613</v>
      </c>
      <c r="AZ42" s="7" t="n">
        <v>0.8069125866424794</v>
      </c>
      <c r="BA42" s="7" t="n">
        <v>0.8768920120192827</v>
      </c>
      <c r="BB42" s="7" t="n">
        <v>0.6885900495847638</v>
      </c>
      <c r="BC42" s="7" t="n">
        <v>0.3973215853052252</v>
      </c>
      <c r="BD42" s="7" t="n">
        <v>0.8140981549217182</v>
      </c>
      <c r="BE42" s="7" t="n">
        <v>0.9106429957722759</v>
      </c>
      <c r="BF42" s="7" t="n">
        <v>0.6613410625014994</v>
      </c>
      <c r="BG42" s="7" t="n">
        <v>0.6511305651610615</v>
      </c>
      <c r="BH42" s="7" t="n">
        <v>0.7444714831275068</v>
      </c>
      <c r="BI42" s="7" t="n">
        <v>0.5633514337186846</v>
      </c>
      <c r="BJ42" s="7" t="n">
        <v>0.9999314931828327</v>
      </c>
      <c r="BK42" s="7" t="n">
        <v>0.8034538254884452</v>
      </c>
      <c r="BL42" s="7" t="n">
        <v>0.8683382020948033</v>
      </c>
      <c r="BM42" s="7" t="n">
        <v>0.8768158663518527</v>
      </c>
      <c r="BN42" s="7" t="n">
        <v>0.6456213466020276</v>
      </c>
      <c r="BO42" s="7" t="n">
        <v>0.6708175696979044</v>
      </c>
      <c r="BP42" s="7" t="n">
        <v>0.8775266823611682</v>
      </c>
      <c r="BQ42" s="7" t="n">
        <v>0.673853456775665</v>
      </c>
      <c r="BR42" s="7" t="n">
        <v>0.8043202331669373</v>
      </c>
      <c r="BS42" s="7" t="n">
        <v>0.9031195555680583</v>
      </c>
      <c r="BT42" s="7" t="n">
        <v>0.8612729403589214</v>
      </c>
      <c r="BU42" s="7" t="n">
        <v>0.8703353790988527</v>
      </c>
      <c r="BV42" s="7" t="n">
        <v>0.3043287974922247</v>
      </c>
      <c r="BW42" s="7" t="n">
        <v>0.857385146755134</v>
      </c>
      <c r="BX42" s="7" t="n">
        <v>0.8444730175087967</v>
      </c>
      <c r="BY42" s="7" t="n">
        <v>0.8445845425898638</v>
      </c>
      <c r="BZ42" s="7" t="n">
        <v>0.5439407752433455</v>
      </c>
      <c r="CA42" s="7" t="n">
        <v>0.8335241521057796</v>
      </c>
      <c r="CB42" s="7" t="n">
        <v>0.7968696013479397</v>
      </c>
      <c r="CC42" s="7" t="n">
        <v>0.6580789363046063</v>
      </c>
      <c r="CD42" s="7" t="n">
        <v>0.3648041044318908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0.7307102863690256</v>
      </c>
      <c r="D43" s="7" t="n">
        <v>0.7748028625864535</v>
      </c>
      <c r="E43" s="7" t="n">
        <v>0.8223259220046885</v>
      </c>
      <c r="F43" s="7" t="n">
        <v>0.8009450927759851</v>
      </c>
      <c r="G43" s="7" t="n">
        <v>0.9400685895408859</v>
      </c>
      <c r="H43" s="7" t="n">
        <v>0.9585335254080034</v>
      </c>
      <c r="I43" s="7" t="n">
        <v>0.6021164569448773</v>
      </c>
      <c r="J43" s="7" t="n">
        <v>0.5226188612624429</v>
      </c>
      <c r="K43" s="7" t="n">
        <v>0.6981713200641267</v>
      </c>
      <c r="L43" s="7" t="n">
        <v>0.2629341288062835</v>
      </c>
      <c r="M43" s="7" t="n">
        <v>0.4991169093141579</v>
      </c>
      <c r="N43" s="7" t="n">
        <v>0.5249683395842331</v>
      </c>
      <c r="O43" s="7" t="n">
        <v>0.4924625187410761</v>
      </c>
      <c r="P43" s="7" t="n">
        <v>0.3099250407193501</v>
      </c>
      <c r="Q43" s="7" t="n">
        <v>0.459566356474414</v>
      </c>
      <c r="R43" s="7" t="n">
        <v>0.7224001873854089</v>
      </c>
      <c r="S43" s="7" t="n">
        <v>0.6013502388834525</v>
      </c>
      <c r="T43" s="7" t="n">
        <v>0.6845305714171527</v>
      </c>
      <c r="U43" s="7" t="n">
        <v>0.4254538954998854</v>
      </c>
      <c r="V43" s="7" t="n">
        <v>0.8085151261374993</v>
      </c>
      <c r="W43" s="7" t="n">
        <v>0.6166153774720339</v>
      </c>
      <c r="X43" s="7" t="n">
        <v>0.5659302517277405</v>
      </c>
      <c r="Y43" s="7" t="n">
        <v>0.3999878887006217</v>
      </c>
      <c r="Z43" s="7" t="n">
        <v>0.4699527330249664</v>
      </c>
      <c r="AA43" s="7" t="n">
        <v>0.2966775465266163</v>
      </c>
      <c r="AB43" s="7" t="n">
        <v>0.3802940210111685</v>
      </c>
      <c r="AC43" s="7" t="n">
        <v>0.9236623111644778</v>
      </c>
      <c r="AD43" s="7" t="n">
        <v>0.3668364939728819</v>
      </c>
      <c r="AE43" s="7" t="n">
        <v>0.3849084379688611</v>
      </c>
      <c r="AF43" s="7" t="n">
        <v>0.2920401030255294</v>
      </c>
      <c r="AG43" s="7" t="n">
        <v>0.7766251707585806</v>
      </c>
      <c r="AH43" s="7" t="n">
        <v>0.5599822864682654</v>
      </c>
      <c r="AI43" s="7" t="n">
        <v>0.6423257426707366</v>
      </c>
      <c r="AJ43" s="7" t="n">
        <v>0.3410107685038204</v>
      </c>
      <c r="AK43" s="7" t="n">
        <v>0.3750898600676353</v>
      </c>
      <c r="AL43" s="7" t="n">
        <v>0.2623244960475599</v>
      </c>
      <c r="AM43" s="7" t="n">
        <v>0.2516051323135283</v>
      </c>
      <c r="AN43" s="7" t="n">
        <v>0.5164071663487452</v>
      </c>
      <c r="AO43" s="7" t="n">
        <v>0.1849175420725938</v>
      </c>
      <c r="AP43" s="7" t="n">
        <v>0.6274490529649382</v>
      </c>
      <c r="AQ43" s="7" t="n">
        <v>0.3240727534622816</v>
      </c>
      <c r="AR43" s="7" t="n">
        <v>1</v>
      </c>
      <c r="AS43" s="7" t="n">
        <v>0.4788500828186714</v>
      </c>
      <c r="AT43" s="7" t="n">
        <v>0.33578085592178</v>
      </c>
      <c r="AU43" s="7" t="n">
        <v>0.6026620582371651</v>
      </c>
      <c r="AV43" s="7" t="n">
        <v>0.6764780736020072</v>
      </c>
      <c r="AW43" s="7" t="n">
        <v>0.4412436390153981</v>
      </c>
      <c r="AX43" s="7" t="n">
        <v>0.7081323856469363</v>
      </c>
      <c r="AY43" s="7" t="n">
        <v>0.3015900469868011</v>
      </c>
      <c r="AZ43" s="7" t="n">
        <v>0.4027032111259295</v>
      </c>
      <c r="BA43" s="7" t="n">
        <v>0.3317636043720182</v>
      </c>
      <c r="BB43" s="7" t="n">
        <v>0.6202018990883283</v>
      </c>
      <c r="BC43" s="7" t="n">
        <v>0.403450556003235</v>
      </c>
      <c r="BD43" s="7" t="n">
        <v>0.4014153050063582</v>
      </c>
      <c r="BE43" s="7" t="n">
        <v>0.3370197238645175</v>
      </c>
      <c r="BF43" s="7" t="n">
        <v>0.3802889371688313</v>
      </c>
      <c r="BG43" s="7" t="n">
        <v>0.3561649007977143</v>
      </c>
      <c r="BH43" s="7" t="n">
        <v>0.4015609847293858</v>
      </c>
      <c r="BI43" s="7" t="n">
        <v>0.5069714936911741</v>
      </c>
      <c r="BJ43" s="7" t="n">
        <v>0.3252634591974603</v>
      </c>
      <c r="BK43" s="7" t="n">
        <v>0.2600492713376534</v>
      </c>
      <c r="BL43" s="7" t="n">
        <v>0.3306202497755987</v>
      </c>
      <c r="BM43" s="7" t="n">
        <v>0.4077800363535272</v>
      </c>
      <c r="BN43" s="7" t="n">
        <v>0.6127685482169289</v>
      </c>
      <c r="BO43" s="7" t="n">
        <v>0.4233262083500084</v>
      </c>
      <c r="BP43" s="7" t="n">
        <v>0.1806321466857398</v>
      </c>
      <c r="BQ43" s="7" t="n">
        <v>0.3470517498767666</v>
      </c>
      <c r="BR43" s="7" t="n">
        <v>0.4259335026993563</v>
      </c>
      <c r="BS43" s="7" t="n">
        <v>0.3906948517598811</v>
      </c>
      <c r="BT43" s="7" t="n">
        <v>0.3593197546574162</v>
      </c>
      <c r="BU43" s="7" t="n">
        <v>0.3407602460853494</v>
      </c>
      <c r="BV43" s="7" t="n">
        <v>0.7717052067635966</v>
      </c>
      <c r="BW43" s="7" t="n">
        <v>0.2472315294539977</v>
      </c>
      <c r="BX43" s="7" t="n">
        <v>0.2418284297553526</v>
      </c>
      <c r="BY43" s="7" t="n">
        <v>0.4911403565899324</v>
      </c>
      <c r="BZ43" s="7" t="n">
        <v>0.7344706264458574</v>
      </c>
      <c r="CA43" s="7" t="n">
        <v>0.2348108377180109</v>
      </c>
      <c r="CB43" s="7" t="n">
        <v>0.3709002635470057</v>
      </c>
      <c r="CC43" s="7" t="n">
        <v>0.3432308427192808</v>
      </c>
      <c r="CD43" s="7" t="n">
        <v>0.902394516894671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0.7495693121484727</v>
      </c>
      <c r="D44" s="7" t="n">
        <v>0.8068996870222344</v>
      </c>
      <c r="E44" s="7" t="n">
        <v>0.4400911925024135</v>
      </c>
      <c r="F44" s="7" t="n">
        <v>0.8245604641662534</v>
      </c>
      <c r="G44" s="7" t="n">
        <v>0.5435048878016568</v>
      </c>
      <c r="H44" s="7" t="n">
        <v>0.5311350681837322</v>
      </c>
      <c r="I44" s="7" t="n">
        <v>0.4080980825811607</v>
      </c>
      <c r="J44" s="7" t="n">
        <v>0.9098977973360103</v>
      </c>
      <c r="K44" s="7" t="n">
        <v>0.8264596671363597</v>
      </c>
      <c r="L44" s="7" t="n">
        <v>0.6376438815821912</v>
      </c>
      <c r="M44" s="7" t="n">
        <v>0.6237628242290055</v>
      </c>
      <c r="N44" s="7" t="n">
        <v>0.9871051309928579</v>
      </c>
      <c r="O44" s="7" t="n">
        <v>0.5155829131018036</v>
      </c>
      <c r="P44" s="7" t="n">
        <v>0.6305193831559449</v>
      </c>
      <c r="Q44" s="7" t="n">
        <v>0.6449085333148337</v>
      </c>
      <c r="R44" s="7" t="n">
        <v>0.6295407924732039</v>
      </c>
      <c r="S44" s="7" t="n">
        <v>0.6667447023749589</v>
      </c>
      <c r="T44" s="7" t="n">
        <v>0.7978775487918526</v>
      </c>
      <c r="U44" s="7" t="n">
        <v>0.6853282816494913</v>
      </c>
      <c r="V44" s="7" t="n">
        <v>0.5103467461535397</v>
      </c>
      <c r="W44" s="7" t="n">
        <v>0.2577303375635391</v>
      </c>
      <c r="X44" s="7" t="n">
        <v>0.9287400496916073</v>
      </c>
      <c r="Y44" s="7" t="n">
        <v>0.6450914319840181</v>
      </c>
      <c r="Z44" s="7" t="n">
        <v>0.4433392041095024</v>
      </c>
      <c r="AA44" s="7" t="n">
        <v>0.6256362464569316</v>
      </c>
      <c r="AB44" s="7" t="n">
        <v>0.6099449406107306</v>
      </c>
      <c r="AC44" s="7" t="n">
        <v>0.5557799354019027</v>
      </c>
      <c r="AD44" s="7" t="n">
        <v>0.6920797959513347</v>
      </c>
      <c r="AE44" s="7" t="n">
        <v>0.7040112135536727</v>
      </c>
      <c r="AF44" s="7" t="n">
        <v>0.6265286133192832</v>
      </c>
      <c r="AG44" s="7" t="n">
        <v>0.8414824238168883</v>
      </c>
      <c r="AH44" s="7" t="n">
        <v>0.8194944546273005</v>
      </c>
      <c r="AI44" s="7" t="n">
        <v>0.5474201902214334</v>
      </c>
      <c r="AJ44" s="7" t="n">
        <v>0.5511215491787156</v>
      </c>
      <c r="AK44" s="7" t="n">
        <v>0.6892598020387798</v>
      </c>
      <c r="AL44" s="7" t="n">
        <v>0.6108264919702224</v>
      </c>
      <c r="AM44" s="7" t="n">
        <v>0.5153509231353706</v>
      </c>
      <c r="AN44" s="7" t="n">
        <v>0.635105961009092</v>
      </c>
      <c r="AO44" s="7" t="n">
        <v>0.4804947250155089</v>
      </c>
      <c r="AP44" s="7" t="n">
        <v>0.5338068496973436</v>
      </c>
      <c r="AQ44" s="7" t="n">
        <v>0.6606156989207085</v>
      </c>
      <c r="AR44" s="7" t="n">
        <v>0.4788500828186714</v>
      </c>
      <c r="AS44" s="7" t="n">
        <v>1</v>
      </c>
      <c r="AT44" s="7" t="n">
        <v>0.6932235544205526</v>
      </c>
      <c r="AU44" s="7" t="n">
        <v>0.3293441947029367</v>
      </c>
      <c r="AV44" s="7" t="n">
        <v>0.8183112754149845</v>
      </c>
      <c r="AW44" s="7" t="n">
        <v>0.6166835141165088</v>
      </c>
      <c r="AX44" s="7" t="n">
        <v>0.5332905466534433</v>
      </c>
      <c r="AY44" s="7" t="n">
        <v>0.610887521863417</v>
      </c>
      <c r="AZ44" s="7" t="n">
        <v>0.665718288366136</v>
      </c>
      <c r="BA44" s="7" t="n">
        <v>0.7075625306553255</v>
      </c>
      <c r="BB44" s="7" t="n">
        <v>0.7806146386406793</v>
      </c>
      <c r="BC44" s="7" t="n">
        <v>0.3551097269196644</v>
      </c>
      <c r="BD44" s="7" t="n">
        <v>0.6878203650710086</v>
      </c>
      <c r="BE44" s="7" t="n">
        <v>0.7056134095758831</v>
      </c>
      <c r="BF44" s="7" t="n">
        <v>0.5699946931181255</v>
      </c>
      <c r="BG44" s="7" t="n">
        <v>0.5593194476435701</v>
      </c>
      <c r="BH44" s="7" t="n">
        <v>0.6243282001540643</v>
      </c>
      <c r="BI44" s="7" t="n">
        <v>0.602811576837633</v>
      </c>
      <c r="BJ44" s="7" t="n">
        <v>0.6621286891018417</v>
      </c>
      <c r="BK44" s="7" t="n">
        <v>0.5615950652102106</v>
      </c>
      <c r="BL44" s="7" t="n">
        <v>0.7181583286034652</v>
      </c>
      <c r="BM44" s="7" t="n">
        <v>0.7061000962516595</v>
      </c>
      <c r="BN44" s="7" t="n">
        <v>0.936917696472607</v>
      </c>
      <c r="BO44" s="7" t="n">
        <v>0.6332134461896028</v>
      </c>
      <c r="BP44" s="7" t="n">
        <v>0.5431280932224553</v>
      </c>
      <c r="BQ44" s="7" t="n">
        <v>0.5471340180018677</v>
      </c>
      <c r="BR44" s="7" t="n">
        <v>0.7134134685346658</v>
      </c>
      <c r="BS44" s="7" t="n">
        <v>0.7463550841347469</v>
      </c>
      <c r="BT44" s="7" t="n">
        <v>0.7357341912933999</v>
      </c>
      <c r="BU44" s="7" t="n">
        <v>0.7201777783522827</v>
      </c>
      <c r="BV44" s="7" t="n">
        <v>0.4351059618932379</v>
      </c>
      <c r="BW44" s="7" t="n">
        <v>0.6432242843421959</v>
      </c>
      <c r="BX44" s="7" t="n">
        <v>0.6310405255734933</v>
      </c>
      <c r="BY44" s="7" t="n">
        <v>0.7422933276679374</v>
      </c>
      <c r="BZ44" s="7" t="n">
        <v>0.5663857450334656</v>
      </c>
      <c r="CA44" s="7" t="n">
        <v>0.6207497121096519</v>
      </c>
      <c r="CB44" s="7" t="n">
        <v>0.6142333429882852</v>
      </c>
      <c r="CC44" s="7" t="n">
        <v>0.6332428099528216</v>
      </c>
      <c r="CD44" s="7" t="n">
        <v>0.4752346654108495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0.6878865339256078</v>
      </c>
      <c r="D45" s="7" t="n">
        <v>0.695675311454257</v>
      </c>
      <c r="E45" s="7" t="n">
        <v>0.3856545148009327</v>
      </c>
      <c r="F45" s="7" t="n">
        <v>0.6699597283984317</v>
      </c>
      <c r="G45" s="7" t="n">
        <v>0.4185593638336334</v>
      </c>
      <c r="H45" s="7" t="n">
        <v>0.3983172581026347</v>
      </c>
      <c r="I45" s="7" t="n">
        <v>0.3478147669455552</v>
      </c>
      <c r="J45" s="7" t="n">
        <v>0.8661311615585363</v>
      </c>
      <c r="K45" s="7" t="n">
        <v>0.7561950192794641</v>
      </c>
      <c r="L45" s="7" t="n">
        <v>0.7403770418735625</v>
      </c>
      <c r="M45" s="7" t="n">
        <v>0.6531633128206996</v>
      </c>
      <c r="N45" s="7" t="n">
        <v>0.7278235332895238</v>
      </c>
      <c r="O45" s="7" t="n">
        <v>0.5052183026969578</v>
      </c>
      <c r="P45" s="7" t="n">
        <v>0.6744425509492961</v>
      </c>
      <c r="Q45" s="7" t="n">
        <v>0.6862268723130793</v>
      </c>
      <c r="R45" s="7" t="n">
        <v>0.5878311172127332</v>
      </c>
      <c r="S45" s="7" t="n">
        <v>0.7040672494038404</v>
      </c>
      <c r="T45" s="7" t="n">
        <v>0.7550468712181602</v>
      </c>
      <c r="U45" s="7" t="n">
        <v>0.9626819955775188</v>
      </c>
      <c r="V45" s="7" t="n">
        <v>0.4631301521398914</v>
      </c>
      <c r="W45" s="7" t="n">
        <v>0.1202439686700386</v>
      </c>
      <c r="X45" s="7" t="n">
        <v>0.7193143178659992</v>
      </c>
      <c r="Y45" s="7" t="n">
        <v>0.9557718323141104</v>
      </c>
      <c r="Z45" s="7" t="n">
        <v>0.4884704779776309</v>
      </c>
      <c r="AA45" s="7" t="n">
        <v>0.6726706576706217</v>
      </c>
      <c r="AB45" s="7" t="n">
        <v>0.925007447300743</v>
      </c>
      <c r="AC45" s="7" t="n">
        <v>0.4484186367560939</v>
      </c>
      <c r="AD45" s="7" t="n">
        <v>0.6733390115747685</v>
      </c>
      <c r="AE45" s="7" t="n">
        <v>0.8180598374503032</v>
      </c>
      <c r="AF45" s="7" t="n">
        <v>0.6998453334807627</v>
      </c>
      <c r="AG45" s="7" t="n">
        <v>0.6887565783024272</v>
      </c>
      <c r="AH45" s="7" t="n">
        <v>0.7999565130756124</v>
      </c>
      <c r="AI45" s="7" t="n">
        <v>0.5019721794555568</v>
      </c>
      <c r="AJ45" s="7" t="n">
        <v>0.8992225263704631</v>
      </c>
      <c r="AK45" s="7" t="n">
        <v>0.8002261961671439</v>
      </c>
      <c r="AL45" s="7" t="n">
        <v>0.6529973781746762</v>
      </c>
      <c r="AM45" s="7" t="n">
        <v>0.5707234449205432</v>
      </c>
      <c r="AN45" s="7" t="n">
        <v>0.6028862946043636</v>
      </c>
      <c r="AO45" s="7" t="n">
        <v>0.5530310961993244</v>
      </c>
      <c r="AP45" s="7" t="n">
        <v>0.4946907359304404</v>
      </c>
      <c r="AQ45" s="7" t="n">
        <v>0.6763496052920498</v>
      </c>
      <c r="AR45" s="7" t="n">
        <v>0.33578085592178</v>
      </c>
      <c r="AS45" s="7" t="n">
        <v>0.6932235544205526</v>
      </c>
      <c r="AT45" s="7" t="n">
        <v>1</v>
      </c>
      <c r="AU45" s="7" t="n">
        <v>0.1717428627108148</v>
      </c>
      <c r="AV45" s="7" t="n">
        <v>0.7655520524901842</v>
      </c>
      <c r="AW45" s="7" t="n">
        <v>0.6305261875336061</v>
      </c>
      <c r="AX45" s="7" t="n">
        <v>0.5444889130362399</v>
      </c>
      <c r="AY45" s="7" t="n">
        <v>0.658013554910801</v>
      </c>
      <c r="AZ45" s="7" t="n">
        <v>0.6445635659783293</v>
      </c>
      <c r="BA45" s="7" t="n">
        <v>0.6724634744851939</v>
      </c>
      <c r="BB45" s="7" t="n">
        <v>0.6843880444145878</v>
      </c>
      <c r="BC45" s="7" t="n">
        <v>0.3795736652516545</v>
      </c>
      <c r="BD45" s="7" t="n">
        <v>0.6511343682774976</v>
      </c>
      <c r="BE45" s="7" t="n">
        <v>0.6651867703853099</v>
      </c>
      <c r="BF45" s="7" t="n">
        <v>0.911166785760761</v>
      </c>
      <c r="BG45" s="7" t="n">
        <v>0.9117743877802531</v>
      </c>
      <c r="BH45" s="7" t="n">
        <v>0.6317735368055941</v>
      </c>
      <c r="BI45" s="7" t="n">
        <v>0.6185570719296499</v>
      </c>
      <c r="BJ45" s="7" t="n">
        <v>0.6790270131388333</v>
      </c>
      <c r="BK45" s="7" t="n">
        <v>0.6082534440590543</v>
      </c>
      <c r="BL45" s="7" t="n">
        <v>0.6733320147010825</v>
      </c>
      <c r="BM45" s="7" t="n">
        <v>0.7433431293908969</v>
      </c>
      <c r="BN45" s="7" t="n">
        <v>0.6995521763203589</v>
      </c>
      <c r="BO45" s="7" t="n">
        <v>0.9213734701122559</v>
      </c>
      <c r="BP45" s="7" t="n">
        <v>0.5927789701935039</v>
      </c>
      <c r="BQ45" s="7" t="n">
        <v>0.8844172680734268</v>
      </c>
      <c r="BR45" s="7" t="n">
        <v>0.7235500482972119</v>
      </c>
      <c r="BS45" s="7" t="n">
        <v>0.8037377242143696</v>
      </c>
      <c r="BT45" s="7" t="n">
        <v>0.6904149223708019</v>
      </c>
      <c r="BU45" s="7" t="n">
        <v>0.6729483757584401</v>
      </c>
      <c r="BV45" s="7" t="n">
        <v>0.3621201997200736</v>
      </c>
      <c r="BW45" s="7" t="n">
        <v>0.6045440266739583</v>
      </c>
      <c r="BX45" s="7" t="n">
        <v>0.5996296667635421</v>
      </c>
      <c r="BY45" s="7" t="n">
        <v>0.7163691683545212</v>
      </c>
      <c r="BZ45" s="7" t="n">
        <v>0.4913223479057191</v>
      </c>
      <c r="CA45" s="7" t="n">
        <v>0.5963906650224399</v>
      </c>
      <c r="CB45" s="7" t="n">
        <v>0.6219629253084488</v>
      </c>
      <c r="CC45" s="7" t="n">
        <v>0.9125045452349402</v>
      </c>
      <c r="CD45" s="7" t="n">
        <v>0.4067957546763107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0.6053092100897409</v>
      </c>
      <c r="D46" s="7" t="n">
        <v>0.5671889955047544</v>
      </c>
      <c r="E46" s="7" t="n">
        <v>0.8354379489886612</v>
      </c>
      <c r="F46" s="7" t="n">
        <v>0.5602320062790914</v>
      </c>
      <c r="G46" s="7" t="n">
        <v>0.5801510094532611</v>
      </c>
      <c r="H46" s="7" t="n">
        <v>0.5933407279191778</v>
      </c>
      <c r="I46" s="7" t="n">
        <v>0.8681076172341079</v>
      </c>
      <c r="J46" s="7" t="n">
        <v>0.3371236694760434</v>
      </c>
      <c r="K46" s="7" t="n">
        <v>0.5027558071052467</v>
      </c>
      <c r="L46" s="7" t="n">
        <v>0.2294676344956414</v>
      </c>
      <c r="M46" s="7" t="n">
        <v>0.4771334705951852</v>
      </c>
      <c r="N46" s="7" t="n">
        <v>0.330119252446837</v>
      </c>
      <c r="O46" s="7" t="n">
        <v>0.6212381423303803</v>
      </c>
      <c r="P46" s="7" t="n">
        <v>0.3023140335746371</v>
      </c>
      <c r="Q46" s="7" t="n">
        <v>0.4712454889953271</v>
      </c>
      <c r="R46" s="7" t="n">
        <v>0.6491081963573662</v>
      </c>
      <c r="S46" s="7" t="n">
        <v>0.5677690596333339</v>
      </c>
      <c r="T46" s="7" t="n">
        <v>0.5284736706860697</v>
      </c>
      <c r="U46" s="7" t="n">
        <v>0.2227688618317755</v>
      </c>
      <c r="V46" s="7" t="n">
        <v>0.7728399421887813</v>
      </c>
      <c r="W46" s="7" t="n">
        <v>0.9703687147371706</v>
      </c>
      <c r="X46" s="7" t="n">
        <v>0.4155636049027305</v>
      </c>
      <c r="Y46" s="7" t="n">
        <v>0.2530458412784625</v>
      </c>
      <c r="Z46" s="7" t="n">
        <v>0.5423613273826723</v>
      </c>
      <c r="AA46" s="7" t="n">
        <v>0.2928884726017595</v>
      </c>
      <c r="AB46" s="7" t="n">
        <v>0.3014146033905304</v>
      </c>
      <c r="AC46" s="7" t="n">
        <v>0.5805505299082636</v>
      </c>
      <c r="AD46" s="7" t="n">
        <v>0.3334659186090346</v>
      </c>
      <c r="AE46" s="7" t="n">
        <v>0.2496622380808024</v>
      </c>
      <c r="AF46" s="7" t="n">
        <v>0.2152965589589597</v>
      </c>
      <c r="AG46" s="7" t="n">
        <v>0.5338387589015623</v>
      </c>
      <c r="AH46" s="7" t="n">
        <v>0.3934897046583093</v>
      </c>
      <c r="AI46" s="7" t="n">
        <v>0.3707611604146298</v>
      </c>
      <c r="AJ46" s="7" t="n">
        <v>0.157831452924236</v>
      </c>
      <c r="AK46" s="7" t="n">
        <v>0.2272853711802757</v>
      </c>
      <c r="AL46" s="7" t="n">
        <v>0.2873708357819713</v>
      </c>
      <c r="AM46" s="7" t="n">
        <v>0.3114738254842739</v>
      </c>
      <c r="AN46" s="7" t="n">
        <v>0.4009352031734319</v>
      </c>
      <c r="AO46" s="7" t="n">
        <v>0.258238357834077</v>
      </c>
      <c r="AP46" s="7" t="n">
        <v>0.3681620419147602</v>
      </c>
      <c r="AQ46" s="7" t="n">
        <v>0.2869956104771908</v>
      </c>
      <c r="AR46" s="7" t="n">
        <v>0.6026620582371651</v>
      </c>
      <c r="AS46" s="7" t="n">
        <v>0.3293441947029367</v>
      </c>
      <c r="AT46" s="7" t="n">
        <v>0.1717428627108148</v>
      </c>
      <c r="AU46" s="7" t="n">
        <v>1</v>
      </c>
      <c r="AV46" s="7" t="n">
        <v>0.5142234808294199</v>
      </c>
      <c r="AW46" s="7" t="n">
        <v>0.4644421225973064</v>
      </c>
      <c r="AX46" s="7" t="n">
        <v>0.6370289370738095</v>
      </c>
      <c r="AY46" s="7" t="n">
        <v>0.3004685765051129</v>
      </c>
      <c r="AZ46" s="7" t="n">
        <v>0.3637216246167325</v>
      </c>
      <c r="BA46" s="7" t="n">
        <v>0.2901494387915937</v>
      </c>
      <c r="BB46" s="7" t="n">
        <v>0.4131742445809292</v>
      </c>
      <c r="BC46" s="7" t="n">
        <v>0.4760528784177159</v>
      </c>
      <c r="BD46" s="7" t="n">
        <v>0.3795186497358432</v>
      </c>
      <c r="BE46" s="7" t="n">
        <v>0.2883595679789804</v>
      </c>
      <c r="BF46" s="7" t="n">
        <v>0.2273830598128151</v>
      </c>
      <c r="BG46" s="7" t="n">
        <v>0.2048369160497614</v>
      </c>
      <c r="BH46" s="7" t="n">
        <v>0.3687845586313519</v>
      </c>
      <c r="BI46" s="7" t="n">
        <v>0.3737073669550829</v>
      </c>
      <c r="BJ46" s="7" t="n">
        <v>0.2877614521107802</v>
      </c>
      <c r="BK46" s="7" t="n">
        <v>0.3145992791202788</v>
      </c>
      <c r="BL46" s="7" t="n">
        <v>0.2871773521254209</v>
      </c>
      <c r="BM46" s="7" t="n">
        <v>0.3215077171341298</v>
      </c>
      <c r="BN46" s="7" t="n">
        <v>0.3955474044101846</v>
      </c>
      <c r="BO46" s="7" t="n">
        <v>0.2592671776101693</v>
      </c>
      <c r="BP46" s="7" t="n">
        <v>0.2679635460215067</v>
      </c>
      <c r="BQ46" s="7" t="n">
        <v>0.2081609949022861</v>
      </c>
      <c r="BR46" s="7" t="n">
        <v>0.3457468813200407</v>
      </c>
      <c r="BS46" s="7" t="n">
        <v>0.2840391867418344</v>
      </c>
      <c r="BT46" s="7" t="n">
        <v>0.2805199880410014</v>
      </c>
      <c r="BU46" s="7" t="n">
        <v>0.2909288372810123</v>
      </c>
      <c r="BV46" s="7" t="n">
        <v>0.5710254867138664</v>
      </c>
      <c r="BW46" s="7" t="n">
        <v>0.2559737672316113</v>
      </c>
      <c r="BX46" s="7" t="n">
        <v>0.2217031236185333</v>
      </c>
      <c r="BY46" s="7" t="n">
        <v>0.3915597766558792</v>
      </c>
      <c r="BZ46" s="7" t="n">
        <v>0.4446036987417946</v>
      </c>
      <c r="CA46" s="7" t="n">
        <v>0.2155124760333873</v>
      </c>
      <c r="CB46" s="7" t="n">
        <v>0.3466636183461783</v>
      </c>
      <c r="CC46" s="7" t="n">
        <v>0.2888559635758068</v>
      </c>
      <c r="CD46" s="7" t="n">
        <v>0.6577240029743312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0.974898742099901</v>
      </c>
      <c r="D47" s="7" t="n">
        <v>0.9813836764730821</v>
      </c>
      <c r="E47" s="7" t="n">
        <v>0.7086914134836282</v>
      </c>
      <c r="F47" s="7" t="n">
        <v>0.955806350733344</v>
      </c>
      <c r="G47" s="7" t="n">
        <v>0.7720593148308379</v>
      </c>
      <c r="H47" s="7" t="n">
        <v>0.7554599927819524</v>
      </c>
      <c r="I47" s="7" t="n">
        <v>0.7029867320119012</v>
      </c>
      <c r="J47" s="7" t="n">
        <v>0.9170118466576224</v>
      </c>
      <c r="K47" s="7" t="n">
        <v>0.9976047994610125</v>
      </c>
      <c r="L47" s="7" t="n">
        <v>0.8338424086219512</v>
      </c>
      <c r="M47" s="7" t="n">
        <v>0.8816529565471477</v>
      </c>
      <c r="N47" s="7" t="n">
        <v>0.8504354756836758</v>
      </c>
      <c r="O47" s="7" t="n">
        <v>0.7946006136074771</v>
      </c>
      <c r="P47" s="7" t="n">
        <v>0.8395611764339831</v>
      </c>
      <c r="Q47" s="7" t="n">
        <v>0.8936325020550016</v>
      </c>
      <c r="R47" s="7" t="n">
        <v>0.8903488229009044</v>
      </c>
      <c r="S47" s="7" t="n">
        <v>0.9367568802479029</v>
      </c>
      <c r="T47" s="7" t="n">
        <v>0.997663545759695</v>
      </c>
      <c r="U47" s="7" t="n">
        <v>0.8130969530911782</v>
      </c>
      <c r="V47" s="7" t="n">
        <v>0.7809065022276559</v>
      </c>
      <c r="W47" s="7" t="n">
        <v>0.4813343129906771</v>
      </c>
      <c r="X47" s="7" t="n">
        <v>0.8669743472453014</v>
      </c>
      <c r="Y47" s="7" t="n">
        <v>0.7985151932675212</v>
      </c>
      <c r="Z47" s="7" t="n">
        <v>0.6828769803566869</v>
      </c>
      <c r="AA47" s="7" t="n">
        <v>0.8303298262315555</v>
      </c>
      <c r="AB47" s="7" t="n">
        <v>0.7864237682732059</v>
      </c>
      <c r="AC47" s="7" t="n">
        <v>0.7985917554475953</v>
      </c>
      <c r="AD47" s="7" t="n">
        <v>0.8792993526218439</v>
      </c>
      <c r="AE47" s="7" t="n">
        <v>0.8967968963795072</v>
      </c>
      <c r="AF47" s="7" t="n">
        <v>0.8369448368278977</v>
      </c>
      <c r="AG47" s="7" t="n">
        <v>0.9407711343457411</v>
      </c>
      <c r="AH47" s="7" t="n">
        <v>0.9775422406228005</v>
      </c>
      <c r="AI47" s="7" t="n">
        <v>0.7952751514487434</v>
      </c>
      <c r="AJ47" s="7" t="n">
        <v>0.721998611338913</v>
      </c>
      <c r="AK47" s="7" t="n">
        <v>0.8786377958874715</v>
      </c>
      <c r="AL47" s="7" t="n">
        <v>0.8111344417673058</v>
      </c>
      <c r="AM47" s="7" t="n">
        <v>0.7444465337650444</v>
      </c>
      <c r="AN47" s="7" t="n">
        <v>0.8168714450796051</v>
      </c>
      <c r="AO47" s="7" t="n">
        <v>0.6990364504929295</v>
      </c>
      <c r="AP47" s="7" t="n">
        <v>0.785514916822932</v>
      </c>
      <c r="AQ47" s="7" t="n">
        <v>0.8396773046700599</v>
      </c>
      <c r="AR47" s="7" t="n">
        <v>0.6764780736020072</v>
      </c>
      <c r="AS47" s="7" t="n">
        <v>0.8183112754149845</v>
      </c>
      <c r="AT47" s="7" t="n">
        <v>0.7655520524901842</v>
      </c>
      <c r="AU47" s="7" t="n">
        <v>0.5142234808294199</v>
      </c>
      <c r="AV47" s="7" t="n">
        <v>1</v>
      </c>
      <c r="AW47" s="7" t="n">
        <v>0.8680140388393321</v>
      </c>
      <c r="AX47" s="7" t="n">
        <v>0.8198250322985219</v>
      </c>
      <c r="AY47" s="7" t="n">
        <v>0.8261681204148502</v>
      </c>
      <c r="AZ47" s="7" t="n">
        <v>0.8564928938238456</v>
      </c>
      <c r="BA47" s="7" t="n">
        <v>0.86432554876891</v>
      </c>
      <c r="BB47" s="7" t="n">
        <v>0.8897817122031774</v>
      </c>
      <c r="BC47" s="7" t="n">
        <v>0.568984444595161</v>
      </c>
      <c r="BD47" s="7" t="n">
        <v>0.8632463890922591</v>
      </c>
      <c r="BE47" s="7" t="n">
        <v>0.858492445389208</v>
      </c>
      <c r="BF47" s="7" t="n">
        <v>0.7447176742506351</v>
      </c>
      <c r="BG47" s="7" t="n">
        <v>0.7208880189863576</v>
      </c>
      <c r="BH47" s="7" t="n">
        <v>0.8273438230522129</v>
      </c>
      <c r="BI47" s="7" t="n">
        <v>0.7719075431788782</v>
      </c>
      <c r="BJ47" s="7" t="n">
        <v>0.8422225802285711</v>
      </c>
      <c r="BK47" s="7" t="n">
        <v>0.7737965774650747</v>
      </c>
      <c r="BL47" s="7" t="n">
        <v>0.8601841710414924</v>
      </c>
      <c r="BM47" s="7" t="n">
        <v>0.9047345104319702</v>
      </c>
      <c r="BN47" s="7" t="n">
        <v>0.8851456564788553</v>
      </c>
      <c r="BO47" s="7" t="n">
        <v>0.7905866318906812</v>
      </c>
      <c r="BP47" s="7" t="n">
        <v>0.7385243053167404</v>
      </c>
      <c r="BQ47" s="7" t="n">
        <v>0.7261237720121778</v>
      </c>
      <c r="BR47" s="7" t="n">
        <v>0.8924559702835215</v>
      </c>
      <c r="BS47" s="7" t="n">
        <v>0.908130838841989</v>
      </c>
      <c r="BT47" s="7" t="n">
        <v>0.8759609782690222</v>
      </c>
      <c r="BU47" s="7" t="n">
        <v>0.8650007481088399</v>
      </c>
      <c r="BV47" s="7" t="n">
        <v>0.6515800303376464</v>
      </c>
      <c r="BW47" s="7" t="n">
        <v>0.7973678089123315</v>
      </c>
      <c r="BX47" s="7" t="n">
        <v>0.7854143201847689</v>
      </c>
      <c r="BY47" s="7" t="n">
        <v>0.9065757828802458</v>
      </c>
      <c r="BZ47" s="7" t="n">
        <v>0.8138265433717313</v>
      </c>
      <c r="CA47" s="7" t="n">
        <v>0.7791421333201226</v>
      </c>
      <c r="CB47" s="7" t="n">
        <v>0.8248235294662111</v>
      </c>
      <c r="CC47" s="7" t="n">
        <v>0.7633809413558926</v>
      </c>
      <c r="CD47" s="7" t="n">
        <v>0.7419393733092698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0.8815312876582511</v>
      </c>
      <c r="D48" s="7" t="n">
        <v>0.8074676941246084</v>
      </c>
      <c r="E48" s="7" t="n">
        <v>0.6130243050925644</v>
      </c>
      <c r="F48" s="7" t="n">
        <v>0.7387065574989913</v>
      </c>
      <c r="G48" s="7" t="n">
        <v>0.5573339725990633</v>
      </c>
      <c r="H48" s="7" t="n">
        <v>0.5371695505366771</v>
      </c>
      <c r="I48" s="7" t="n">
        <v>0.7564505626067437</v>
      </c>
      <c r="J48" s="7" t="n">
        <v>0.7372347601138221</v>
      </c>
      <c r="K48" s="7" t="n">
        <v>0.8430386680308083</v>
      </c>
      <c r="L48" s="7" t="n">
        <v>0.8515394771672682</v>
      </c>
      <c r="M48" s="7" t="n">
        <v>0.8881676612294698</v>
      </c>
      <c r="N48" s="7" t="n">
        <v>0.6453754018397095</v>
      </c>
      <c r="O48" s="7" t="n">
        <v>0.9121176443566328</v>
      </c>
      <c r="P48" s="7" t="n">
        <v>0.8635772982299763</v>
      </c>
      <c r="Q48" s="7" t="n">
        <v>0.9550835434837739</v>
      </c>
      <c r="R48" s="7" t="n">
        <v>0.8122633325683292</v>
      </c>
      <c r="S48" s="7" t="n">
        <v>0.9280402868737442</v>
      </c>
      <c r="T48" s="7" t="n">
        <v>0.8785582898070504</v>
      </c>
      <c r="U48" s="7" t="n">
        <v>0.6787329305510333</v>
      </c>
      <c r="V48" s="7" t="n">
        <v>0.6919613401918492</v>
      </c>
      <c r="W48" s="7" t="n">
        <v>0.445418190533167</v>
      </c>
      <c r="X48" s="7" t="n">
        <v>0.6790167386038765</v>
      </c>
      <c r="Y48" s="7" t="n">
        <v>0.6994252612488796</v>
      </c>
      <c r="Z48" s="7" t="n">
        <v>0.7026785748139058</v>
      </c>
      <c r="AA48" s="7" t="n">
        <v>0.847865235643332</v>
      </c>
      <c r="AB48" s="7" t="n">
        <v>0.7361595969323851</v>
      </c>
      <c r="AC48" s="7" t="n">
        <v>0.5911938429273959</v>
      </c>
      <c r="AD48" s="7" t="n">
        <v>0.8755774937852938</v>
      </c>
      <c r="AE48" s="7" t="n">
        <v>0.8348996366924381</v>
      </c>
      <c r="AF48" s="7" t="n">
        <v>0.827628513726328</v>
      </c>
      <c r="AG48" s="7" t="n">
        <v>0.7304440701023406</v>
      </c>
      <c r="AH48" s="7" t="n">
        <v>0.8565399821503913</v>
      </c>
      <c r="AI48" s="7" t="n">
        <v>0.6441790016917531</v>
      </c>
      <c r="AJ48" s="7" t="n">
        <v>0.6457739141061261</v>
      </c>
      <c r="AK48" s="7" t="n">
        <v>0.8103250544983646</v>
      </c>
      <c r="AL48" s="7" t="n">
        <v>0.8669841466287456</v>
      </c>
      <c r="AM48" s="7" t="n">
        <v>0.8470829036605605</v>
      </c>
      <c r="AN48" s="7" t="n">
        <v>0.7792692311760622</v>
      </c>
      <c r="AO48" s="7" t="n">
        <v>0.8066371352437762</v>
      </c>
      <c r="AP48" s="7" t="n">
        <v>0.6489540121386088</v>
      </c>
      <c r="AQ48" s="7" t="n">
        <v>0.8572376905107982</v>
      </c>
      <c r="AR48" s="7" t="n">
        <v>0.4412436390153981</v>
      </c>
      <c r="AS48" s="7" t="n">
        <v>0.6166835141165088</v>
      </c>
      <c r="AT48" s="7" t="n">
        <v>0.6305261875336061</v>
      </c>
      <c r="AU48" s="7" t="n">
        <v>0.4644421225973064</v>
      </c>
      <c r="AV48" s="7" t="n">
        <v>0.8680140388393321</v>
      </c>
      <c r="AW48" s="7" t="n">
        <v>1</v>
      </c>
      <c r="AX48" s="7" t="n">
        <v>0.8043180961381527</v>
      </c>
      <c r="AY48" s="7" t="n">
        <v>0.8564761216389652</v>
      </c>
      <c r="AZ48" s="7" t="n">
        <v>0.8470370274078256</v>
      </c>
      <c r="BA48" s="7" t="n">
        <v>0.8352041365576074</v>
      </c>
      <c r="BB48" s="7" t="n">
        <v>0.7602247203904116</v>
      </c>
      <c r="BC48" s="7" t="n">
        <v>0.5757890645811614</v>
      </c>
      <c r="BD48" s="7" t="n">
        <v>0.8409873045245535</v>
      </c>
      <c r="BE48" s="7" t="n">
        <v>0.8369414195316623</v>
      </c>
      <c r="BF48" s="7" t="n">
        <v>0.6549425918220877</v>
      </c>
      <c r="BG48" s="7" t="n">
        <v>0.6375260233235909</v>
      </c>
      <c r="BH48" s="7" t="n">
        <v>0.8146439907876224</v>
      </c>
      <c r="BI48" s="7" t="n">
        <v>0.727821425881793</v>
      </c>
      <c r="BJ48" s="7" t="n">
        <v>0.860129539261126</v>
      </c>
      <c r="BK48" s="7" t="n">
        <v>0.8523056344796847</v>
      </c>
      <c r="BL48" s="7" t="n">
        <v>0.8177558772346606</v>
      </c>
      <c r="BM48" s="7" t="n">
        <v>0.860390773351406</v>
      </c>
      <c r="BN48" s="7" t="n">
        <v>0.6638453714652063</v>
      </c>
      <c r="BO48" s="7" t="n">
        <v>0.6816006396266499</v>
      </c>
      <c r="BP48" s="7" t="n">
        <v>0.8295153116216057</v>
      </c>
      <c r="BQ48" s="7" t="n">
        <v>0.6620454377506662</v>
      </c>
      <c r="BR48" s="7" t="n">
        <v>0.8642124295623694</v>
      </c>
      <c r="BS48" s="7" t="n">
        <v>0.8336491438887235</v>
      </c>
      <c r="BT48" s="7" t="n">
        <v>0.8146978854298714</v>
      </c>
      <c r="BU48" s="7" t="n">
        <v>0.8183772965324094</v>
      </c>
      <c r="BV48" s="7" t="n">
        <v>0.5155941274542747</v>
      </c>
      <c r="BW48" s="7" t="n">
        <v>0.7909606768931472</v>
      </c>
      <c r="BX48" s="7" t="n">
        <v>0.7727030062585403</v>
      </c>
      <c r="BY48" s="7" t="n">
        <v>0.8151420777092797</v>
      </c>
      <c r="BZ48" s="7" t="n">
        <v>0.6491865801685158</v>
      </c>
      <c r="CA48" s="7" t="n">
        <v>0.7668295995088902</v>
      </c>
      <c r="CB48" s="7" t="n">
        <v>0.8438292531856294</v>
      </c>
      <c r="CC48" s="7" t="n">
        <v>0.7133235228483881</v>
      </c>
      <c r="CD48" s="7" t="n">
        <v>0.5952762245880444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0.8851717278870769</v>
      </c>
      <c r="D49" s="7" t="n">
        <v>0.8274629477354375</v>
      </c>
      <c r="E49" s="7" t="n">
        <v>0.8578653003213534</v>
      </c>
      <c r="F49" s="7" t="n">
        <v>0.7812981353495384</v>
      </c>
      <c r="G49" s="7" t="n">
        <v>0.7537159168592725</v>
      </c>
      <c r="H49" s="7" t="n">
        <v>0.7508341938617283</v>
      </c>
      <c r="I49" s="7" t="n">
        <v>0.7976612760041758</v>
      </c>
      <c r="J49" s="7" t="n">
        <v>0.6392329837895628</v>
      </c>
      <c r="K49" s="7" t="n">
        <v>0.8116160720889903</v>
      </c>
      <c r="L49" s="7" t="n">
        <v>0.5865409195233668</v>
      </c>
      <c r="M49" s="7" t="n">
        <v>0.7659826409214062</v>
      </c>
      <c r="N49" s="7" t="n">
        <v>0.5731938498037128</v>
      </c>
      <c r="O49" s="7" t="n">
        <v>0.781665062820424</v>
      </c>
      <c r="P49" s="7" t="n">
        <v>0.6056473138085638</v>
      </c>
      <c r="Q49" s="7" t="n">
        <v>0.8184100654695978</v>
      </c>
      <c r="R49" s="7" t="n">
        <v>0.9221587426996759</v>
      </c>
      <c r="S49" s="7" t="n">
        <v>0.8852316182752216</v>
      </c>
      <c r="T49" s="7" t="n">
        <v>0.8440311497920384</v>
      </c>
      <c r="U49" s="7" t="n">
        <v>0.5858978800456716</v>
      </c>
      <c r="V49" s="7" t="n">
        <v>0.9132235673893128</v>
      </c>
      <c r="W49" s="7" t="n">
        <v>0.6247494944054203</v>
      </c>
      <c r="X49" s="7" t="n">
        <v>0.6343923089417233</v>
      </c>
      <c r="Y49" s="7" t="n">
        <v>0.6112160303235171</v>
      </c>
      <c r="Z49" s="7" t="n">
        <v>0.6898480987019515</v>
      </c>
      <c r="AA49" s="7" t="n">
        <v>0.5844913055124794</v>
      </c>
      <c r="AB49" s="7" t="n">
        <v>0.6465104014166637</v>
      </c>
      <c r="AC49" s="7" t="n">
        <v>0.7985185208541395</v>
      </c>
      <c r="AD49" s="7" t="n">
        <v>0.6842642279234735</v>
      </c>
      <c r="AE49" s="7" t="n">
        <v>0.6453740027931815</v>
      </c>
      <c r="AF49" s="7" t="n">
        <v>0.5746166305111324</v>
      </c>
      <c r="AG49" s="7" t="n">
        <v>0.8210703195710432</v>
      </c>
      <c r="AH49" s="7" t="n">
        <v>0.7512280455717908</v>
      </c>
      <c r="AI49" s="7" t="n">
        <v>0.6852077517882381</v>
      </c>
      <c r="AJ49" s="7" t="n">
        <v>0.5299696458477615</v>
      </c>
      <c r="AK49" s="7" t="n">
        <v>0.6173587777018094</v>
      </c>
      <c r="AL49" s="7" t="n">
        <v>0.5765825912378466</v>
      </c>
      <c r="AM49" s="7" t="n">
        <v>0.5963314001500011</v>
      </c>
      <c r="AN49" s="7" t="n">
        <v>0.7676262065639992</v>
      </c>
      <c r="AO49" s="7" t="n">
        <v>0.5461316474331332</v>
      </c>
      <c r="AP49" s="7" t="n">
        <v>0.6905872291418275</v>
      </c>
      <c r="AQ49" s="7" t="n">
        <v>0.5872546354295126</v>
      </c>
      <c r="AR49" s="7" t="n">
        <v>0.7081323856469363</v>
      </c>
      <c r="AS49" s="7" t="n">
        <v>0.5332905466534433</v>
      </c>
      <c r="AT49" s="7" t="n">
        <v>0.5444889130362399</v>
      </c>
      <c r="AU49" s="7" t="n">
        <v>0.6370289370738095</v>
      </c>
      <c r="AV49" s="7" t="n">
        <v>0.8198250322985219</v>
      </c>
      <c r="AW49" s="7" t="n">
        <v>0.8043180961381527</v>
      </c>
      <c r="AX49" s="7" t="n">
        <v>1</v>
      </c>
      <c r="AY49" s="7" t="n">
        <v>0.5939353738761086</v>
      </c>
      <c r="AZ49" s="7" t="n">
        <v>0.7244939071926926</v>
      </c>
      <c r="BA49" s="7" t="n">
        <v>0.6107148499578582</v>
      </c>
      <c r="BB49" s="7" t="n">
        <v>0.7481443411197353</v>
      </c>
      <c r="BC49" s="7" t="n">
        <v>0.5982111811688193</v>
      </c>
      <c r="BD49" s="7" t="n">
        <v>0.7014742966598315</v>
      </c>
      <c r="BE49" s="7" t="n">
        <v>0.6031990510594913</v>
      </c>
      <c r="BF49" s="7" t="n">
        <v>0.5682212928471918</v>
      </c>
      <c r="BG49" s="7" t="n">
        <v>0.544281041186822</v>
      </c>
      <c r="BH49" s="7" t="n">
        <v>0.7135774706283348</v>
      </c>
      <c r="BI49" s="7" t="n">
        <v>0.730602136328424</v>
      </c>
      <c r="BJ49" s="7" t="n">
        <v>0.5909965476405119</v>
      </c>
      <c r="BK49" s="7" t="n">
        <v>0.6122328663571543</v>
      </c>
      <c r="BL49" s="7" t="n">
        <v>0.6050928181595819</v>
      </c>
      <c r="BM49" s="7" t="n">
        <v>0.6743907291652617</v>
      </c>
      <c r="BN49" s="7" t="n">
        <v>0.6509027063811587</v>
      </c>
      <c r="BO49" s="7" t="n">
        <v>0.6096688018410236</v>
      </c>
      <c r="BP49" s="7" t="n">
        <v>0.5295428112790844</v>
      </c>
      <c r="BQ49" s="7" t="n">
        <v>0.5490755642552561</v>
      </c>
      <c r="BR49" s="7" t="n">
        <v>0.6995060436950462</v>
      </c>
      <c r="BS49" s="7" t="n">
        <v>0.6485810156373277</v>
      </c>
      <c r="BT49" s="7" t="n">
        <v>0.6048369437860452</v>
      </c>
      <c r="BU49" s="7" t="n">
        <v>0.6011745765605946</v>
      </c>
      <c r="BV49" s="7" t="n">
        <v>0.7839160096012212</v>
      </c>
      <c r="BW49" s="7" t="n">
        <v>0.5295506070113418</v>
      </c>
      <c r="BX49" s="7" t="n">
        <v>0.5147629050631679</v>
      </c>
      <c r="BY49" s="7" t="n">
        <v>0.7053350601525636</v>
      </c>
      <c r="BZ49" s="7" t="n">
        <v>0.7358603226886815</v>
      </c>
      <c r="CA49" s="7" t="n">
        <v>0.5090011084784541</v>
      </c>
      <c r="CB49" s="7" t="n">
        <v>0.7168770649630873</v>
      </c>
      <c r="CC49" s="7" t="n">
        <v>0.6279101993935617</v>
      </c>
      <c r="CD49" s="7" t="n">
        <v>0.8508130137967296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0.7675524711833372</v>
      </c>
      <c r="D50" s="7" t="n">
        <v>0.7399925717851827</v>
      </c>
      <c r="E50" s="7" t="n">
        <v>0.3950425470268636</v>
      </c>
      <c r="F50" s="7" t="n">
        <v>0.6773572508538854</v>
      </c>
      <c r="G50" s="7" t="n">
        <v>0.3919827975740297</v>
      </c>
      <c r="H50" s="7" t="n">
        <v>0.3701447841420643</v>
      </c>
      <c r="I50" s="7" t="n">
        <v>0.5781324856947879</v>
      </c>
      <c r="J50" s="7" t="n">
        <v>0.7137142924122919</v>
      </c>
      <c r="K50" s="7" t="n">
        <v>0.8032865892373049</v>
      </c>
      <c r="L50" s="7" t="n">
        <v>0.9010551848607372</v>
      </c>
      <c r="M50" s="7" t="n">
        <v>0.8654497653619633</v>
      </c>
      <c r="N50" s="7" t="n">
        <v>0.6121276433827563</v>
      </c>
      <c r="O50" s="7" t="n">
        <v>0.7785832528910857</v>
      </c>
      <c r="P50" s="7" t="n">
        <v>0.9968328183970969</v>
      </c>
      <c r="Q50" s="7" t="n">
        <v>0.8527424501072697</v>
      </c>
      <c r="R50" s="7" t="n">
        <v>0.6847013532517472</v>
      </c>
      <c r="S50" s="7" t="n">
        <v>0.7970900640137154</v>
      </c>
      <c r="T50" s="7" t="n">
        <v>0.8142198810900311</v>
      </c>
      <c r="U50" s="7" t="n">
        <v>0.6871518048459535</v>
      </c>
      <c r="V50" s="7" t="n">
        <v>0.4679314528507195</v>
      </c>
      <c r="W50" s="7" t="n">
        <v>0.2767069455932873</v>
      </c>
      <c r="X50" s="7" t="n">
        <v>0.6174777513665407</v>
      </c>
      <c r="Y50" s="7" t="n">
        <v>0.6828900119956524</v>
      </c>
      <c r="Z50" s="7" t="n">
        <v>0.5842237211380429</v>
      </c>
      <c r="AA50" s="7" t="n">
        <v>0.9949750162894546</v>
      </c>
      <c r="AB50" s="7" t="n">
        <v>0.6770497358906236</v>
      </c>
      <c r="AC50" s="7" t="n">
        <v>0.4280283823711074</v>
      </c>
      <c r="AD50" s="7" t="n">
        <v>0.8565667187240329</v>
      </c>
      <c r="AE50" s="7" t="n">
        <v>0.8982561992672577</v>
      </c>
      <c r="AF50" s="7" t="n">
        <v>0.9395396189211477</v>
      </c>
      <c r="AG50" s="7" t="n">
        <v>0.6241272453088546</v>
      </c>
      <c r="AH50" s="7" t="n">
        <v>0.863489891455903</v>
      </c>
      <c r="AI50" s="7" t="n">
        <v>0.5539253116939818</v>
      </c>
      <c r="AJ50" s="7" t="n">
        <v>0.647140880916211</v>
      </c>
      <c r="AK50" s="7" t="n">
        <v>0.8920838509660763</v>
      </c>
      <c r="AL50" s="7" t="n">
        <v>0.9891751314944274</v>
      </c>
      <c r="AM50" s="7" t="n">
        <v>0.8232429706232861</v>
      </c>
      <c r="AN50" s="7" t="n">
        <v>0.5921506240626887</v>
      </c>
      <c r="AO50" s="7" t="n">
        <v>0.8134386704102099</v>
      </c>
      <c r="AP50" s="7" t="n">
        <v>0.547421130663335</v>
      </c>
      <c r="AQ50" s="7" t="n">
        <v>0.9457935861388613</v>
      </c>
      <c r="AR50" s="7" t="n">
        <v>0.3015900469868011</v>
      </c>
      <c r="AS50" s="7" t="n">
        <v>0.610887521863417</v>
      </c>
      <c r="AT50" s="7" t="n">
        <v>0.658013554910801</v>
      </c>
      <c r="AU50" s="7" t="n">
        <v>0.3004685765051129</v>
      </c>
      <c r="AV50" s="7" t="n">
        <v>0.8261681204148502</v>
      </c>
      <c r="AW50" s="7" t="n">
        <v>0.8564761216389652</v>
      </c>
      <c r="AX50" s="7" t="n">
        <v>0.5939353738761086</v>
      </c>
      <c r="AY50" s="7" t="n">
        <v>1</v>
      </c>
      <c r="AZ50" s="7" t="n">
        <v>0.7718818404445627</v>
      </c>
      <c r="BA50" s="7" t="n">
        <v>0.8704679803149687</v>
      </c>
      <c r="BB50" s="7" t="n">
        <v>0.6261921269393718</v>
      </c>
      <c r="BC50" s="7" t="n">
        <v>0.4481458464779234</v>
      </c>
      <c r="BD50" s="7" t="n">
        <v>0.7858950905980145</v>
      </c>
      <c r="BE50" s="7" t="n">
        <v>0.8774217591827633</v>
      </c>
      <c r="BF50" s="7" t="n">
        <v>0.6491034330813017</v>
      </c>
      <c r="BG50" s="7" t="n">
        <v>0.6294324579105545</v>
      </c>
      <c r="BH50" s="7" t="n">
        <v>0.7349033108373412</v>
      </c>
      <c r="BI50" s="7" t="n">
        <v>0.5358905937944227</v>
      </c>
      <c r="BJ50" s="7" t="n">
        <v>0.9467574835054493</v>
      </c>
      <c r="BK50" s="7" t="n">
        <v>0.8344661509564161</v>
      </c>
      <c r="BL50" s="7" t="n">
        <v>0.853324774643741</v>
      </c>
      <c r="BM50" s="7" t="n">
        <v>0.8590137130655718</v>
      </c>
      <c r="BN50" s="7" t="n">
        <v>0.5941823410898761</v>
      </c>
      <c r="BO50" s="7" t="n">
        <v>0.6488444656432744</v>
      </c>
      <c r="BP50" s="7" t="n">
        <v>0.9705003790820512</v>
      </c>
      <c r="BQ50" s="7" t="n">
        <v>0.6492050754525099</v>
      </c>
      <c r="BR50" s="7" t="n">
        <v>0.8231833375065701</v>
      </c>
      <c r="BS50" s="7" t="n">
        <v>0.8681023932762032</v>
      </c>
      <c r="BT50" s="7" t="n">
        <v>0.852631827047583</v>
      </c>
      <c r="BU50" s="7" t="n">
        <v>0.8613756438274776</v>
      </c>
      <c r="BV50" s="7" t="n">
        <v>0.307294251197511</v>
      </c>
      <c r="BW50" s="7" t="n">
        <v>0.8770388926749882</v>
      </c>
      <c r="BX50" s="7" t="n">
        <v>0.8610420597000707</v>
      </c>
      <c r="BY50" s="7" t="n">
        <v>0.8037202563373125</v>
      </c>
      <c r="BZ50" s="7" t="n">
        <v>0.5121312068475923</v>
      </c>
      <c r="CA50" s="7" t="n">
        <v>0.8545346116142063</v>
      </c>
      <c r="CB50" s="7" t="n">
        <v>0.7613198011787284</v>
      </c>
      <c r="CC50" s="7" t="n">
        <v>0.6528826441865903</v>
      </c>
      <c r="CD50" s="7" t="n">
        <v>0.394972086244587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0.8397119610792985</v>
      </c>
      <c r="D51" s="7" t="n">
        <v>0.7937754790415912</v>
      </c>
      <c r="E51" s="7" t="n">
        <v>0.5164706523484255</v>
      </c>
      <c r="F51" s="7" t="n">
        <v>0.7363459906858939</v>
      </c>
      <c r="G51" s="7" t="n">
        <v>0.5687109203645613</v>
      </c>
      <c r="H51" s="7" t="n">
        <v>0.5358753245784518</v>
      </c>
      <c r="I51" s="7" t="n">
        <v>0.5664399335639636</v>
      </c>
      <c r="J51" s="7" t="n">
        <v>0.7715009514063605</v>
      </c>
      <c r="K51" s="7" t="n">
        <v>0.8475589652571511</v>
      </c>
      <c r="L51" s="7" t="n">
        <v>0.8523848566396667</v>
      </c>
      <c r="M51" s="7" t="n">
        <v>0.7852589307373689</v>
      </c>
      <c r="N51" s="7" t="n">
        <v>0.6878970342231601</v>
      </c>
      <c r="O51" s="7" t="n">
        <v>0.7201622244939802</v>
      </c>
      <c r="P51" s="7" t="n">
        <v>0.7917619538820366</v>
      </c>
      <c r="Q51" s="7" t="n">
        <v>0.9054193243643119</v>
      </c>
      <c r="R51" s="7" t="n">
        <v>0.75163414405739</v>
      </c>
      <c r="S51" s="7" t="n">
        <v>0.8805355184331454</v>
      </c>
      <c r="T51" s="7" t="n">
        <v>0.8692429370283286</v>
      </c>
      <c r="U51" s="7" t="n">
        <v>0.6784778695243141</v>
      </c>
      <c r="V51" s="7" t="n">
        <v>0.6266347524855822</v>
      </c>
      <c r="W51" s="7" t="n">
        <v>0.3073673490271148</v>
      </c>
      <c r="X51" s="7" t="n">
        <v>0.7084037895476372</v>
      </c>
      <c r="Y51" s="7" t="n">
        <v>0.6839197019622256</v>
      </c>
      <c r="Z51" s="7" t="n">
        <v>0.6076146789655237</v>
      </c>
      <c r="AA51" s="7" t="n">
        <v>0.7762464374610839</v>
      </c>
      <c r="AB51" s="7" t="n">
        <v>0.7069373432768999</v>
      </c>
      <c r="AC51" s="7" t="n">
        <v>0.6006974859750328</v>
      </c>
      <c r="AD51" s="7" t="n">
        <v>0.9598640164964939</v>
      </c>
      <c r="AE51" s="7" t="n">
        <v>0.8634752701889578</v>
      </c>
      <c r="AF51" s="7" t="n">
        <v>0.8365621999447788</v>
      </c>
      <c r="AG51" s="7" t="n">
        <v>0.7689361437960066</v>
      </c>
      <c r="AH51" s="7" t="n">
        <v>0.8806842002102886</v>
      </c>
      <c r="AI51" s="7" t="n">
        <v>0.7443759734103057</v>
      </c>
      <c r="AJ51" s="7" t="n">
        <v>0.6393717297448958</v>
      </c>
      <c r="AK51" s="7" t="n">
        <v>0.8366703739078197</v>
      </c>
      <c r="AL51" s="7" t="n">
        <v>0.7866294792283629</v>
      </c>
      <c r="AM51" s="7" t="n">
        <v>0.7923216185672951</v>
      </c>
      <c r="AN51" s="7" t="n">
        <v>0.8366986473231356</v>
      </c>
      <c r="AO51" s="7" t="n">
        <v>0.7494004760852051</v>
      </c>
      <c r="AP51" s="7" t="n">
        <v>0.7485301086079802</v>
      </c>
      <c r="AQ51" s="7" t="n">
        <v>0.8069125866424794</v>
      </c>
      <c r="AR51" s="7" t="n">
        <v>0.4027032111259295</v>
      </c>
      <c r="AS51" s="7" t="n">
        <v>0.665718288366136</v>
      </c>
      <c r="AT51" s="7" t="n">
        <v>0.6445635659783293</v>
      </c>
      <c r="AU51" s="7" t="n">
        <v>0.3637216246167325</v>
      </c>
      <c r="AV51" s="7" t="n">
        <v>0.8564928938238456</v>
      </c>
      <c r="AW51" s="7" t="n">
        <v>0.8470370274078256</v>
      </c>
      <c r="AX51" s="7" t="n">
        <v>0.7244939071926926</v>
      </c>
      <c r="AY51" s="7" t="n">
        <v>0.7718818404445627</v>
      </c>
      <c r="AZ51" s="7" t="n">
        <v>1</v>
      </c>
      <c r="BA51" s="7" t="n">
        <v>0.9078848788788213</v>
      </c>
      <c r="BB51" s="7" t="n">
        <v>0.8207998256928216</v>
      </c>
      <c r="BC51" s="7" t="n">
        <v>0.5596284034930157</v>
      </c>
      <c r="BD51" s="7" t="n">
        <v>0.981014430976508</v>
      </c>
      <c r="BE51" s="7" t="n">
        <v>0.8948634210808015</v>
      </c>
      <c r="BF51" s="7" t="n">
        <v>0.6241276691766009</v>
      </c>
      <c r="BG51" s="7" t="n">
        <v>0.6045721294012838</v>
      </c>
      <c r="BH51" s="7" t="n">
        <v>0.9687178484304541</v>
      </c>
      <c r="BI51" s="7" t="n">
        <v>0.7763860816263097</v>
      </c>
      <c r="BJ51" s="7" t="n">
        <v>0.8111113152104061</v>
      </c>
      <c r="BK51" s="7" t="n">
        <v>0.8315109829741679</v>
      </c>
      <c r="BL51" s="7" t="n">
        <v>0.9001468203417331</v>
      </c>
      <c r="BM51" s="7" t="n">
        <v>0.9407950234521429</v>
      </c>
      <c r="BN51" s="7" t="n">
        <v>0.7277658159473845</v>
      </c>
      <c r="BO51" s="7" t="n">
        <v>0.6696585036464784</v>
      </c>
      <c r="BP51" s="7" t="n">
        <v>0.7281392505416319</v>
      </c>
      <c r="BQ51" s="7" t="n">
        <v>0.6472967953703357</v>
      </c>
      <c r="BR51" s="7" t="n">
        <v>0.9168999271024835</v>
      </c>
      <c r="BS51" s="7" t="n">
        <v>0.9082643680398288</v>
      </c>
      <c r="BT51" s="7" t="n">
        <v>0.9027679156009518</v>
      </c>
      <c r="BU51" s="7" t="n">
        <v>0.8954373628518473</v>
      </c>
      <c r="BV51" s="7" t="n">
        <v>0.4664882475999593</v>
      </c>
      <c r="BW51" s="7" t="n">
        <v>0.8306503790195332</v>
      </c>
      <c r="BX51" s="7" t="n">
        <v>0.8268834704831277</v>
      </c>
      <c r="BY51" s="7" t="n">
        <v>0.8479423244557699</v>
      </c>
      <c r="BZ51" s="7" t="n">
        <v>0.7178491250708124</v>
      </c>
      <c r="CA51" s="7" t="n">
        <v>0.8267006291557444</v>
      </c>
      <c r="CB51" s="7" t="n">
        <v>0.9741860728148807</v>
      </c>
      <c r="CC51" s="7" t="n">
        <v>0.6785146725545637</v>
      </c>
      <c r="CD51" s="7" t="n">
        <v>0.5090630745050847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0.8082267604411723</v>
      </c>
      <c r="D52" s="7" t="n">
        <v>0.7918448098817734</v>
      </c>
      <c r="E52" s="7" t="n">
        <v>0.4071046993605775</v>
      </c>
      <c r="F52" s="7" t="n">
        <v>0.7419889268417279</v>
      </c>
      <c r="G52" s="7" t="n">
        <v>0.4786134626363484</v>
      </c>
      <c r="H52" s="7" t="n">
        <v>0.4496654990443441</v>
      </c>
      <c r="I52" s="7" t="n">
        <v>0.5190985476598414</v>
      </c>
      <c r="J52" s="7" t="n">
        <v>0.8091282779387862</v>
      </c>
      <c r="K52" s="7" t="n">
        <v>0.8509403645417336</v>
      </c>
      <c r="L52" s="7" t="n">
        <v>0.9397768703949338</v>
      </c>
      <c r="M52" s="7" t="n">
        <v>0.8029667609276742</v>
      </c>
      <c r="N52" s="7" t="n">
        <v>0.7180915723569057</v>
      </c>
      <c r="O52" s="7" t="n">
        <v>0.7149143973372869</v>
      </c>
      <c r="P52" s="7" t="n">
        <v>0.8847807976972329</v>
      </c>
      <c r="Q52" s="7" t="n">
        <v>0.8720478667305841</v>
      </c>
      <c r="R52" s="7" t="n">
        <v>0.6901421191551029</v>
      </c>
      <c r="S52" s="7" t="n">
        <v>0.8315533356788681</v>
      </c>
      <c r="T52" s="7" t="n">
        <v>0.8591195806350825</v>
      </c>
      <c r="U52" s="7" t="n">
        <v>0.7045209114624431</v>
      </c>
      <c r="V52" s="7" t="n">
        <v>0.5132354227159452</v>
      </c>
      <c r="W52" s="7" t="n">
        <v>0.2304505984900675</v>
      </c>
      <c r="X52" s="7" t="n">
        <v>0.7223929881706156</v>
      </c>
      <c r="Y52" s="7" t="n">
        <v>0.6921126758114874</v>
      </c>
      <c r="Z52" s="7" t="n">
        <v>0.5714861888805789</v>
      </c>
      <c r="AA52" s="7" t="n">
        <v>0.8753684114181425</v>
      </c>
      <c r="AB52" s="7" t="n">
        <v>0.6884458755275435</v>
      </c>
      <c r="AC52" s="7" t="n">
        <v>0.5068387623839125</v>
      </c>
      <c r="AD52" s="7" t="n">
        <v>0.9809627617732687</v>
      </c>
      <c r="AE52" s="7" t="n">
        <v>0.9015718035758231</v>
      </c>
      <c r="AF52" s="7" t="n">
        <v>0.9040047978560087</v>
      </c>
      <c r="AG52" s="7" t="n">
        <v>0.7198464786649699</v>
      </c>
      <c r="AH52" s="7" t="n">
        <v>0.8976536840236903</v>
      </c>
      <c r="AI52" s="7" t="n">
        <v>0.6533183512904379</v>
      </c>
      <c r="AJ52" s="7" t="n">
        <v>0.6562220037999773</v>
      </c>
      <c r="AK52" s="7" t="n">
        <v>0.8851197428757845</v>
      </c>
      <c r="AL52" s="7" t="n">
        <v>0.8788826154058603</v>
      </c>
      <c r="AM52" s="7" t="n">
        <v>0.8159647202672315</v>
      </c>
      <c r="AN52" s="7" t="n">
        <v>0.7296670169488144</v>
      </c>
      <c r="AO52" s="7" t="n">
        <v>0.7864642392761162</v>
      </c>
      <c r="AP52" s="7" t="n">
        <v>0.6464310252631553</v>
      </c>
      <c r="AQ52" s="7" t="n">
        <v>0.8768920120192827</v>
      </c>
      <c r="AR52" s="7" t="n">
        <v>0.3317636043720182</v>
      </c>
      <c r="AS52" s="7" t="n">
        <v>0.7075625306553255</v>
      </c>
      <c r="AT52" s="7" t="n">
        <v>0.6724634744851939</v>
      </c>
      <c r="AU52" s="7" t="n">
        <v>0.2901494387915937</v>
      </c>
      <c r="AV52" s="7" t="n">
        <v>0.86432554876891</v>
      </c>
      <c r="AW52" s="7" t="n">
        <v>0.8352041365576074</v>
      </c>
      <c r="AX52" s="7" t="n">
        <v>0.6107148499578582</v>
      </c>
      <c r="AY52" s="7" t="n">
        <v>0.8704679803149687</v>
      </c>
      <c r="AZ52" s="7" t="n">
        <v>0.9078848788788213</v>
      </c>
      <c r="BA52" s="7" t="n">
        <v>1</v>
      </c>
      <c r="BB52" s="7" t="n">
        <v>0.7491915021969242</v>
      </c>
      <c r="BC52" s="7" t="n">
        <v>0.4977700071681497</v>
      </c>
      <c r="BD52" s="7" t="n">
        <v>0.9389106024075469</v>
      </c>
      <c r="BE52" s="7" t="n">
        <v>0.9697272337032535</v>
      </c>
      <c r="BF52" s="7" t="n">
        <v>0.6414553482064813</v>
      </c>
      <c r="BG52" s="7" t="n">
        <v>0.620910156871355</v>
      </c>
      <c r="BH52" s="7" t="n">
        <v>0.8520707493854905</v>
      </c>
      <c r="BI52" s="7" t="n">
        <v>0.6704224253489535</v>
      </c>
      <c r="BJ52" s="7" t="n">
        <v>0.879790689622731</v>
      </c>
      <c r="BK52" s="7" t="n">
        <v>0.8508967558636626</v>
      </c>
      <c r="BL52" s="7" t="n">
        <v>0.9830801875465457</v>
      </c>
      <c r="BM52" s="7" t="n">
        <v>0.9709983038949743</v>
      </c>
      <c r="BN52" s="7" t="n">
        <v>0.7196749662499525</v>
      </c>
      <c r="BO52" s="7" t="n">
        <v>0.6692484728319276</v>
      </c>
      <c r="BP52" s="7" t="n">
        <v>0.8422553874697957</v>
      </c>
      <c r="BQ52" s="7" t="n">
        <v>0.663656885472843</v>
      </c>
      <c r="BR52" s="7" t="n">
        <v>0.9179034652041077</v>
      </c>
      <c r="BS52" s="7" t="n">
        <v>0.9532661760249022</v>
      </c>
      <c r="BT52" s="7" t="n">
        <v>0.9862453294078606</v>
      </c>
      <c r="BU52" s="7" t="n">
        <v>0.9977723476625454</v>
      </c>
      <c r="BV52" s="7" t="n">
        <v>0.3720542184129957</v>
      </c>
      <c r="BW52" s="7" t="n">
        <v>0.9724991447116675</v>
      </c>
      <c r="BX52" s="7" t="n">
        <v>0.9723841571375447</v>
      </c>
      <c r="BY52" s="7" t="n">
        <v>0.8722686754943557</v>
      </c>
      <c r="BZ52" s="7" t="n">
        <v>0.6254767669759466</v>
      </c>
      <c r="CA52" s="7" t="n">
        <v>0.9686239610721653</v>
      </c>
      <c r="CB52" s="7" t="n">
        <v>0.8700175918790026</v>
      </c>
      <c r="CC52" s="7" t="n">
        <v>0.6627541124683868</v>
      </c>
      <c r="CD52" s="7" t="n">
        <v>0.4163859502286496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0.8929084254074587</v>
      </c>
      <c r="D53" s="7" t="n">
        <v>0.8789811439190559</v>
      </c>
      <c r="E53" s="7" t="n">
        <v>0.6279873654687598</v>
      </c>
      <c r="F53" s="7" t="n">
        <v>0.8566333296634628</v>
      </c>
      <c r="G53" s="7" t="n">
        <v>0.7365759592142842</v>
      </c>
      <c r="H53" s="7" t="n">
        <v>0.7185088821979478</v>
      </c>
      <c r="I53" s="7" t="n">
        <v>0.5713384438433037</v>
      </c>
      <c r="J53" s="7" t="n">
        <v>0.8709476049426865</v>
      </c>
      <c r="K53" s="7" t="n">
        <v>0.8936863469732922</v>
      </c>
      <c r="L53" s="7" t="n">
        <v>0.7405522235883568</v>
      </c>
      <c r="M53" s="7" t="n">
        <v>0.7570086091986102</v>
      </c>
      <c r="N53" s="7" t="n">
        <v>0.8204836118017333</v>
      </c>
      <c r="O53" s="7" t="n">
        <v>0.6479467658103641</v>
      </c>
      <c r="P53" s="7" t="n">
        <v>0.6411952875080309</v>
      </c>
      <c r="Q53" s="7" t="n">
        <v>0.8173738650312724</v>
      </c>
      <c r="R53" s="7" t="n">
        <v>0.7936866377517576</v>
      </c>
      <c r="S53" s="7" t="n">
        <v>0.862609998483221</v>
      </c>
      <c r="T53" s="7" t="n">
        <v>0.8996998814038201</v>
      </c>
      <c r="U53" s="7" t="n">
        <v>0.7177249690945531</v>
      </c>
      <c r="V53" s="7" t="n">
        <v>0.7422154582503694</v>
      </c>
      <c r="W53" s="7" t="n">
        <v>0.3934752158150072</v>
      </c>
      <c r="X53" s="7" t="n">
        <v>0.8181941599950066</v>
      </c>
      <c r="Y53" s="7" t="n">
        <v>0.718006501847354</v>
      </c>
      <c r="Z53" s="7" t="n">
        <v>0.5887185629291971</v>
      </c>
      <c r="AA53" s="7" t="n">
        <v>0.6241852413156874</v>
      </c>
      <c r="AB53" s="7" t="n">
        <v>0.7277614731048907</v>
      </c>
      <c r="AC53" s="7" t="n">
        <v>0.7559525693260579</v>
      </c>
      <c r="AD53" s="7" t="n">
        <v>0.7979252650070727</v>
      </c>
      <c r="AE53" s="7" t="n">
        <v>0.7433664872578474</v>
      </c>
      <c r="AF53" s="7" t="n">
        <v>0.6701787139637834</v>
      </c>
      <c r="AG53" s="7" t="n">
        <v>0.9151136261901962</v>
      </c>
      <c r="AH53" s="7" t="n">
        <v>0.8685852621520184</v>
      </c>
      <c r="AI53" s="7" t="n">
        <v>0.760819554669369</v>
      </c>
      <c r="AJ53" s="7" t="n">
        <v>0.6195369815762169</v>
      </c>
      <c r="AK53" s="7" t="n">
        <v>0.7144141656347013</v>
      </c>
      <c r="AL53" s="7" t="n">
        <v>0.6237262721035556</v>
      </c>
      <c r="AM53" s="7" t="n">
        <v>0.6900035067590828</v>
      </c>
      <c r="AN53" s="7" t="n">
        <v>0.8176274278594882</v>
      </c>
      <c r="AO53" s="7" t="n">
        <v>0.6482420851741257</v>
      </c>
      <c r="AP53" s="7" t="n">
        <v>0.7574429952841363</v>
      </c>
      <c r="AQ53" s="7" t="n">
        <v>0.6885900495847638</v>
      </c>
      <c r="AR53" s="7" t="n">
        <v>0.6202018990883283</v>
      </c>
      <c r="AS53" s="7" t="n">
        <v>0.7806146386406793</v>
      </c>
      <c r="AT53" s="7" t="n">
        <v>0.6843880444145878</v>
      </c>
      <c r="AU53" s="7" t="n">
        <v>0.4131742445809292</v>
      </c>
      <c r="AV53" s="7" t="n">
        <v>0.8897817122031774</v>
      </c>
      <c r="AW53" s="7" t="n">
        <v>0.7602247203904116</v>
      </c>
      <c r="AX53" s="7" t="n">
        <v>0.7481443411197353</v>
      </c>
      <c r="AY53" s="7" t="n">
        <v>0.6261921269393718</v>
      </c>
      <c r="AZ53" s="7" t="n">
        <v>0.8207998256928216</v>
      </c>
      <c r="BA53" s="7" t="n">
        <v>0.7491915021969242</v>
      </c>
      <c r="BB53" s="7" t="n">
        <v>1</v>
      </c>
      <c r="BC53" s="7" t="n">
        <v>0.4925409548945061</v>
      </c>
      <c r="BD53" s="7" t="n">
        <v>0.7961875183695341</v>
      </c>
      <c r="BE53" s="7" t="n">
        <v>0.7709781193473894</v>
      </c>
      <c r="BF53" s="7" t="n">
        <v>0.6495594331676761</v>
      </c>
      <c r="BG53" s="7" t="n">
        <v>0.6300997907007825</v>
      </c>
      <c r="BH53" s="7" t="n">
        <v>0.8230268861443641</v>
      </c>
      <c r="BI53" s="7" t="n">
        <v>0.774855479650679</v>
      </c>
      <c r="BJ53" s="7" t="n">
        <v>0.6917797576618099</v>
      </c>
      <c r="BK53" s="7" t="n">
        <v>0.7027195258567637</v>
      </c>
      <c r="BL53" s="7" t="n">
        <v>0.7659449611945801</v>
      </c>
      <c r="BM53" s="7" t="n">
        <v>0.803494415933914</v>
      </c>
      <c r="BN53" s="7" t="n">
        <v>0.8942683027343886</v>
      </c>
      <c r="BO53" s="7" t="n">
        <v>0.7130429356907145</v>
      </c>
      <c r="BP53" s="7" t="n">
        <v>0.5361137744431653</v>
      </c>
      <c r="BQ53" s="7" t="n">
        <v>0.6412674123777603</v>
      </c>
      <c r="BR53" s="7" t="n">
        <v>0.810288232321433</v>
      </c>
      <c r="BS53" s="7" t="n">
        <v>0.7899181213636126</v>
      </c>
      <c r="BT53" s="7" t="n">
        <v>0.7783105873590875</v>
      </c>
      <c r="BU53" s="7" t="n">
        <v>0.7420940193043238</v>
      </c>
      <c r="BV53" s="7" t="n">
        <v>0.6178650577927904</v>
      </c>
      <c r="BW53" s="7" t="n">
        <v>0.6491289655914582</v>
      </c>
      <c r="BX53" s="7" t="n">
        <v>0.6453069122902707</v>
      </c>
      <c r="BY53" s="7" t="n">
        <v>0.8773950337130844</v>
      </c>
      <c r="BZ53" s="7" t="n">
        <v>0.7936158924870206</v>
      </c>
      <c r="CA53" s="7" t="n">
        <v>0.6431309766636299</v>
      </c>
      <c r="CB53" s="7" t="n">
        <v>0.8208576046092171</v>
      </c>
      <c r="CC53" s="7" t="n">
        <v>0.7139582090951923</v>
      </c>
      <c r="CD53" s="7" t="n">
        <v>0.6956298639477303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0.6321657170353644</v>
      </c>
      <c r="D54" s="7" t="n">
        <v>0.5493675179591163</v>
      </c>
      <c r="E54" s="7" t="n">
        <v>0.5770609722124963</v>
      </c>
      <c r="F54" s="7" t="n">
        <v>0.5012868134443118</v>
      </c>
      <c r="G54" s="7" t="n">
        <v>0.4426039810201286</v>
      </c>
      <c r="H54" s="7" t="n">
        <v>0.4384979624043595</v>
      </c>
      <c r="I54" s="7" t="n">
        <v>0.5563125826083013</v>
      </c>
      <c r="J54" s="7" t="n">
        <v>0.4840204259396769</v>
      </c>
      <c r="K54" s="7" t="n">
        <v>0.5495549112598336</v>
      </c>
      <c r="L54" s="7" t="n">
        <v>0.4823822179643499</v>
      </c>
      <c r="M54" s="7" t="n">
        <v>0.5346972725020016</v>
      </c>
      <c r="N54" s="7" t="n">
        <v>0.4062091599293098</v>
      </c>
      <c r="O54" s="7" t="n">
        <v>0.528213076007376</v>
      </c>
      <c r="P54" s="7" t="n">
        <v>0.4431253110195932</v>
      </c>
      <c r="Q54" s="7" t="n">
        <v>0.6648739796105532</v>
      </c>
      <c r="R54" s="7" t="n">
        <v>0.59482459897226</v>
      </c>
      <c r="S54" s="7" t="n">
        <v>0.6751527661305782</v>
      </c>
      <c r="T54" s="7" t="n">
        <v>0.5912797436346704</v>
      </c>
      <c r="U54" s="7" t="n">
        <v>0.4374094980583777</v>
      </c>
      <c r="V54" s="7" t="n">
        <v>0.6068763016305899</v>
      </c>
      <c r="W54" s="7" t="n">
        <v>0.4345596635506408</v>
      </c>
      <c r="X54" s="7" t="n">
        <v>0.6276063149036012</v>
      </c>
      <c r="Y54" s="7" t="n">
        <v>0.4772474380171138</v>
      </c>
      <c r="Z54" s="7" t="n">
        <v>0.940240437854285</v>
      </c>
      <c r="AA54" s="7" t="n">
        <v>0.422307943183248</v>
      </c>
      <c r="AB54" s="7" t="n">
        <v>0.5297295057157855</v>
      </c>
      <c r="AC54" s="7" t="n">
        <v>0.4628324669591675</v>
      </c>
      <c r="AD54" s="7" t="n">
        <v>0.5592605593228306</v>
      </c>
      <c r="AE54" s="7" t="n">
        <v>0.4906999224017273</v>
      </c>
      <c r="AF54" s="7" t="n">
        <v>0.4281061712039459</v>
      </c>
      <c r="AG54" s="7" t="n">
        <v>0.5515728236383308</v>
      </c>
      <c r="AH54" s="7" t="n">
        <v>0.522717437727462</v>
      </c>
      <c r="AI54" s="7" t="n">
        <v>0.4319179065666259</v>
      </c>
      <c r="AJ54" s="7" t="n">
        <v>0.4404254664094943</v>
      </c>
      <c r="AK54" s="7" t="n">
        <v>0.4278303644641844</v>
      </c>
      <c r="AL54" s="7" t="n">
        <v>0.4202921644699402</v>
      </c>
      <c r="AM54" s="7" t="n">
        <v>0.565862512093813</v>
      </c>
      <c r="AN54" s="7" t="n">
        <v>0.6132728343832371</v>
      </c>
      <c r="AO54" s="7" t="n">
        <v>0.5165286011438165</v>
      </c>
      <c r="AP54" s="7" t="n">
        <v>0.4432720682948525</v>
      </c>
      <c r="AQ54" s="7" t="n">
        <v>0.3973215853052252</v>
      </c>
      <c r="AR54" s="7" t="n">
        <v>0.403450556003235</v>
      </c>
      <c r="AS54" s="7" t="n">
        <v>0.3551097269196644</v>
      </c>
      <c r="AT54" s="7" t="n">
        <v>0.3795736652516545</v>
      </c>
      <c r="AU54" s="7" t="n">
        <v>0.4760528784177159</v>
      </c>
      <c r="AV54" s="7" t="n">
        <v>0.568984444595161</v>
      </c>
      <c r="AW54" s="7" t="n">
        <v>0.5757890645811614</v>
      </c>
      <c r="AX54" s="7" t="n">
        <v>0.5982111811688193</v>
      </c>
      <c r="AY54" s="7" t="n">
        <v>0.4481458464779234</v>
      </c>
      <c r="AZ54" s="7" t="n">
        <v>0.5596284034930157</v>
      </c>
      <c r="BA54" s="7" t="n">
        <v>0.4977700071681497</v>
      </c>
      <c r="BB54" s="7" t="n">
        <v>0.4925409548945061</v>
      </c>
      <c r="BC54" s="7" t="n">
        <v>1</v>
      </c>
      <c r="BD54" s="7" t="n">
        <v>0.5689743638490301</v>
      </c>
      <c r="BE54" s="7" t="n">
        <v>0.4507227496331344</v>
      </c>
      <c r="BF54" s="7" t="n">
        <v>0.4500289230500739</v>
      </c>
      <c r="BG54" s="7" t="n">
        <v>0.452447982621812</v>
      </c>
      <c r="BH54" s="7" t="n">
        <v>0.5676120366327126</v>
      </c>
      <c r="BI54" s="7" t="n">
        <v>0.6007524178210722</v>
      </c>
      <c r="BJ54" s="7" t="n">
        <v>0.4019507302713046</v>
      </c>
      <c r="BK54" s="7" t="n">
        <v>0.5666546507041239</v>
      </c>
      <c r="BL54" s="7" t="n">
        <v>0.4735783528662628</v>
      </c>
      <c r="BM54" s="7" t="n">
        <v>0.543884722918571</v>
      </c>
      <c r="BN54" s="7" t="n">
        <v>0.5006193808765604</v>
      </c>
      <c r="BO54" s="7" t="n">
        <v>0.5018298004339765</v>
      </c>
      <c r="BP54" s="7" t="n">
        <v>0.4405245128837829</v>
      </c>
      <c r="BQ54" s="7" t="n">
        <v>0.4400447290729057</v>
      </c>
      <c r="BR54" s="7" t="n">
        <v>0.5943818418081913</v>
      </c>
      <c r="BS54" s="7" t="n">
        <v>0.4757495515777365</v>
      </c>
      <c r="BT54" s="7" t="n">
        <v>0.4735146349358677</v>
      </c>
      <c r="BU54" s="7" t="n">
        <v>0.4796911169297792</v>
      </c>
      <c r="BV54" s="7" t="n">
        <v>0.4204301606952875</v>
      </c>
      <c r="BW54" s="7" t="n">
        <v>0.4953910125319598</v>
      </c>
      <c r="BX54" s="7" t="n">
        <v>0.4740819932664502</v>
      </c>
      <c r="BY54" s="7" t="n">
        <v>0.4835990515730632</v>
      </c>
      <c r="BZ54" s="7" t="n">
        <v>0.4678336695005184</v>
      </c>
      <c r="CA54" s="7" t="n">
        <v>0.4732643008601676</v>
      </c>
      <c r="CB54" s="7" t="n">
        <v>0.5501677670017135</v>
      </c>
      <c r="CC54" s="7" t="n">
        <v>0.5427197024411224</v>
      </c>
      <c r="CD54" s="7" t="n">
        <v>0.5157450180334506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0.8385830473421918</v>
      </c>
      <c r="D55" s="7" t="n">
        <v>0.8029654918176943</v>
      </c>
      <c r="E55" s="7" t="n">
        <v>0.5080141699902571</v>
      </c>
      <c r="F55" s="7" t="n">
        <v>0.748842648338266</v>
      </c>
      <c r="G55" s="7" t="n">
        <v>0.5596746054374948</v>
      </c>
      <c r="H55" s="7" t="n">
        <v>0.5282744301337574</v>
      </c>
      <c r="I55" s="7" t="n">
        <v>0.5600435903031965</v>
      </c>
      <c r="J55" s="7" t="n">
        <v>0.792751785321827</v>
      </c>
      <c r="K55" s="7" t="n">
        <v>0.8528709037592452</v>
      </c>
      <c r="L55" s="7" t="n">
        <v>0.8691046369500243</v>
      </c>
      <c r="M55" s="7" t="n">
        <v>0.7817375960389843</v>
      </c>
      <c r="N55" s="7" t="n">
        <v>0.7088471218997981</v>
      </c>
      <c r="O55" s="7" t="n">
        <v>0.7162406649067469</v>
      </c>
      <c r="P55" s="7" t="n">
        <v>0.8055414020311185</v>
      </c>
      <c r="Q55" s="7" t="n">
        <v>0.8999533465122601</v>
      </c>
      <c r="R55" s="7" t="n">
        <v>0.7367628197874816</v>
      </c>
      <c r="S55" s="7" t="n">
        <v>0.8730523149200209</v>
      </c>
      <c r="T55" s="7" t="n">
        <v>0.8714207401857504</v>
      </c>
      <c r="U55" s="7" t="n">
        <v>0.6928315226856363</v>
      </c>
      <c r="V55" s="7" t="n">
        <v>0.6114016235702522</v>
      </c>
      <c r="W55" s="7" t="n">
        <v>0.3086691680483246</v>
      </c>
      <c r="X55" s="7" t="n">
        <v>0.7317707856125539</v>
      </c>
      <c r="Y55" s="7" t="n">
        <v>0.6941528024879371</v>
      </c>
      <c r="Z55" s="7" t="n">
        <v>0.6139112744415365</v>
      </c>
      <c r="AA55" s="7" t="n">
        <v>0.7895141953454903</v>
      </c>
      <c r="AB55" s="7" t="n">
        <v>0.7110540395498627</v>
      </c>
      <c r="AC55" s="7" t="n">
        <v>0.5849738288365059</v>
      </c>
      <c r="AD55" s="7" t="n">
        <v>0.9732646077873586</v>
      </c>
      <c r="AE55" s="7" t="n">
        <v>0.8661273962606674</v>
      </c>
      <c r="AF55" s="7" t="n">
        <v>0.8373612309797777</v>
      </c>
      <c r="AG55" s="7" t="n">
        <v>0.7655407596058583</v>
      </c>
      <c r="AH55" s="7" t="n">
        <v>0.8815138498968397</v>
      </c>
      <c r="AI55" s="7" t="n">
        <v>0.7133257577623342</v>
      </c>
      <c r="AJ55" s="7" t="n">
        <v>0.6572098783509014</v>
      </c>
      <c r="AK55" s="7" t="n">
        <v>0.8377461854608863</v>
      </c>
      <c r="AL55" s="7" t="n">
        <v>0.8000741358120173</v>
      </c>
      <c r="AM55" s="7" t="n">
        <v>0.7896875101520456</v>
      </c>
      <c r="AN55" s="7" t="n">
        <v>0.8120382519990962</v>
      </c>
      <c r="AO55" s="7" t="n">
        <v>0.7430952467545062</v>
      </c>
      <c r="AP55" s="7" t="n">
        <v>0.7143528272274641</v>
      </c>
      <c r="AQ55" s="7" t="n">
        <v>0.8140981549217182</v>
      </c>
      <c r="AR55" s="7" t="n">
        <v>0.4014153050063582</v>
      </c>
      <c r="AS55" s="7" t="n">
        <v>0.6878203650710086</v>
      </c>
      <c r="AT55" s="7" t="n">
        <v>0.6511343682774976</v>
      </c>
      <c r="AU55" s="7" t="n">
        <v>0.3795186497358432</v>
      </c>
      <c r="AV55" s="7" t="n">
        <v>0.8632463890922591</v>
      </c>
      <c r="AW55" s="7" t="n">
        <v>0.8409873045245535</v>
      </c>
      <c r="AX55" s="7" t="n">
        <v>0.7014742966598315</v>
      </c>
      <c r="AY55" s="7" t="n">
        <v>0.7858950905980145</v>
      </c>
      <c r="AZ55" s="7" t="n">
        <v>0.981014430976508</v>
      </c>
      <c r="BA55" s="7" t="n">
        <v>0.9389106024075469</v>
      </c>
      <c r="BB55" s="7" t="n">
        <v>0.7961875183695341</v>
      </c>
      <c r="BC55" s="7" t="n">
        <v>0.5689743638490301</v>
      </c>
      <c r="BD55" s="7" t="n">
        <v>1</v>
      </c>
      <c r="BE55" s="7" t="n">
        <v>0.917857914626985</v>
      </c>
      <c r="BF55" s="7" t="n">
        <v>0.6425812529918578</v>
      </c>
      <c r="BG55" s="7" t="n">
        <v>0.6252420051186348</v>
      </c>
      <c r="BH55" s="7" t="n">
        <v>0.9547398250317914</v>
      </c>
      <c r="BI55" s="7" t="n">
        <v>0.755291640236494</v>
      </c>
      <c r="BJ55" s="7" t="n">
        <v>0.818224615890226</v>
      </c>
      <c r="BK55" s="7" t="n">
        <v>0.83006759982481</v>
      </c>
      <c r="BL55" s="7" t="n">
        <v>0.9265334265364165</v>
      </c>
      <c r="BM55" s="7" t="n">
        <v>0.9580265902265396</v>
      </c>
      <c r="BN55" s="7" t="n">
        <v>0.7357694575029989</v>
      </c>
      <c r="BO55" s="7" t="n">
        <v>0.6819097120876455</v>
      </c>
      <c r="BP55" s="7" t="n">
        <v>0.7511950802567202</v>
      </c>
      <c r="BQ55" s="7" t="n">
        <v>0.6649370134304302</v>
      </c>
      <c r="BR55" s="7" t="n">
        <v>0.931287956002432</v>
      </c>
      <c r="BS55" s="7" t="n">
        <v>0.9232658379888955</v>
      </c>
      <c r="BT55" s="7" t="n">
        <v>0.9321379559805942</v>
      </c>
      <c r="BU55" s="7" t="n">
        <v>0.9301610638074853</v>
      </c>
      <c r="BV55" s="7" t="n">
        <v>0.4548819040561726</v>
      </c>
      <c r="BW55" s="7" t="n">
        <v>0.8778646691185459</v>
      </c>
      <c r="BX55" s="7" t="n">
        <v>0.8733644726386256</v>
      </c>
      <c r="BY55" s="7" t="n">
        <v>0.8539682433558877</v>
      </c>
      <c r="BZ55" s="7" t="n">
        <v>0.6914350842777612</v>
      </c>
      <c r="CA55" s="7" t="n">
        <v>0.8723827216035827</v>
      </c>
      <c r="CB55" s="7" t="n">
        <v>0.9479284391664635</v>
      </c>
      <c r="CC55" s="7" t="n">
        <v>0.6823631712260688</v>
      </c>
      <c r="CD55" s="7" t="n">
        <v>0.4943342602851029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0.8002600974211321</v>
      </c>
      <c r="D56" s="7" t="n">
        <v>0.7818486735373663</v>
      </c>
      <c r="E56" s="7" t="n">
        <v>0.3898153917526551</v>
      </c>
      <c r="F56" s="7" t="n">
        <v>0.7322919044280152</v>
      </c>
      <c r="G56" s="7" t="n">
        <v>0.4633797357241201</v>
      </c>
      <c r="H56" s="7" t="n">
        <v>0.4376628400693336</v>
      </c>
      <c r="I56" s="7" t="n">
        <v>0.520124938697976</v>
      </c>
      <c r="J56" s="7" t="n">
        <v>0.806974193396139</v>
      </c>
      <c r="K56" s="7" t="n">
        <v>0.8460427935093016</v>
      </c>
      <c r="L56" s="7" t="n">
        <v>0.9320207798142859</v>
      </c>
      <c r="M56" s="7" t="n">
        <v>0.8238173019005908</v>
      </c>
      <c r="N56" s="7" t="n">
        <v>0.7111008166267884</v>
      </c>
      <c r="O56" s="7" t="n">
        <v>0.7195311979946937</v>
      </c>
      <c r="P56" s="7" t="n">
        <v>0.8938523743442216</v>
      </c>
      <c r="Q56" s="7" t="n">
        <v>0.8725606209798967</v>
      </c>
      <c r="R56" s="7" t="n">
        <v>0.6786204074329495</v>
      </c>
      <c r="S56" s="7" t="n">
        <v>0.8188941448103266</v>
      </c>
      <c r="T56" s="7" t="n">
        <v>0.8520320218443145</v>
      </c>
      <c r="U56" s="7" t="n">
        <v>0.7126029166673709</v>
      </c>
      <c r="V56" s="7" t="n">
        <v>0.5036839588748616</v>
      </c>
      <c r="W56" s="7" t="n">
        <v>0.2385845212226071</v>
      </c>
      <c r="X56" s="7" t="n">
        <v>0.7020016844434493</v>
      </c>
      <c r="Y56" s="7" t="n">
        <v>0.6972957935337555</v>
      </c>
      <c r="Z56" s="7" t="n">
        <v>0.542606122469262</v>
      </c>
      <c r="AA56" s="7" t="n">
        <v>0.8840928953448425</v>
      </c>
      <c r="AB56" s="7" t="n">
        <v>0.6934253334982279</v>
      </c>
      <c r="AC56" s="7" t="n">
        <v>0.4862763182713252</v>
      </c>
      <c r="AD56" s="7" t="n">
        <v>0.9590590854048909</v>
      </c>
      <c r="AE56" s="7" t="n">
        <v>0.8955240290869019</v>
      </c>
      <c r="AF56" s="7" t="n">
        <v>0.900804659537135</v>
      </c>
      <c r="AG56" s="7" t="n">
        <v>0.7176393908796048</v>
      </c>
      <c r="AH56" s="7" t="n">
        <v>0.8978089040122487</v>
      </c>
      <c r="AI56" s="7" t="n">
        <v>0.6043513303334522</v>
      </c>
      <c r="AJ56" s="7" t="n">
        <v>0.663597521969699</v>
      </c>
      <c r="AK56" s="7" t="n">
        <v>0.8828018780953879</v>
      </c>
      <c r="AL56" s="7" t="n">
        <v>0.8955173495506785</v>
      </c>
      <c r="AM56" s="7" t="n">
        <v>0.8383528701288057</v>
      </c>
      <c r="AN56" s="7" t="n">
        <v>0.7108932232873323</v>
      </c>
      <c r="AO56" s="7" t="n">
        <v>0.8165474401315425</v>
      </c>
      <c r="AP56" s="7" t="n">
        <v>0.5971363951199316</v>
      </c>
      <c r="AQ56" s="7" t="n">
        <v>0.9106429957722759</v>
      </c>
      <c r="AR56" s="7" t="n">
        <v>0.3370197238645175</v>
      </c>
      <c r="AS56" s="7" t="n">
        <v>0.7056134095758831</v>
      </c>
      <c r="AT56" s="7" t="n">
        <v>0.6651867703853099</v>
      </c>
      <c r="AU56" s="7" t="n">
        <v>0.2883595679789804</v>
      </c>
      <c r="AV56" s="7" t="n">
        <v>0.858492445389208</v>
      </c>
      <c r="AW56" s="7" t="n">
        <v>0.8369414195316623</v>
      </c>
      <c r="AX56" s="7" t="n">
        <v>0.6031990510594913</v>
      </c>
      <c r="AY56" s="7" t="n">
        <v>0.8774217591827633</v>
      </c>
      <c r="AZ56" s="7" t="n">
        <v>0.8948634210808015</v>
      </c>
      <c r="BA56" s="7" t="n">
        <v>0.9697272337032535</v>
      </c>
      <c r="BB56" s="7" t="n">
        <v>0.7709781193473894</v>
      </c>
      <c r="BC56" s="7" t="n">
        <v>0.4507227496331344</v>
      </c>
      <c r="BD56" s="7" t="n">
        <v>0.917857914626985</v>
      </c>
      <c r="BE56" s="7" t="n">
        <v>1</v>
      </c>
      <c r="BF56" s="7" t="n">
        <v>0.6488165338612462</v>
      </c>
      <c r="BG56" s="7" t="n">
        <v>0.630153315644416</v>
      </c>
      <c r="BH56" s="7" t="n">
        <v>0.8484043821542153</v>
      </c>
      <c r="BI56" s="7" t="n">
        <v>0.6535611972241279</v>
      </c>
      <c r="BJ56" s="7" t="n">
        <v>0.9130318226371731</v>
      </c>
      <c r="BK56" s="7" t="n">
        <v>0.8573920605424754</v>
      </c>
      <c r="BL56" s="7" t="n">
        <v>0.9760616127816455</v>
      </c>
      <c r="BM56" s="7" t="n">
        <v>0.950380186732405</v>
      </c>
      <c r="BN56" s="7" t="n">
        <v>0.7163982600324739</v>
      </c>
      <c r="BO56" s="7" t="n">
        <v>0.6719378546637954</v>
      </c>
      <c r="BP56" s="7" t="n">
        <v>0.8393914394821568</v>
      </c>
      <c r="BQ56" s="7" t="n">
        <v>0.6787010717358077</v>
      </c>
      <c r="BR56" s="7" t="n">
        <v>0.8940827837650122</v>
      </c>
      <c r="BS56" s="7" t="n">
        <v>0.9431639198649595</v>
      </c>
      <c r="BT56" s="7" t="n">
        <v>0.9689812621158777</v>
      </c>
      <c r="BU56" s="7" t="n">
        <v>0.9623647033016333</v>
      </c>
      <c r="BV56" s="7" t="n">
        <v>0.3539200256113262</v>
      </c>
      <c r="BW56" s="7" t="n">
        <v>0.9310108125334815</v>
      </c>
      <c r="BX56" s="7" t="n">
        <v>0.9300371621222331</v>
      </c>
      <c r="BY56" s="7" t="n">
        <v>0.9145007777328104</v>
      </c>
      <c r="BZ56" s="7" t="n">
        <v>0.583865306819418</v>
      </c>
      <c r="CA56" s="7" t="n">
        <v>0.9222943512739695</v>
      </c>
      <c r="CB56" s="7" t="n">
        <v>0.8810857003896624</v>
      </c>
      <c r="CC56" s="7" t="n">
        <v>0.6467554493086159</v>
      </c>
      <c r="CD56" s="7" t="n">
        <v>0.4025804840042589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0.6926365717721654</v>
      </c>
      <c r="D57" s="7" t="n">
        <v>0.6784157536909455</v>
      </c>
      <c r="E57" s="7" t="n">
        <v>0.4364868973486567</v>
      </c>
      <c r="F57" s="7" t="n">
        <v>0.6394456277139414</v>
      </c>
      <c r="G57" s="7" t="n">
        <v>0.457564895325375</v>
      </c>
      <c r="H57" s="7" t="n">
        <v>0.4415167224219191</v>
      </c>
      <c r="I57" s="7" t="n">
        <v>0.3836139857607038</v>
      </c>
      <c r="J57" s="7" t="n">
        <v>0.7976491993676565</v>
      </c>
      <c r="K57" s="7" t="n">
        <v>0.7305186906157658</v>
      </c>
      <c r="L57" s="7" t="n">
        <v>0.7327021732948052</v>
      </c>
      <c r="M57" s="7" t="n">
        <v>0.6910835405248478</v>
      </c>
      <c r="N57" s="7" t="n">
        <v>0.6155830002870285</v>
      </c>
      <c r="O57" s="7" t="n">
        <v>0.5154083912117712</v>
      </c>
      <c r="P57" s="7" t="n">
        <v>0.6572485638565361</v>
      </c>
      <c r="Q57" s="7" t="n">
        <v>0.7138841840486921</v>
      </c>
      <c r="R57" s="7" t="n">
        <v>0.5964158884915718</v>
      </c>
      <c r="S57" s="7" t="n">
        <v>0.7195502346153007</v>
      </c>
      <c r="T57" s="7" t="n">
        <v>0.7396765246733792</v>
      </c>
      <c r="U57" s="7" t="n">
        <v>0.9679344670263157</v>
      </c>
      <c r="V57" s="7" t="n">
        <v>0.5081992370754357</v>
      </c>
      <c r="W57" s="7" t="n">
        <v>0.1756041411971973</v>
      </c>
      <c r="X57" s="7" t="n">
        <v>0.6350171488144625</v>
      </c>
      <c r="Y57" s="7" t="n">
        <v>0.9782012389043941</v>
      </c>
      <c r="Z57" s="7" t="n">
        <v>0.544639384668173</v>
      </c>
      <c r="AA57" s="7" t="n">
        <v>0.6527041154545252</v>
      </c>
      <c r="AB57" s="7" t="n">
        <v>0.965785040085346</v>
      </c>
      <c r="AC57" s="7" t="n">
        <v>0.4755780966021341</v>
      </c>
      <c r="AD57" s="7" t="n">
        <v>0.6561427928589448</v>
      </c>
      <c r="AE57" s="7" t="n">
        <v>0.7868117401506756</v>
      </c>
      <c r="AF57" s="7" t="n">
        <v>0.6712335985011186</v>
      </c>
      <c r="AG57" s="7" t="n">
        <v>0.6521745966650683</v>
      </c>
      <c r="AH57" s="7" t="n">
        <v>0.7626261548601883</v>
      </c>
      <c r="AI57" s="7" t="n">
        <v>0.4958805906202756</v>
      </c>
      <c r="AJ57" s="7" t="n">
        <v>0.9692299546472197</v>
      </c>
      <c r="AK57" s="7" t="n">
        <v>0.7650851113202726</v>
      </c>
      <c r="AL57" s="7" t="n">
        <v>0.6417601052470728</v>
      </c>
      <c r="AM57" s="7" t="n">
        <v>0.6112901549132552</v>
      </c>
      <c r="AN57" s="7" t="n">
        <v>0.5985562231292492</v>
      </c>
      <c r="AO57" s="7" t="n">
        <v>0.5897897995605738</v>
      </c>
      <c r="AP57" s="7" t="n">
        <v>0.4880949813962561</v>
      </c>
      <c r="AQ57" s="7" t="n">
        <v>0.6613410625014994</v>
      </c>
      <c r="AR57" s="7" t="n">
        <v>0.3802889371688313</v>
      </c>
      <c r="AS57" s="7" t="n">
        <v>0.5699946931181255</v>
      </c>
      <c r="AT57" s="7" t="n">
        <v>0.911166785760761</v>
      </c>
      <c r="AU57" s="7" t="n">
        <v>0.2273830598128151</v>
      </c>
      <c r="AV57" s="7" t="n">
        <v>0.7447176742506351</v>
      </c>
      <c r="AW57" s="7" t="n">
        <v>0.6549425918220877</v>
      </c>
      <c r="AX57" s="7" t="n">
        <v>0.5682212928471918</v>
      </c>
      <c r="AY57" s="7" t="n">
        <v>0.6491034330813017</v>
      </c>
      <c r="AZ57" s="7" t="n">
        <v>0.6241276691766009</v>
      </c>
      <c r="BA57" s="7" t="n">
        <v>0.6414553482064813</v>
      </c>
      <c r="BB57" s="7" t="n">
        <v>0.6495594331676761</v>
      </c>
      <c r="BC57" s="7" t="n">
        <v>0.4500289230500739</v>
      </c>
      <c r="BD57" s="7" t="n">
        <v>0.6425812529918578</v>
      </c>
      <c r="BE57" s="7" t="n">
        <v>0.6488165338612462</v>
      </c>
      <c r="BF57" s="7" t="n">
        <v>1</v>
      </c>
      <c r="BG57" s="7" t="n">
        <v>0.9899981166813934</v>
      </c>
      <c r="BH57" s="7" t="n">
        <v>0.6308952298803743</v>
      </c>
      <c r="BI57" s="7" t="n">
        <v>0.6350090137871953</v>
      </c>
      <c r="BJ57" s="7" t="n">
        <v>0.6641647906739552</v>
      </c>
      <c r="BK57" s="7" t="n">
        <v>0.6357023330425979</v>
      </c>
      <c r="BL57" s="7" t="n">
        <v>0.6492128714979928</v>
      </c>
      <c r="BM57" s="7" t="n">
        <v>0.7472292269562077</v>
      </c>
      <c r="BN57" s="7" t="n">
        <v>0.6039676695563406</v>
      </c>
      <c r="BO57" s="7" t="n">
        <v>0.970616752006352</v>
      </c>
      <c r="BP57" s="7" t="n">
        <v>0.5876490916379628</v>
      </c>
      <c r="BQ57" s="7" t="n">
        <v>0.967078478255489</v>
      </c>
      <c r="BR57" s="7" t="n">
        <v>0.7112100035658254</v>
      </c>
      <c r="BS57" s="7" t="n">
        <v>0.7844943374606852</v>
      </c>
      <c r="BT57" s="7" t="n">
        <v>0.6587060560270134</v>
      </c>
      <c r="BU57" s="7" t="n">
        <v>0.637117887391749</v>
      </c>
      <c r="BV57" s="7" t="n">
        <v>0.3949124252130298</v>
      </c>
      <c r="BW57" s="7" t="n">
        <v>0.5764249836808202</v>
      </c>
      <c r="BX57" s="7" t="n">
        <v>0.5722628562191572</v>
      </c>
      <c r="BY57" s="7" t="n">
        <v>0.7036466839033536</v>
      </c>
      <c r="BZ57" s="7" t="n">
        <v>0.502089006179501</v>
      </c>
      <c r="CA57" s="7" t="n">
        <v>0.5675369841772979</v>
      </c>
      <c r="CB57" s="7" t="n">
        <v>0.6148420046663473</v>
      </c>
      <c r="CC57" s="7" t="n">
        <v>0.9060957326754117</v>
      </c>
      <c r="CD57" s="7" t="n">
        <v>0.4383852955756413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0.668158277374677</v>
      </c>
      <c r="D58" s="7" t="n">
        <v>0.6522185098680605</v>
      </c>
      <c r="E58" s="7" t="n">
        <v>0.4160768082979139</v>
      </c>
      <c r="F58" s="7" t="n">
        <v>0.6124071945415155</v>
      </c>
      <c r="G58" s="7" t="n">
        <v>0.4322176010927632</v>
      </c>
      <c r="H58" s="7" t="n">
        <v>0.4157900435338334</v>
      </c>
      <c r="I58" s="7" t="n">
        <v>0.3599631230361805</v>
      </c>
      <c r="J58" s="7" t="n">
        <v>0.7926685338874924</v>
      </c>
      <c r="K58" s="7" t="n">
        <v>0.7071388152201924</v>
      </c>
      <c r="L58" s="7" t="n">
        <v>0.7238755385402034</v>
      </c>
      <c r="M58" s="7" t="n">
        <v>0.6623862662397079</v>
      </c>
      <c r="N58" s="7" t="n">
        <v>0.604829020259398</v>
      </c>
      <c r="O58" s="7" t="n">
        <v>0.4993392593101376</v>
      </c>
      <c r="P58" s="7" t="n">
        <v>0.6384153803116662</v>
      </c>
      <c r="Q58" s="7" t="n">
        <v>0.6920284584126742</v>
      </c>
      <c r="R58" s="7" t="n">
        <v>0.556203583730149</v>
      </c>
      <c r="S58" s="7" t="n">
        <v>0.698888610245742</v>
      </c>
      <c r="T58" s="7" t="n">
        <v>0.7166878614466128</v>
      </c>
      <c r="U58" s="7" t="n">
        <v>0.9645120463690159</v>
      </c>
      <c r="V58" s="7" t="n">
        <v>0.4855280565355484</v>
      </c>
      <c r="W58" s="7" t="n">
        <v>0.154113082181804</v>
      </c>
      <c r="X58" s="7" t="n">
        <v>0.6258535307177341</v>
      </c>
      <c r="Y58" s="7" t="n">
        <v>0.9765846152276395</v>
      </c>
      <c r="Z58" s="7" t="n">
        <v>0.5353808628850415</v>
      </c>
      <c r="AA58" s="7" t="n">
        <v>0.6360468965440694</v>
      </c>
      <c r="AB58" s="7" t="n">
        <v>0.9654127591020246</v>
      </c>
      <c r="AC58" s="7" t="n">
        <v>0.4494969443460315</v>
      </c>
      <c r="AD58" s="7" t="n">
        <v>0.6351190851999436</v>
      </c>
      <c r="AE58" s="7" t="n">
        <v>0.776518865971057</v>
      </c>
      <c r="AF58" s="7" t="n">
        <v>0.6543016935770262</v>
      </c>
      <c r="AG58" s="7" t="n">
        <v>0.6296633383851753</v>
      </c>
      <c r="AH58" s="7" t="n">
        <v>0.743478371964145</v>
      </c>
      <c r="AI58" s="7" t="n">
        <v>0.4737702499539201</v>
      </c>
      <c r="AJ58" s="7" t="n">
        <v>0.9825529776494992</v>
      </c>
      <c r="AK58" s="7" t="n">
        <v>0.7534593227680269</v>
      </c>
      <c r="AL58" s="7" t="n">
        <v>0.6264307332988799</v>
      </c>
      <c r="AM58" s="7" t="n">
        <v>0.5916950083923503</v>
      </c>
      <c r="AN58" s="7" t="n">
        <v>0.5927529662994322</v>
      </c>
      <c r="AO58" s="7" t="n">
        <v>0.5684316659170442</v>
      </c>
      <c r="AP58" s="7" t="n">
        <v>0.4665321293219603</v>
      </c>
      <c r="AQ58" s="7" t="n">
        <v>0.6511305651610615</v>
      </c>
      <c r="AR58" s="7" t="n">
        <v>0.3561649007977143</v>
      </c>
      <c r="AS58" s="7" t="n">
        <v>0.5593194476435701</v>
      </c>
      <c r="AT58" s="7" t="n">
        <v>0.9117743877802531</v>
      </c>
      <c r="AU58" s="7" t="n">
        <v>0.2048369160497614</v>
      </c>
      <c r="AV58" s="7" t="n">
        <v>0.7208880189863576</v>
      </c>
      <c r="AW58" s="7" t="n">
        <v>0.6375260233235909</v>
      </c>
      <c r="AX58" s="7" t="n">
        <v>0.544281041186822</v>
      </c>
      <c r="AY58" s="7" t="n">
        <v>0.6294324579105545</v>
      </c>
      <c r="AZ58" s="7" t="n">
        <v>0.6045721294012838</v>
      </c>
      <c r="BA58" s="7" t="n">
        <v>0.620910156871355</v>
      </c>
      <c r="BB58" s="7" t="n">
        <v>0.6300997907007825</v>
      </c>
      <c r="BC58" s="7" t="n">
        <v>0.452447982621812</v>
      </c>
      <c r="BD58" s="7" t="n">
        <v>0.6252420051186348</v>
      </c>
      <c r="BE58" s="7" t="n">
        <v>0.630153315644416</v>
      </c>
      <c r="BF58" s="7" t="n">
        <v>0.9899981166813934</v>
      </c>
      <c r="BG58" s="7" t="n">
        <v>1</v>
      </c>
      <c r="BH58" s="7" t="n">
        <v>0.6028528473618116</v>
      </c>
      <c r="BI58" s="7" t="n">
        <v>0.628533067681163</v>
      </c>
      <c r="BJ58" s="7" t="n">
        <v>0.6540218819023134</v>
      </c>
      <c r="BK58" s="7" t="n">
        <v>0.617105993775335</v>
      </c>
      <c r="BL58" s="7" t="n">
        <v>0.6195623971174631</v>
      </c>
      <c r="BM58" s="7" t="n">
        <v>0.7320775887360327</v>
      </c>
      <c r="BN58" s="7" t="n">
        <v>0.5896386712289776</v>
      </c>
      <c r="BO58" s="7" t="n">
        <v>0.9651313613743557</v>
      </c>
      <c r="BP58" s="7" t="n">
        <v>0.5697263191294759</v>
      </c>
      <c r="BQ58" s="7" t="n">
        <v>0.9770364991167801</v>
      </c>
      <c r="BR58" s="7" t="n">
        <v>0.688429416416068</v>
      </c>
      <c r="BS58" s="7" t="n">
        <v>0.7695872720364617</v>
      </c>
      <c r="BT58" s="7" t="n">
        <v>0.6290578650358344</v>
      </c>
      <c r="BU58" s="7" t="n">
        <v>0.6160654284621504</v>
      </c>
      <c r="BV58" s="7" t="n">
        <v>0.3749625476710809</v>
      </c>
      <c r="BW58" s="7" t="n">
        <v>0.5568070270778982</v>
      </c>
      <c r="BX58" s="7" t="n">
        <v>0.5542367386435756</v>
      </c>
      <c r="BY58" s="7" t="n">
        <v>0.6928029417662612</v>
      </c>
      <c r="BZ58" s="7" t="n">
        <v>0.4777806844251586</v>
      </c>
      <c r="CA58" s="7" t="n">
        <v>0.5491603844921699</v>
      </c>
      <c r="CB58" s="7" t="n">
        <v>0.5941299278448842</v>
      </c>
      <c r="CC58" s="7" t="n">
        <v>0.9012998440732615</v>
      </c>
      <c r="CD58" s="7" t="n">
        <v>0.4125346744722074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0.8289011216349375</v>
      </c>
      <c r="D59" s="7" t="n">
        <v>0.7724553170263468</v>
      </c>
      <c r="E59" s="7" t="n">
        <v>0.5140341159571414</v>
      </c>
      <c r="F59" s="7" t="n">
        <v>0.7135936905449621</v>
      </c>
      <c r="G59" s="7" t="n">
        <v>0.5644179694739828</v>
      </c>
      <c r="H59" s="7" t="n">
        <v>0.5327734362031327</v>
      </c>
      <c r="I59" s="7" t="n">
        <v>0.5418845113462299</v>
      </c>
      <c r="J59" s="7" t="n">
        <v>0.7429542774348737</v>
      </c>
      <c r="K59" s="7" t="n">
        <v>0.8172298200629425</v>
      </c>
      <c r="L59" s="7" t="n">
        <v>0.8139252500110341</v>
      </c>
      <c r="M59" s="7" t="n">
        <v>0.7544951987683455</v>
      </c>
      <c r="N59" s="7" t="n">
        <v>0.6529419624511164</v>
      </c>
      <c r="O59" s="7" t="n">
        <v>0.6686835105584166</v>
      </c>
      <c r="P59" s="7" t="n">
        <v>0.7537928522055389</v>
      </c>
      <c r="Q59" s="7" t="n">
        <v>0.9020604105638251</v>
      </c>
      <c r="R59" s="7" t="n">
        <v>0.7517301414149574</v>
      </c>
      <c r="S59" s="7" t="n">
        <v>0.8714288597043888</v>
      </c>
      <c r="T59" s="7" t="n">
        <v>0.8439746262683905</v>
      </c>
      <c r="U59" s="7" t="n">
        <v>0.6695850910088887</v>
      </c>
      <c r="V59" s="7" t="n">
        <v>0.6325015432176165</v>
      </c>
      <c r="W59" s="7" t="n">
        <v>0.3122444303728611</v>
      </c>
      <c r="X59" s="7" t="n">
        <v>0.6794147426521115</v>
      </c>
      <c r="Y59" s="7" t="n">
        <v>0.681091847209793</v>
      </c>
      <c r="Z59" s="7" t="n">
        <v>0.6166191817010254</v>
      </c>
      <c r="AA59" s="7" t="n">
        <v>0.7326049345621702</v>
      </c>
      <c r="AB59" s="7" t="n">
        <v>0.7131196612833762</v>
      </c>
      <c r="AC59" s="7" t="n">
        <v>0.5926725423651731</v>
      </c>
      <c r="AD59" s="7" t="n">
        <v>0.9263952623808712</v>
      </c>
      <c r="AE59" s="7" t="n">
        <v>0.8161821826743695</v>
      </c>
      <c r="AF59" s="7" t="n">
        <v>0.784830336066745</v>
      </c>
      <c r="AG59" s="7" t="n">
        <v>0.7448213158050977</v>
      </c>
      <c r="AH59" s="7" t="n">
        <v>0.8381722279567355</v>
      </c>
      <c r="AI59" s="7" t="n">
        <v>0.7236366378410798</v>
      </c>
      <c r="AJ59" s="7" t="n">
        <v>0.6295181145212475</v>
      </c>
      <c r="AK59" s="7" t="n">
        <v>0.7819487051383847</v>
      </c>
      <c r="AL59" s="7" t="n">
        <v>0.7389286446699586</v>
      </c>
      <c r="AM59" s="7" t="n">
        <v>0.7764517583452663</v>
      </c>
      <c r="AN59" s="7" t="n">
        <v>0.8240258906471426</v>
      </c>
      <c r="AO59" s="7" t="n">
        <v>0.7349362863421419</v>
      </c>
      <c r="AP59" s="7" t="n">
        <v>0.7297792984633055</v>
      </c>
      <c r="AQ59" s="7" t="n">
        <v>0.7444714831275068</v>
      </c>
      <c r="AR59" s="7" t="n">
        <v>0.4015609847293858</v>
      </c>
      <c r="AS59" s="7" t="n">
        <v>0.6243282001540643</v>
      </c>
      <c r="AT59" s="7" t="n">
        <v>0.6317735368055941</v>
      </c>
      <c r="AU59" s="7" t="n">
        <v>0.3687845586313519</v>
      </c>
      <c r="AV59" s="7" t="n">
        <v>0.8273438230522129</v>
      </c>
      <c r="AW59" s="7" t="n">
        <v>0.8146439907876224</v>
      </c>
      <c r="AX59" s="7" t="n">
        <v>0.7135774706283348</v>
      </c>
      <c r="AY59" s="7" t="n">
        <v>0.7349033108373412</v>
      </c>
      <c r="AZ59" s="7" t="n">
        <v>0.9687178484304541</v>
      </c>
      <c r="BA59" s="7" t="n">
        <v>0.8520707493854905</v>
      </c>
      <c r="BB59" s="7" t="n">
        <v>0.8230268861443641</v>
      </c>
      <c r="BC59" s="7" t="n">
        <v>0.5676120366327126</v>
      </c>
      <c r="BD59" s="7" t="n">
        <v>0.9547398250317914</v>
      </c>
      <c r="BE59" s="7" t="n">
        <v>0.8484043821542153</v>
      </c>
      <c r="BF59" s="7" t="n">
        <v>0.6308952298803743</v>
      </c>
      <c r="BG59" s="7" t="n">
        <v>0.6028528473618116</v>
      </c>
      <c r="BH59" s="7" t="n">
        <v>1</v>
      </c>
      <c r="BI59" s="7" t="n">
        <v>0.7757552476185654</v>
      </c>
      <c r="BJ59" s="7" t="n">
        <v>0.7495394852106159</v>
      </c>
      <c r="BK59" s="7" t="n">
        <v>0.8009280234905322</v>
      </c>
      <c r="BL59" s="7" t="n">
        <v>0.8640341863794346</v>
      </c>
      <c r="BM59" s="7" t="n">
        <v>0.8985857314205583</v>
      </c>
      <c r="BN59" s="7" t="n">
        <v>0.7049556360644209</v>
      </c>
      <c r="BO59" s="7" t="n">
        <v>0.6742080107669374</v>
      </c>
      <c r="BP59" s="7" t="n">
        <v>0.7032680021906044</v>
      </c>
      <c r="BQ59" s="7" t="n">
        <v>0.6376038139438565</v>
      </c>
      <c r="BR59" s="7" t="n">
        <v>0.9129957323372905</v>
      </c>
      <c r="BS59" s="7" t="n">
        <v>0.8544452841631098</v>
      </c>
      <c r="BT59" s="7" t="n">
        <v>0.8676330063221516</v>
      </c>
      <c r="BU59" s="7" t="n">
        <v>0.8340413125063013</v>
      </c>
      <c r="BV59" s="7" t="n">
        <v>0.4674684697012823</v>
      </c>
      <c r="BW59" s="7" t="n">
        <v>0.7819614960312939</v>
      </c>
      <c r="BX59" s="7" t="n">
        <v>0.7753703483045788</v>
      </c>
      <c r="BY59" s="7" t="n">
        <v>0.8327323853484415</v>
      </c>
      <c r="BZ59" s="7" t="n">
        <v>0.7033945607119225</v>
      </c>
      <c r="CA59" s="7" t="n">
        <v>0.7770760005206867</v>
      </c>
      <c r="CB59" s="7" t="n">
        <v>0.9725388511877083</v>
      </c>
      <c r="CC59" s="7" t="n">
        <v>0.6902663167557818</v>
      </c>
      <c r="CD59" s="7" t="n">
        <v>0.5213794729351289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0.8034945885315256</v>
      </c>
      <c r="D60" s="7" t="n">
        <v>0.7496168477789992</v>
      </c>
      <c r="E60" s="7" t="n">
        <v>0.6335081335854152</v>
      </c>
      <c r="F60" s="7" t="n">
        <v>0.7188610936286588</v>
      </c>
      <c r="G60" s="7" t="n">
        <v>0.6074505674055365</v>
      </c>
      <c r="H60" s="7" t="n">
        <v>0.5902246377442054</v>
      </c>
      <c r="I60" s="7" t="n">
        <v>0.5115980409703162</v>
      </c>
      <c r="J60" s="7" t="n">
        <v>0.7230794530069014</v>
      </c>
      <c r="K60" s="7" t="n">
        <v>0.7633135445537462</v>
      </c>
      <c r="L60" s="7" t="n">
        <v>0.6518609868438892</v>
      </c>
      <c r="M60" s="7" t="n">
        <v>0.6515534558205957</v>
      </c>
      <c r="N60" s="7" t="n">
        <v>0.6533081949254008</v>
      </c>
      <c r="O60" s="7" t="n">
        <v>0.5662124304851848</v>
      </c>
      <c r="P60" s="7" t="n">
        <v>0.5603223737371215</v>
      </c>
      <c r="Q60" s="7" t="n">
        <v>0.7961788648037625</v>
      </c>
      <c r="R60" s="7" t="n">
        <v>0.7500459506489272</v>
      </c>
      <c r="S60" s="7" t="n">
        <v>0.826430703378316</v>
      </c>
      <c r="T60" s="7" t="n">
        <v>0.7921398632300743</v>
      </c>
      <c r="U60" s="7" t="n">
        <v>0.6705933208845921</v>
      </c>
      <c r="V60" s="7" t="n">
        <v>0.7143206645976641</v>
      </c>
      <c r="W60" s="7" t="n">
        <v>0.3428372582471481</v>
      </c>
      <c r="X60" s="7" t="n">
        <v>0.7059775943805328</v>
      </c>
      <c r="Y60" s="7" t="n">
        <v>0.6935966234316785</v>
      </c>
      <c r="Z60" s="7" t="n">
        <v>0.6407942575579676</v>
      </c>
      <c r="AA60" s="7" t="n">
        <v>0.5410493582412137</v>
      </c>
      <c r="AB60" s="7" t="n">
        <v>0.7237417418385758</v>
      </c>
      <c r="AC60" s="7" t="n">
        <v>0.6417999030281891</v>
      </c>
      <c r="AD60" s="7" t="n">
        <v>0.7504600282088862</v>
      </c>
      <c r="AE60" s="7" t="n">
        <v>0.6783438038518934</v>
      </c>
      <c r="AF60" s="7" t="n">
        <v>0.5823002070226478</v>
      </c>
      <c r="AG60" s="7" t="n">
        <v>0.7682737597929831</v>
      </c>
      <c r="AH60" s="7" t="n">
        <v>0.7435681427971457</v>
      </c>
      <c r="AI60" s="7" t="n">
        <v>0.6358405878799678</v>
      </c>
      <c r="AJ60" s="7" t="n">
        <v>0.6503426559653864</v>
      </c>
      <c r="AK60" s="7" t="n">
        <v>0.6361781961954324</v>
      </c>
      <c r="AL60" s="7" t="n">
        <v>0.5339118315076137</v>
      </c>
      <c r="AM60" s="7" t="n">
        <v>0.6273376129548105</v>
      </c>
      <c r="AN60" s="7" t="n">
        <v>0.9758197794240199</v>
      </c>
      <c r="AO60" s="7" t="n">
        <v>0.5874726664195826</v>
      </c>
      <c r="AP60" s="7" t="n">
        <v>0.6372299388248597</v>
      </c>
      <c r="AQ60" s="7" t="n">
        <v>0.5633514337186846</v>
      </c>
      <c r="AR60" s="7" t="n">
        <v>0.5069714936911741</v>
      </c>
      <c r="AS60" s="7" t="n">
        <v>0.602811576837633</v>
      </c>
      <c r="AT60" s="7" t="n">
        <v>0.6185570719296499</v>
      </c>
      <c r="AU60" s="7" t="n">
        <v>0.3737073669550829</v>
      </c>
      <c r="AV60" s="7" t="n">
        <v>0.7719075431788782</v>
      </c>
      <c r="AW60" s="7" t="n">
        <v>0.727821425881793</v>
      </c>
      <c r="AX60" s="7" t="n">
        <v>0.730602136328424</v>
      </c>
      <c r="AY60" s="7" t="n">
        <v>0.5358905937944227</v>
      </c>
      <c r="AZ60" s="7" t="n">
        <v>0.7763860816263097</v>
      </c>
      <c r="BA60" s="7" t="n">
        <v>0.6704224253489535</v>
      </c>
      <c r="BB60" s="7" t="n">
        <v>0.774855479650679</v>
      </c>
      <c r="BC60" s="7" t="n">
        <v>0.6007524178210722</v>
      </c>
      <c r="BD60" s="7" t="n">
        <v>0.755291640236494</v>
      </c>
      <c r="BE60" s="7" t="n">
        <v>0.6535611972241279</v>
      </c>
      <c r="BF60" s="7" t="n">
        <v>0.6350090137871953</v>
      </c>
      <c r="BG60" s="7" t="n">
        <v>0.628533067681163</v>
      </c>
      <c r="BH60" s="7" t="n">
        <v>0.7757552476185654</v>
      </c>
      <c r="BI60" s="7" t="n">
        <v>1</v>
      </c>
      <c r="BJ60" s="7" t="n">
        <v>0.5686282542516349</v>
      </c>
      <c r="BK60" s="7" t="n">
        <v>0.6584038686672564</v>
      </c>
      <c r="BL60" s="7" t="n">
        <v>0.6825790777742476</v>
      </c>
      <c r="BM60" s="7" t="n">
        <v>0.7510613264688694</v>
      </c>
      <c r="BN60" s="7" t="n">
        <v>0.7117428226689929</v>
      </c>
      <c r="BO60" s="7" t="n">
        <v>0.7055614333997656</v>
      </c>
      <c r="BP60" s="7" t="n">
        <v>0.4831566087178155</v>
      </c>
      <c r="BQ60" s="7" t="n">
        <v>0.6547145682628412</v>
      </c>
      <c r="BR60" s="7" t="n">
        <v>0.7828784716707227</v>
      </c>
      <c r="BS60" s="7" t="n">
        <v>0.7083653954588895</v>
      </c>
      <c r="BT60" s="7" t="n">
        <v>0.6753563873114141</v>
      </c>
      <c r="BU60" s="7" t="n">
        <v>0.6558803619418686</v>
      </c>
      <c r="BV60" s="7" t="n">
        <v>0.6163330177040506</v>
      </c>
      <c r="BW60" s="7" t="n">
        <v>0.5749874302751307</v>
      </c>
      <c r="BX60" s="7" t="n">
        <v>0.574559583003991</v>
      </c>
      <c r="BY60" s="7" t="n">
        <v>0.7040458936694544</v>
      </c>
      <c r="BZ60" s="7" t="n">
        <v>0.6507448612078306</v>
      </c>
      <c r="CA60" s="7" t="n">
        <v>0.5730350775397358</v>
      </c>
      <c r="CB60" s="7" t="n">
        <v>0.7897177852147951</v>
      </c>
      <c r="CC60" s="7" t="n">
        <v>0.6846624565933066</v>
      </c>
      <c r="CD60" s="7" t="n">
        <v>0.6444766002246549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0.7620078762082034</v>
      </c>
      <c r="D61" s="7" t="n">
        <v>0.7485837659074621</v>
      </c>
      <c r="E61" s="7" t="n">
        <v>0.3800053427370196</v>
      </c>
      <c r="F61" s="7" t="n">
        <v>0.6930833326021061</v>
      </c>
      <c r="G61" s="7" t="n">
        <v>0.4280841433338641</v>
      </c>
      <c r="H61" s="7" t="n">
        <v>0.4017789774799286</v>
      </c>
      <c r="I61" s="7" t="n">
        <v>0.5539407829982014</v>
      </c>
      <c r="J61" s="7" t="n">
        <v>0.7588056638472802</v>
      </c>
      <c r="K61" s="7" t="n">
        <v>0.8274302857687189</v>
      </c>
      <c r="L61" s="7" t="n">
        <v>0.902573857377968</v>
      </c>
      <c r="M61" s="7" t="n">
        <v>0.8737127181811368</v>
      </c>
      <c r="N61" s="7" t="n">
        <v>0.6620939232128464</v>
      </c>
      <c r="O61" s="7" t="n">
        <v>0.7989389458215506</v>
      </c>
      <c r="P61" s="7" t="n">
        <v>0.9532047304755639</v>
      </c>
      <c r="Q61" s="7" t="n">
        <v>0.8420582912314222</v>
      </c>
      <c r="R61" s="7" t="n">
        <v>0.6463879818701197</v>
      </c>
      <c r="S61" s="7" t="n">
        <v>0.781153302289268</v>
      </c>
      <c r="T61" s="7" t="n">
        <v>0.8282316214137776</v>
      </c>
      <c r="U61" s="7" t="n">
        <v>0.7175004297627552</v>
      </c>
      <c r="V61" s="7" t="n">
        <v>0.4565552335381983</v>
      </c>
      <c r="W61" s="7" t="n">
        <v>0.2484036591044241</v>
      </c>
      <c r="X61" s="7" t="n">
        <v>0.645774275991712</v>
      </c>
      <c r="Y61" s="7" t="n">
        <v>0.7035330931948841</v>
      </c>
      <c r="Z61" s="7" t="n">
        <v>0.5252127324486277</v>
      </c>
      <c r="AA61" s="7" t="n">
        <v>0.9541284733954546</v>
      </c>
      <c r="AB61" s="7" t="n">
        <v>0.6960821151078279</v>
      </c>
      <c r="AC61" s="7" t="n">
        <v>0.4551227002780701</v>
      </c>
      <c r="AD61" s="7" t="n">
        <v>0.869284849613598</v>
      </c>
      <c r="AE61" s="7" t="n">
        <v>0.9285196024318284</v>
      </c>
      <c r="AF61" s="7" t="n">
        <v>0.9545129911935206</v>
      </c>
      <c r="AG61" s="7" t="n">
        <v>0.6670205108838694</v>
      </c>
      <c r="AH61" s="7" t="n">
        <v>0.9017031109973627</v>
      </c>
      <c r="AI61" s="7" t="n">
        <v>0.5844891818565148</v>
      </c>
      <c r="AJ61" s="7" t="n">
        <v>0.6782300318855259</v>
      </c>
      <c r="AK61" s="7" t="n">
        <v>0.9291490771162987</v>
      </c>
      <c r="AL61" s="7" t="n">
        <v>0.9713109495112963</v>
      </c>
      <c r="AM61" s="7" t="n">
        <v>0.7874796519467744</v>
      </c>
      <c r="AN61" s="7" t="n">
        <v>0.628497877080328</v>
      </c>
      <c r="AO61" s="7" t="n">
        <v>0.7775584613004327</v>
      </c>
      <c r="AP61" s="7" t="n">
        <v>0.5754655270959012</v>
      </c>
      <c r="AQ61" s="7" t="n">
        <v>0.9999314931828327</v>
      </c>
      <c r="AR61" s="7" t="n">
        <v>0.3252634591974603</v>
      </c>
      <c r="AS61" s="7" t="n">
        <v>0.6621286891018417</v>
      </c>
      <c r="AT61" s="7" t="n">
        <v>0.6790270131388333</v>
      </c>
      <c r="AU61" s="7" t="n">
        <v>0.2877614521107802</v>
      </c>
      <c r="AV61" s="7" t="n">
        <v>0.8422225802285711</v>
      </c>
      <c r="AW61" s="7" t="n">
        <v>0.860129539261126</v>
      </c>
      <c r="AX61" s="7" t="n">
        <v>0.5909965476405119</v>
      </c>
      <c r="AY61" s="7" t="n">
        <v>0.9467574835054493</v>
      </c>
      <c r="AZ61" s="7" t="n">
        <v>0.8111113152104061</v>
      </c>
      <c r="BA61" s="7" t="n">
        <v>0.879790689622731</v>
      </c>
      <c r="BB61" s="7" t="n">
        <v>0.6917797576618099</v>
      </c>
      <c r="BC61" s="7" t="n">
        <v>0.4019507302713046</v>
      </c>
      <c r="BD61" s="7" t="n">
        <v>0.818224615890226</v>
      </c>
      <c r="BE61" s="7" t="n">
        <v>0.9130318226371731</v>
      </c>
      <c r="BF61" s="7" t="n">
        <v>0.6641647906739552</v>
      </c>
      <c r="BG61" s="7" t="n">
        <v>0.6540218819023134</v>
      </c>
      <c r="BH61" s="7" t="n">
        <v>0.7495394852106159</v>
      </c>
      <c r="BI61" s="7" t="n">
        <v>0.5686282542516349</v>
      </c>
      <c r="BJ61" s="7" t="n">
        <v>1</v>
      </c>
      <c r="BK61" s="7" t="n">
        <v>0.8062315649117623</v>
      </c>
      <c r="BL61" s="7" t="n">
        <v>0.8711850390492044</v>
      </c>
      <c r="BM61" s="7" t="n">
        <v>0.8803263199382536</v>
      </c>
      <c r="BN61" s="7" t="n">
        <v>0.6480359497045566</v>
      </c>
      <c r="BO61" s="7" t="n">
        <v>0.6742896567517597</v>
      </c>
      <c r="BP61" s="7" t="n">
        <v>0.8790925385597957</v>
      </c>
      <c r="BQ61" s="7" t="n">
        <v>0.6767854145024708</v>
      </c>
      <c r="BR61" s="7" t="n">
        <v>0.8091237467272056</v>
      </c>
      <c r="BS61" s="7" t="n">
        <v>0.9058644491989957</v>
      </c>
      <c r="BT61" s="7" t="n">
        <v>0.8643842210192797</v>
      </c>
      <c r="BU61" s="7" t="n">
        <v>0.8729808416075524</v>
      </c>
      <c r="BV61" s="7" t="n">
        <v>0.3073119831729078</v>
      </c>
      <c r="BW61" s="7" t="n">
        <v>0.8597891272106736</v>
      </c>
      <c r="BX61" s="7" t="n">
        <v>0.8470172540790895</v>
      </c>
      <c r="BY61" s="7" t="n">
        <v>0.8477619333602884</v>
      </c>
      <c r="BZ61" s="7" t="n">
        <v>0.5466753814912114</v>
      </c>
      <c r="CA61" s="7" t="n">
        <v>0.8361314716498268</v>
      </c>
      <c r="CB61" s="7" t="n">
        <v>0.8014266801816068</v>
      </c>
      <c r="CC61" s="7" t="n">
        <v>0.6616620626955613</v>
      </c>
      <c r="CD61" s="7" t="n">
        <v>0.3677352106993799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0.7655229106516269</v>
      </c>
      <c r="D62" s="7" t="n">
        <v>0.6915558870609246</v>
      </c>
      <c r="E62" s="7" t="n">
        <v>0.4285056484430932</v>
      </c>
      <c r="F62" s="7" t="n">
        <v>0.6199870720393609</v>
      </c>
      <c r="G62" s="7" t="n">
        <v>0.3852591640900752</v>
      </c>
      <c r="H62" s="7" t="n">
        <v>0.3595155685547903</v>
      </c>
      <c r="I62" s="7" t="n">
        <v>0.5787813424937336</v>
      </c>
      <c r="J62" s="7" t="n">
        <v>0.6885202197295734</v>
      </c>
      <c r="K62" s="7" t="n">
        <v>0.7459794233331202</v>
      </c>
      <c r="L62" s="7" t="n">
        <v>0.8663086800172966</v>
      </c>
      <c r="M62" s="7" t="n">
        <v>0.8218455274054116</v>
      </c>
      <c r="N62" s="7" t="n">
        <v>0.5771144923411042</v>
      </c>
      <c r="O62" s="7" t="n">
        <v>0.7345676306917069</v>
      </c>
      <c r="P62" s="7" t="n">
        <v>0.8365017842972692</v>
      </c>
      <c r="Q62" s="7" t="n">
        <v>0.888122296628055</v>
      </c>
      <c r="R62" s="7" t="n">
        <v>0.7045685696211827</v>
      </c>
      <c r="S62" s="7" t="n">
        <v>0.8431220738783869</v>
      </c>
      <c r="T62" s="7" t="n">
        <v>0.7830448423253151</v>
      </c>
      <c r="U62" s="7" t="n">
        <v>0.6547176522656091</v>
      </c>
      <c r="V62" s="7" t="n">
        <v>0.5340866602516744</v>
      </c>
      <c r="W62" s="7" t="n">
        <v>0.292914270917999</v>
      </c>
      <c r="X62" s="7" t="n">
        <v>0.6104698262181385</v>
      </c>
      <c r="Y62" s="7" t="n">
        <v>0.6809943097332599</v>
      </c>
      <c r="Z62" s="7" t="n">
        <v>0.6588285200898859</v>
      </c>
      <c r="AA62" s="7" t="n">
        <v>0.819928754926517</v>
      </c>
      <c r="AB62" s="7" t="n">
        <v>0.7111222440641668</v>
      </c>
      <c r="AC62" s="7" t="n">
        <v>0.4271415922595969</v>
      </c>
      <c r="AD62" s="7" t="n">
        <v>0.8690202575252665</v>
      </c>
      <c r="AE62" s="7" t="n">
        <v>0.7920076503492884</v>
      </c>
      <c r="AF62" s="7" t="n">
        <v>0.8104738853767286</v>
      </c>
      <c r="AG62" s="7" t="n">
        <v>0.6337116802299408</v>
      </c>
      <c r="AH62" s="7" t="n">
        <v>0.7900689745549909</v>
      </c>
      <c r="AI62" s="7" t="n">
        <v>0.5597469813392847</v>
      </c>
      <c r="AJ62" s="7" t="n">
        <v>0.6287523769601514</v>
      </c>
      <c r="AK62" s="7" t="n">
        <v>0.7602160463774731</v>
      </c>
      <c r="AL62" s="7" t="n">
        <v>0.8388025619820438</v>
      </c>
      <c r="AM62" s="7" t="n">
        <v>0.9875405113657161</v>
      </c>
      <c r="AN62" s="7" t="n">
        <v>0.7047759698281243</v>
      </c>
      <c r="AO62" s="7" t="n">
        <v>0.9740415584044317</v>
      </c>
      <c r="AP62" s="7" t="n">
        <v>0.5615329325476087</v>
      </c>
      <c r="AQ62" s="7" t="n">
        <v>0.8034538254884452</v>
      </c>
      <c r="AR62" s="7" t="n">
        <v>0.2600492713376534</v>
      </c>
      <c r="AS62" s="7" t="n">
        <v>0.5615950652102106</v>
      </c>
      <c r="AT62" s="7" t="n">
        <v>0.6082534440590543</v>
      </c>
      <c r="AU62" s="7" t="n">
        <v>0.3145992791202788</v>
      </c>
      <c r="AV62" s="7" t="n">
        <v>0.7737965774650747</v>
      </c>
      <c r="AW62" s="7" t="n">
        <v>0.8523056344796847</v>
      </c>
      <c r="AX62" s="7" t="n">
        <v>0.6122328663571543</v>
      </c>
      <c r="AY62" s="7" t="n">
        <v>0.8344661509564161</v>
      </c>
      <c r="AZ62" s="7" t="n">
        <v>0.8315109829741679</v>
      </c>
      <c r="BA62" s="7" t="n">
        <v>0.8508967558636626</v>
      </c>
      <c r="BB62" s="7" t="n">
        <v>0.7027195258567637</v>
      </c>
      <c r="BC62" s="7" t="n">
        <v>0.5666546507041239</v>
      </c>
      <c r="BD62" s="7" t="n">
        <v>0.83006759982481</v>
      </c>
      <c r="BE62" s="7" t="n">
        <v>0.8573920605424754</v>
      </c>
      <c r="BF62" s="7" t="n">
        <v>0.6357023330425979</v>
      </c>
      <c r="BG62" s="7" t="n">
        <v>0.617105993775335</v>
      </c>
      <c r="BH62" s="7" t="n">
        <v>0.8009280234905322</v>
      </c>
      <c r="BI62" s="7" t="n">
        <v>0.6584038686672564</v>
      </c>
      <c r="BJ62" s="7" t="n">
        <v>0.8062315649117623</v>
      </c>
      <c r="BK62" s="7" t="n">
        <v>1</v>
      </c>
      <c r="BL62" s="7" t="n">
        <v>0.8503792804487277</v>
      </c>
      <c r="BM62" s="7" t="n">
        <v>0.8568367275719835</v>
      </c>
      <c r="BN62" s="7" t="n">
        <v>0.5847727284227995</v>
      </c>
      <c r="BO62" s="7" t="n">
        <v>0.6597149584787274</v>
      </c>
      <c r="BP62" s="7" t="n">
        <v>0.8362556750409141</v>
      </c>
      <c r="BQ62" s="7" t="n">
        <v>0.6621497058360399</v>
      </c>
      <c r="BR62" s="7" t="n">
        <v>0.8762236681214219</v>
      </c>
      <c r="BS62" s="7" t="n">
        <v>0.8221379481967582</v>
      </c>
      <c r="BT62" s="7" t="n">
        <v>0.8361584880039368</v>
      </c>
      <c r="BU62" s="7" t="n">
        <v>0.8336598918893091</v>
      </c>
      <c r="BV62" s="7" t="n">
        <v>0.3504020071874221</v>
      </c>
      <c r="BW62" s="7" t="n">
        <v>0.8179896843194752</v>
      </c>
      <c r="BX62" s="7" t="n">
        <v>0.8071840108474966</v>
      </c>
      <c r="BY62" s="7" t="n">
        <v>0.7943347341414376</v>
      </c>
      <c r="BZ62" s="7" t="n">
        <v>0.5343747546990225</v>
      </c>
      <c r="CA62" s="7" t="n">
        <v>0.8027833354277786</v>
      </c>
      <c r="CB62" s="7" t="n">
        <v>0.8203919244449154</v>
      </c>
      <c r="CC62" s="7" t="n">
        <v>0.6747420592948097</v>
      </c>
      <c r="CD62" s="7" t="n">
        <v>0.4175907184188139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0.8013817701173006</v>
      </c>
      <c r="D63" s="7" t="n">
        <v>0.7872845613734837</v>
      </c>
      <c r="E63" s="7" t="n">
        <v>0.400300616175539</v>
      </c>
      <c r="F63" s="7" t="n">
        <v>0.7411195495134065</v>
      </c>
      <c r="G63" s="7" t="n">
        <v>0.4660332853284605</v>
      </c>
      <c r="H63" s="7" t="n">
        <v>0.4399910138950744</v>
      </c>
      <c r="I63" s="7" t="n">
        <v>0.4927433613064447</v>
      </c>
      <c r="J63" s="7" t="n">
        <v>0.811247322728313</v>
      </c>
      <c r="K63" s="7" t="n">
        <v>0.8478441423920858</v>
      </c>
      <c r="L63" s="7" t="n">
        <v>0.9289524397443285</v>
      </c>
      <c r="M63" s="7" t="n">
        <v>0.8016174224811271</v>
      </c>
      <c r="N63" s="7" t="n">
        <v>0.727342154032396</v>
      </c>
      <c r="O63" s="7" t="n">
        <v>0.6829769429642013</v>
      </c>
      <c r="P63" s="7" t="n">
        <v>0.8707885376722155</v>
      </c>
      <c r="Q63" s="7" t="n">
        <v>0.8666445671967989</v>
      </c>
      <c r="R63" s="7" t="n">
        <v>0.7027434155934347</v>
      </c>
      <c r="S63" s="7" t="n">
        <v>0.8201870171313103</v>
      </c>
      <c r="T63" s="7" t="n">
        <v>0.8537520375515215</v>
      </c>
      <c r="U63" s="7" t="n">
        <v>0.7079113658762181</v>
      </c>
      <c r="V63" s="7" t="n">
        <v>0.515377168744281</v>
      </c>
      <c r="W63" s="7" t="n">
        <v>0.2254224576617144</v>
      </c>
      <c r="X63" s="7" t="n">
        <v>0.7227199436394974</v>
      </c>
      <c r="Y63" s="7" t="n">
        <v>0.6944194382522673</v>
      </c>
      <c r="Z63" s="7" t="n">
        <v>0.5512128934486155</v>
      </c>
      <c r="AA63" s="7" t="n">
        <v>0.8588449850629361</v>
      </c>
      <c r="AB63" s="7" t="n">
        <v>0.6915222899503789</v>
      </c>
      <c r="AC63" s="7" t="n">
        <v>0.4964612813277951</v>
      </c>
      <c r="AD63" s="7" t="n">
        <v>0.9675868003403146</v>
      </c>
      <c r="AE63" s="7" t="n">
        <v>0.8890276495213669</v>
      </c>
      <c r="AF63" s="7" t="n">
        <v>0.8889140818644122</v>
      </c>
      <c r="AG63" s="7" t="n">
        <v>0.7278737682452058</v>
      </c>
      <c r="AH63" s="7" t="n">
        <v>0.8957515628701892</v>
      </c>
      <c r="AI63" s="7" t="n">
        <v>0.6244391294792484</v>
      </c>
      <c r="AJ63" s="7" t="n">
        <v>0.6522142602094981</v>
      </c>
      <c r="AK63" s="7" t="n">
        <v>0.8726872283300827</v>
      </c>
      <c r="AL63" s="7" t="n">
        <v>0.8660248806784212</v>
      </c>
      <c r="AM63" s="7" t="n">
        <v>0.8183151624718571</v>
      </c>
      <c r="AN63" s="7" t="n">
        <v>0.733253608045794</v>
      </c>
      <c r="AO63" s="7" t="n">
        <v>0.8013203051284657</v>
      </c>
      <c r="AP63" s="7" t="n">
        <v>0.6143943736238694</v>
      </c>
      <c r="AQ63" s="7" t="n">
        <v>0.8683382020948033</v>
      </c>
      <c r="AR63" s="7" t="n">
        <v>0.3306202497755987</v>
      </c>
      <c r="AS63" s="7" t="n">
        <v>0.7181583286034652</v>
      </c>
      <c r="AT63" s="7" t="n">
        <v>0.6733320147010825</v>
      </c>
      <c r="AU63" s="7" t="n">
        <v>0.2871773521254209</v>
      </c>
      <c r="AV63" s="7" t="n">
        <v>0.8601841710414924</v>
      </c>
      <c r="AW63" s="7" t="n">
        <v>0.8177558772346606</v>
      </c>
      <c r="AX63" s="7" t="n">
        <v>0.6050928181595819</v>
      </c>
      <c r="AY63" s="7" t="n">
        <v>0.853324774643741</v>
      </c>
      <c r="AZ63" s="7" t="n">
        <v>0.9001468203417331</v>
      </c>
      <c r="BA63" s="7" t="n">
        <v>0.9830801875465457</v>
      </c>
      <c r="BB63" s="7" t="n">
        <v>0.7659449611945801</v>
      </c>
      <c r="BC63" s="7" t="n">
        <v>0.4735783528662628</v>
      </c>
      <c r="BD63" s="7" t="n">
        <v>0.9265334265364165</v>
      </c>
      <c r="BE63" s="7" t="n">
        <v>0.9760616127816455</v>
      </c>
      <c r="BF63" s="7" t="n">
        <v>0.6492128714979928</v>
      </c>
      <c r="BG63" s="7" t="n">
        <v>0.6195623971174631</v>
      </c>
      <c r="BH63" s="7" t="n">
        <v>0.8640341863794346</v>
      </c>
      <c r="BI63" s="7" t="n">
        <v>0.6825790777742476</v>
      </c>
      <c r="BJ63" s="7" t="n">
        <v>0.8711850390492044</v>
      </c>
      <c r="BK63" s="7" t="n">
        <v>0.8503792804487277</v>
      </c>
      <c r="BL63" s="7" t="n">
        <v>1</v>
      </c>
      <c r="BM63" s="7" t="n">
        <v>0.955206272821736</v>
      </c>
      <c r="BN63" s="7" t="n">
        <v>0.729199255864315</v>
      </c>
      <c r="BO63" s="7" t="n">
        <v>0.6717124582007712</v>
      </c>
      <c r="BP63" s="7" t="n">
        <v>0.8256890466994556</v>
      </c>
      <c r="BQ63" s="7" t="n">
        <v>0.6661349915430753</v>
      </c>
      <c r="BR63" s="7" t="n">
        <v>0.9192905606947291</v>
      </c>
      <c r="BS63" s="7" t="n">
        <v>0.9459963313389586</v>
      </c>
      <c r="BT63" s="7" t="n">
        <v>0.9904465605779801</v>
      </c>
      <c r="BU63" s="7" t="n">
        <v>0.9800567416421251</v>
      </c>
      <c r="BV63" s="7" t="n">
        <v>0.381349777666611</v>
      </c>
      <c r="BW63" s="7" t="n">
        <v>0.9416447172647772</v>
      </c>
      <c r="BX63" s="7" t="n">
        <v>0.9418310003922531</v>
      </c>
      <c r="BY63" s="7" t="n">
        <v>0.8827704167210113</v>
      </c>
      <c r="BZ63" s="7" t="n">
        <v>0.6022936341258838</v>
      </c>
      <c r="CA63" s="7" t="n">
        <v>0.9339588385905521</v>
      </c>
      <c r="CB63" s="7" t="n">
        <v>0.8730063156317458</v>
      </c>
      <c r="CC63" s="7" t="n">
        <v>0.6584473932780508</v>
      </c>
      <c r="CD63" s="7" t="n">
        <v>0.4182616861763553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0.8564517035473128</v>
      </c>
      <c r="D64" s="7" t="n">
        <v>0.8371454385330377</v>
      </c>
      <c r="E64" s="7" t="n">
        <v>0.4788715182868759</v>
      </c>
      <c r="F64" s="7" t="n">
        <v>0.7878787451500702</v>
      </c>
      <c r="G64" s="7" t="n">
        <v>0.5559834567847169</v>
      </c>
      <c r="H64" s="7" t="n">
        <v>0.5276553332372643</v>
      </c>
      <c r="I64" s="7" t="n">
        <v>0.5480045584290327</v>
      </c>
      <c r="J64" s="7" t="n">
        <v>0.8544001208408502</v>
      </c>
      <c r="K64" s="7" t="n">
        <v>0.8947297968729064</v>
      </c>
      <c r="L64" s="7" t="n">
        <v>0.9333491537154527</v>
      </c>
      <c r="M64" s="7" t="n">
        <v>0.8249867284321645</v>
      </c>
      <c r="N64" s="7" t="n">
        <v>0.7300736049866533</v>
      </c>
      <c r="O64" s="7" t="n">
        <v>0.7302049161273161</v>
      </c>
      <c r="P64" s="7" t="n">
        <v>0.8760679663934988</v>
      </c>
      <c r="Q64" s="7" t="n">
        <v>0.902840258261318</v>
      </c>
      <c r="R64" s="7" t="n">
        <v>0.7346884536098689</v>
      </c>
      <c r="S64" s="7" t="n">
        <v>0.8778866791401174</v>
      </c>
      <c r="T64" s="7" t="n">
        <v>0.9043161358474773</v>
      </c>
      <c r="U64" s="7" t="n">
        <v>0.8004497743357187</v>
      </c>
      <c r="V64" s="7" t="n">
        <v>0.5814233590899446</v>
      </c>
      <c r="W64" s="7" t="n">
        <v>0.267509461753013</v>
      </c>
      <c r="X64" s="7" t="n">
        <v>0.7455390085960953</v>
      </c>
      <c r="Y64" s="7" t="n">
        <v>0.7897232324615872</v>
      </c>
      <c r="Z64" s="7" t="n">
        <v>0.6096057599522612</v>
      </c>
      <c r="AA64" s="7" t="n">
        <v>0.8662398116773354</v>
      </c>
      <c r="AB64" s="7" t="n">
        <v>0.786131889014195</v>
      </c>
      <c r="AC64" s="7" t="n">
        <v>0.5818746012405688</v>
      </c>
      <c r="AD64" s="7" t="n">
        <v>0.9765793826349789</v>
      </c>
      <c r="AE64" s="7" t="n">
        <v>0.9350373678410175</v>
      </c>
      <c r="AF64" s="7" t="n">
        <v>0.9049226179863809</v>
      </c>
      <c r="AG64" s="7" t="n">
        <v>0.7737968287629552</v>
      </c>
      <c r="AH64" s="7" t="n">
        <v>0.9341611990139509</v>
      </c>
      <c r="AI64" s="7" t="n">
        <v>0.7097532170796936</v>
      </c>
      <c r="AJ64" s="7" t="n">
        <v>0.7639751386479539</v>
      </c>
      <c r="AK64" s="7" t="n">
        <v>0.9150203927672179</v>
      </c>
      <c r="AL64" s="7" t="n">
        <v>0.8665793985085953</v>
      </c>
      <c r="AM64" s="7" t="n">
        <v>0.817007829832458</v>
      </c>
      <c r="AN64" s="7" t="n">
        <v>0.7961756767275074</v>
      </c>
      <c r="AO64" s="7" t="n">
        <v>0.7775567117797718</v>
      </c>
      <c r="AP64" s="7" t="n">
        <v>0.7030005649798047</v>
      </c>
      <c r="AQ64" s="7" t="n">
        <v>0.8768158663518527</v>
      </c>
      <c r="AR64" s="7" t="n">
        <v>0.4077800363535272</v>
      </c>
      <c r="AS64" s="7" t="n">
        <v>0.7061000962516595</v>
      </c>
      <c r="AT64" s="7" t="n">
        <v>0.7433431293908969</v>
      </c>
      <c r="AU64" s="7" t="n">
        <v>0.3215077171341298</v>
      </c>
      <c r="AV64" s="7" t="n">
        <v>0.9047345104319702</v>
      </c>
      <c r="AW64" s="7" t="n">
        <v>0.860390773351406</v>
      </c>
      <c r="AX64" s="7" t="n">
        <v>0.6743907291652617</v>
      </c>
      <c r="AY64" s="7" t="n">
        <v>0.8590137130655718</v>
      </c>
      <c r="AZ64" s="7" t="n">
        <v>0.9407950234521429</v>
      </c>
      <c r="BA64" s="7" t="n">
        <v>0.9709983038949743</v>
      </c>
      <c r="BB64" s="7" t="n">
        <v>0.803494415933914</v>
      </c>
      <c r="BC64" s="7" t="n">
        <v>0.543884722918571</v>
      </c>
      <c r="BD64" s="7" t="n">
        <v>0.9580265902265396</v>
      </c>
      <c r="BE64" s="7" t="n">
        <v>0.950380186732405</v>
      </c>
      <c r="BF64" s="7" t="n">
        <v>0.7472292269562077</v>
      </c>
      <c r="BG64" s="7" t="n">
        <v>0.7320775887360327</v>
      </c>
      <c r="BH64" s="7" t="n">
        <v>0.8985857314205583</v>
      </c>
      <c r="BI64" s="7" t="n">
        <v>0.7510613264688694</v>
      </c>
      <c r="BJ64" s="7" t="n">
        <v>0.8803263199382536</v>
      </c>
      <c r="BK64" s="7" t="n">
        <v>0.8568367275719835</v>
      </c>
      <c r="BL64" s="7" t="n">
        <v>0.955206272821736</v>
      </c>
      <c r="BM64" s="7" t="n">
        <v>1</v>
      </c>
      <c r="BN64" s="7" t="n">
        <v>0.7489215373014049</v>
      </c>
      <c r="BO64" s="7" t="n">
        <v>0.7740973560855527</v>
      </c>
      <c r="BP64" s="7" t="n">
        <v>0.8159158017041132</v>
      </c>
      <c r="BQ64" s="7" t="n">
        <v>0.7672462231149833</v>
      </c>
      <c r="BR64" s="7" t="n">
        <v>0.939927254815708</v>
      </c>
      <c r="BS64" s="7" t="n">
        <v>0.9777035715081035</v>
      </c>
      <c r="BT64" s="7" t="n">
        <v>0.9653913664610205</v>
      </c>
      <c r="BU64" s="7" t="n">
        <v>0.9663672344142208</v>
      </c>
      <c r="BV64" s="7" t="n">
        <v>0.4323111537927059</v>
      </c>
      <c r="BW64" s="7" t="n">
        <v>0.918324142057563</v>
      </c>
      <c r="BX64" s="7" t="n">
        <v>0.9175118863125732</v>
      </c>
      <c r="BY64" s="7" t="n">
        <v>0.9007576365618648</v>
      </c>
      <c r="BZ64" s="7" t="n">
        <v>0.6910018150551641</v>
      </c>
      <c r="CA64" s="7" t="n">
        <v>0.9148793620672767</v>
      </c>
      <c r="CB64" s="7" t="n">
        <v>0.9069639105185657</v>
      </c>
      <c r="CC64" s="7" t="n">
        <v>0.7395957625264135</v>
      </c>
      <c r="CD64" s="7" t="n">
        <v>0.4895471875468314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0.8463618855594948</v>
      </c>
      <c r="D65" s="7" t="n">
        <v>0.8908960526980944</v>
      </c>
      <c r="E65" s="7" t="n">
        <v>0.5653911784322585</v>
      </c>
      <c r="F65" s="7" t="n">
        <v>0.9040764029731724</v>
      </c>
      <c r="G65" s="7" t="n">
        <v>0.6982285726078384</v>
      </c>
      <c r="H65" s="7" t="n">
        <v>0.6853740709130091</v>
      </c>
      <c r="I65" s="7" t="n">
        <v>0.4839115905736555</v>
      </c>
      <c r="J65" s="7" t="n">
        <v>0.9352980956993762</v>
      </c>
      <c r="K65" s="7" t="n">
        <v>0.8968295944589908</v>
      </c>
      <c r="L65" s="7" t="n">
        <v>0.6556098802497895</v>
      </c>
      <c r="M65" s="7" t="n">
        <v>0.6820727411566851</v>
      </c>
      <c r="N65" s="7" t="n">
        <v>0.9673041446789533</v>
      </c>
      <c r="O65" s="7" t="n">
        <v>0.5465334147494164</v>
      </c>
      <c r="P65" s="7" t="n">
        <v>0.6127917707145091</v>
      </c>
      <c r="Q65" s="7" t="n">
        <v>0.708070530474504</v>
      </c>
      <c r="R65" s="7" t="n">
        <v>0.7271642862526072</v>
      </c>
      <c r="S65" s="7" t="n">
        <v>0.7647861016135747</v>
      </c>
      <c r="T65" s="7" t="n">
        <v>0.8765760581730416</v>
      </c>
      <c r="U65" s="7" t="n">
        <v>0.7105873906547372</v>
      </c>
      <c r="V65" s="7" t="n">
        <v>0.6430437546318348</v>
      </c>
      <c r="W65" s="7" t="n">
        <v>0.3430286424447633</v>
      </c>
      <c r="X65" s="7" t="n">
        <v>0.9639194040639307</v>
      </c>
      <c r="Y65" s="7" t="n">
        <v>0.6806230306325319</v>
      </c>
      <c r="Z65" s="7" t="n">
        <v>0.5834118007739971</v>
      </c>
      <c r="AA65" s="7" t="n">
        <v>0.6031848402432166</v>
      </c>
      <c r="AB65" s="7" t="n">
        <v>0.6554729935204444</v>
      </c>
      <c r="AC65" s="7" t="n">
        <v>0.7080594385132366</v>
      </c>
      <c r="AD65" s="7" t="n">
        <v>0.7295013235501159</v>
      </c>
      <c r="AE65" s="7" t="n">
        <v>0.7308421913164357</v>
      </c>
      <c r="AF65" s="7" t="n">
        <v>0.6349214723386523</v>
      </c>
      <c r="AG65" s="7" t="n">
        <v>0.9333312962009903</v>
      </c>
      <c r="AH65" s="7" t="n">
        <v>0.8647779961356695</v>
      </c>
      <c r="AI65" s="7" t="n">
        <v>0.6877483321520278</v>
      </c>
      <c r="AJ65" s="7" t="n">
        <v>0.5760282749111247</v>
      </c>
      <c r="AK65" s="7" t="n">
        <v>0.7059631760166734</v>
      </c>
      <c r="AL65" s="7" t="n">
        <v>0.5800695281405099</v>
      </c>
      <c r="AM65" s="7" t="n">
        <v>0.5484486844288321</v>
      </c>
      <c r="AN65" s="7" t="n">
        <v>0.7533135850242196</v>
      </c>
      <c r="AO65" s="7" t="n">
        <v>0.5042218529236502</v>
      </c>
      <c r="AP65" s="7" t="n">
        <v>0.6776636105784642</v>
      </c>
      <c r="AQ65" s="7" t="n">
        <v>0.6456213466020276</v>
      </c>
      <c r="AR65" s="7" t="n">
        <v>0.6127685482169289</v>
      </c>
      <c r="AS65" s="7" t="n">
        <v>0.936917696472607</v>
      </c>
      <c r="AT65" s="7" t="n">
        <v>0.6995521763203589</v>
      </c>
      <c r="AU65" s="7" t="n">
        <v>0.3955474044101846</v>
      </c>
      <c r="AV65" s="7" t="n">
        <v>0.8851456564788553</v>
      </c>
      <c r="AW65" s="7" t="n">
        <v>0.6638453714652063</v>
      </c>
      <c r="AX65" s="7" t="n">
        <v>0.6509027063811587</v>
      </c>
      <c r="AY65" s="7" t="n">
        <v>0.5941823410898761</v>
      </c>
      <c r="AZ65" s="7" t="n">
        <v>0.7277658159473845</v>
      </c>
      <c r="BA65" s="7" t="n">
        <v>0.7196749662499525</v>
      </c>
      <c r="BB65" s="7" t="n">
        <v>0.8942683027343886</v>
      </c>
      <c r="BC65" s="7" t="n">
        <v>0.5006193808765604</v>
      </c>
      <c r="BD65" s="7" t="n">
        <v>0.7357694575029989</v>
      </c>
      <c r="BE65" s="7" t="n">
        <v>0.7163982600324739</v>
      </c>
      <c r="BF65" s="7" t="n">
        <v>0.6039676695563406</v>
      </c>
      <c r="BG65" s="7" t="n">
        <v>0.5896386712289776</v>
      </c>
      <c r="BH65" s="7" t="n">
        <v>0.7049556360644209</v>
      </c>
      <c r="BI65" s="7" t="n">
        <v>0.7117428226689929</v>
      </c>
      <c r="BJ65" s="7" t="n">
        <v>0.6480359497045566</v>
      </c>
      <c r="BK65" s="7" t="n">
        <v>0.5847727284227995</v>
      </c>
      <c r="BL65" s="7" t="n">
        <v>0.729199255864315</v>
      </c>
      <c r="BM65" s="7" t="n">
        <v>0.7489215373014049</v>
      </c>
      <c r="BN65" s="7" t="n">
        <v>1</v>
      </c>
      <c r="BO65" s="7" t="n">
        <v>0.683054655379662</v>
      </c>
      <c r="BP65" s="7" t="n">
        <v>0.4971149239999836</v>
      </c>
      <c r="BQ65" s="7" t="n">
        <v>0.5742619551375765</v>
      </c>
      <c r="BR65" s="7" t="n">
        <v>0.7582588279078216</v>
      </c>
      <c r="BS65" s="7" t="n">
        <v>0.7646048719987848</v>
      </c>
      <c r="BT65" s="7" t="n">
        <v>0.7525268236997363</v>
      </c>
      <c r="BU65" s="7" t="n">
        <v>0.7263219436010036</v>
      </c>
      <c r="BV65" s="7" t="n">
        <v>0.5492307547054955</v>
      </c>
      <c r="BW65" s="7" t="n">
        <v>0.6393647521538384</v>
      </c>
      <c r="BX65" s="7" t="n">
        <v>0.6300102511968988</v>
      </c>
      <c r="BY65" s="7" t="n">
        <v>0.803989317066884</v>
      </c>
      <c r="BZ65" s="7" t="n">
        <v>0.7253225932638743</v>
      </c>
      <c r="CA65" s="7" t="n">
        <v>0.6254555065578672</v>
      </c>
      <c r="CB65" s="7" t="n">
        <v>0.6871645706976327</v>
      </c>
      <c r="CC65" s="7" t="n">
        <v>0.678379954734761</v>
      </c>
      <c r="CD65" s="7" t="n">
        <v>0.6300313689744889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0.7450688625408608</v>
      </c>
      <c r="D66" s="7" t="n">
        <v>0.7281853677991772</v>
      </c>
      <c r="E66" s="7" t="n">
        <v>0.4888846767005992</v>
      </c>
      <c r="F66" s="7" t="n">
        <v>0.6918413733067239</v>
      </c>
      <c r="G66" s="7" t="n">
        <v>0.5003642770963963</v>
      </c>
      <c r="H66" s="7" t="n">
        <v>0.4838575995705515</v>
      </c>
      <c r="I66" s="7" t="n">
        <v>0.4261116248280777</v>
      </c>
      <c r="J66" s="7" t="n">
        <v>0.8448398794099037</v>
      </c>
      <c r="K66" s="7" t="n">
        <v>0.7774569049869559</v>
      </c>
      <c r="L66" s="7" t="n">
        <v>0.7407461355079912</v>
      </c>
      <c r="M66" s="7" t="n">
        <v>0.7189857581528416</v>
      </c>
      <c r="N66" s="7" t="n">
        <v>0.6812033216885965</v>
      </c>
      <c r="O66" s="7" t="n">
        <v>0.5471499122168939</v>
      </c>
      <c r="P66" s="7" t="n">
        <v>0.659311590936979</v>
      </c>
      <c r="Q66" s="7" t="n">
        <v>0.7458788744750576</v>
      </c>
      <c r="R66" s="7" t="n">
        <v>0.6387772903481802</v>
      </c>
      <c r="S66" s="7" t="n">
        <v>0.7661330615971994</v>
      </c>
      <c r="T66" s="7" t="n">
        <v>0.7873160984631337</v>
      </c>
      <c r="U66" s="7" t="n">
        <v>0.9714255449141402</v>
      </c>
      <c r="V66" s="7" t="n">
        <v>0.5596600909081304</v>
      </c>
      <c r="W66" s="7" t="n">
        <v>0.2166868031811219</v>
      </c>
      <c r="X66" s="7" t="n">
        <v>0.7088320848834309</v>
      </c>
      <c r="Y66" s="7" t="n">
        <v>0.9816467982624381</v>
      </c>
      <c r="Z66" s="7" t="n">
        <v>0.5977322769827248</v>
      </c>
      <c r="AA66" s="7" t="n">
        <v>0.6535650119708231</v>
      </c>
      <c r="AB66" s="7" t="n">
        <v>0.9711535686065239</v>
      </c>
      <c r="AC66" s="7" t="n">
        <v>0.5206319781257394</v>
      </c>
      <c r="AD66" s="7" t="n">
        <v>0.6924656458583308</v>
      </c>
      <c r="AE66" s="7" t="n">
        <v>0.8027402578613116</v>
      </c>
      <c r="AF66" s="7" t="n">
        <v>0.6770560443296387</v>
      </c>
      <c r="AG66" s="7" t="n">
        <v>0.7137108927647038</v>
      </c>
      <c r="AH66" s="7" t="n">
        <v>0.8007579571857441</v>
      </c>
      <c r="AI66" s="7" t="n">
        <v>0.5344649503690622</v>
      </c>
      <c r="AJ66" s="7" t="n">
        <v>0.9455893520389221</v>
      </c>
      <c r="AK66" s="7" t="n">
        <v>0.774946431699165</v>
      </c>
      <c r="AL66" s="7" t="n">
        <v>0.6383328229230181</v>
      </c>
      <c r="AM66" s="7" t="n">
        <v>0.634651340879052</v>
      </c>
      <c r="AN66" s="7" t="n">
        <v>0.6746572057281252</v>
      </c>
      <c r="AO66" s="7" t="n">
        <v>0.6032745411522554</v>
      </c>
      <c r="AP66" s="7" t="n">
        <v>0.5278314036479862</v>
      </c>
      <c r="AQ66" s="7" t="n">
        <v>0.6708175696979044</v>
      </c>
      <c r="AR66" s="7" t="n">
        <v>0.4233262083500084</v>
      </c>
      <c r="AS66" s="7" t="n">
        <v>0.6332134461896028</v>
      </c>
      <c r="AT66" s="7" t="n">
        <v>0.9213734701122559</v>
      </c>
      <c r="AU66" s="7" t="n">
        <v>0.2592671776101693</v>
      </c>
      <c r="AV66" s="7" t="n">
        <v>0.7905866318906812</v>
      </c>
      <c r="AW66" s="7" t="n">
        <v>0.6816006396266499</v>
      </c>
      <c r="AX66" s="7" t="n">
        <v>0.6096688018410236</v>
      </c>
      <c r="AY66" s="7" t="n">
        <v>0.6488444656432744</v>
      </c>
      <c r="AZ66" s="7" t="n">
        <v>0.6696585036464784</v>
      </c>
      <c r="BA66" s="7" t="n">
        <v>0.6692484728319276</v>
      </c>
      <c r="BB66" s="7" t="n">
        <v>0.7130429356907145</v>
      </c>
      <c r="BC66" s="7" t="n">
        <v>0.5018298004339765</v>
      </c>
      <c r="BD66" s="7" t="n">
        <v>0.6819097120876455</v>
      </c>
      <c r="BE66" s="7" t="n">
        <v>0.6719378546637954</v>
      </c>
      <c r="BF66" s="7" t="n">
        <v>0.970616752006352</v>
      </c>
      <c r="BG66" s="7" t="n">
        <v>0.9651313613743557</v>
      </c>
      <c r="BH66" s="7" t="n">
        <v>0.6742080107669374</v>
      </c>
      <c r="BI66" s="7" t="n">
        <v>0.7055614333997656</v>
      </c>
      <c r="BJ66" s="7" t="n">
        <v>0.6742896567517597</v>
      </c>
      <c r="BK66" s="7" t="n">
        <v>0.6597149584787274</v>
      </c>
      <c r="BL66" s="7" t="n">
        <v>0.6717124582007712</v>
      </c>
      <c r="BM66" s="7" t="n">
        <v>0.7740973560855527</v>
      </c>
      <c r="BN66" s="7" t="n">
        <v>0.683054655379662</v>
      </c>
      <c r="BO66" s="7" t="n">
        <v>1</v>
      </c>
      <c r="BP66" s="7" t="n">
        <v>0.5805261348331983</v>
      </c>
      <c r="BQ66" s="7" t="n">
        <v>0.933947633926027</v>
      </c>
      <c r="BR66" s="7" t="n">
        <v>0.7461521214470498</v>
      </c>
      <c r="BS66" s="7" t="n">
        <v>0.8043846804047926</v>
      </c>
      <c r="BT66" s="7" t="n">
        <v>0.683531168030322</v>
      </c>
      <c r="BU66" s="7" t="n">
        <v>0.6635856648608034</v>
      </c>
      <c r="BV66" s="7" t="n">
        <v>0.43491613800169</v>
      </c>
      <c r="BW66" s="7" t="n">
        <v>0.6004448138682873</v>
      </c>
      <c r="BX66" s="7" t="n">
        <v>0.5942493966064004</v>
      </c>
      <c r="BY66" s="7" t="n">
        <v>0.7545024200080029</v>
      </c>
      <c r="BZ66" s="7" t="n">
        <v>0.5436624254119706</v>
      </c>
      <c r="CA66" s="7" t="n">
        <v>0.5903750533216784</v>
      </c>
      <c r="CB66" s="7" t="n">
        <v>0.6644158811675205</v>
      </c>
      <c r="CC66" s="7" t="n">
        <v>0.9391948999817361</v>
      </c>
      <c r="CD66" s="7" t="n">
        <v>0.4931526501721724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0.691981566537003</v>
      </c>
      <c r="D67" s="7" t="n">
        <v>0.6466967340170013</v>
      </c>
      <c r="E67" s="7" t="n">
        <v>0.3268624619113527</v>
      </c>
      <c r="F67" s="7" t="n">
        <v>0.5767942908365407</v>
      </c>
      <c r="G67" s="7" t="n">
        <v>0.2654477476856061</v>
      </c>
      <c r="H67" s="7" t="n">
        <v>0.2454764579239224</v>
      </c>
      <c r="I67" s="7" t="n">
        <v>0.5459417097103049</v>
      </c>
      <c r="J67" s="7" t="n">
        <v>0.6362349110142315</v>
      </c>
      <c r="K67" s="7" t="n">
        <v>0.7082399632646562</v>
      </c>
      <c r="L67" s="7" t="n">
        <v>0.8707068760590149</v>
      </c>
      <c r="M67" s="7" t="n">
        <v>0.7925390012734591</v>
      </c>
      <c r="N67" s="7" t="n">
        <v>0.5337898154136583</v>
      </c>
      <c r="O67" s="7" t="n">
        <v>0.7442703800965329</v>
      </c>
      <c r="P67" s="7" t="n">
        <v>0.9658205144833365</v>
      </c>
      <c r="Q67" s="7" t="n">
        <v>0.8217505418746742</v>
      </c>
      <c r="R67" s="7" t="n">
        <v>0.6237391965799448</v>
      </c>
      <c r="S67" s="7" t="n">
        <v>0.746422244965632</v>
      </c>
      <c r="T67" s="7" t="n">
        <v>0.7292475825563557</v>
      </c>
      <c r="U67" s="7" t="n">
        <v>0.6143688240763213</v>
      </c>
      <c r="V67" s="7" t="n">
        <v>0.3995239080513533</v>
      </c>
      <c r="W67" s="7" t="n">
        <v>0.2477479426548256</v>
      </c>
      <c r="X67" s="7" t="n">
        <v>0.5423771192819382</v>
      </c>
      <c r="Y67" s="7" t="n">
        <v>0.6179774860013617</v>
      </c>
      <c r="Z67" s="7" t="n">
        <v>0.5630397040541707</v>
      </c>
      <c r="AA67" s="7" t="n">
        <v>0.9604475884782275</v>
      </c>
      <c r="AB67" s="7" t="n">
        <v>0.621740352893404</v>
      </c>
      <c r="AC67" s="7" t="n">
        <v>0.3100409311903368</v>
      </c>
      <c r="AD67" s="7" t="n">
        <v>0.825846341576207</v>
      </c>
      <c r="AE67" s="7" t="n">
        <v>0.8261701083272205</v>
      </c>
      <c r="AF67" s="7" t="n">
        <v>0.8860301467442252</v>
      </c>
      <c r="AG67" s="7" t="n">
        <v>0.5177499007271129</v>
      </c>
      <c r="AH67" s="7" t="n">
        <v>0.7736389604115816</v>
      </c>
      <c r="AI67" s="7" t="n">
        <v>0.4500714576149267</v>
      </c>
      <c r="AJ67" s="7" t="n">
        <v>0.5875013609358077</v>
      </c>
      <c r="AK67" s="7" t="n">
        <v>0.8138410350667317</v>
      </c>
      <c r="AL67" s="7" t="n">
        <v>0.9621141473011111</v>
      </c>
      <c r="AM67" s="7" t="n">
        <v>0.8280175598742808</v>
      </c>
      <c r="AN67" s="7" t="n">
        <v>0.5290002683969317</v>
      </c>
      <c r="AO67" s="7" t="n">
        <v>0.8167411334941431</v>
      </c>
      <c r="AP67" s="7" t="n">
        <v>0.4456080024628141</v>
      </c>
      <c r="AQ67" s="7" t="n">
        <v>0.8775266823611682</v>
      </c>
      <c r="AR67" s="7" t="n">
        <v>0.1806321466857398</v>
      </c>
      <c r="AS67" s="7" t="n">
        <v>0.5431280932224553</v>
      </c>
      <c r="AT67" s="7" t="n">
        <v>0.5927789701935039</v>
      </c>
      <c r="AU67" s="7" t="n">
        <v>0.2679635460215067</v>
      </c>
      <c r="AV67" s="7" t="n">
        <v>0.7385243053167404</v>
      </c>
      <c r="AW67" s="7" t="n">
        <v>0.8295153116216057</v>
      </c>
      <c r="AX67" s="7" t="n">
        <v>0.5295428112790844</v>
      </c>
      <c r="AY67" s="7" t="n">
        <v>0.9705003790820512</v>
      </c>
      <c r="AZ67" s="7" t="n">
        <v>0.7281392505416319</v>
      </c>
      <c r="BA67" s="7" t="n">
        <v>0.8422553874697957</v>
      </c>
      <c r="BB67" s="7" t="n">
        <v>0.5361137744431653</v>
      </c>
      <c r="BC67" s="7" t="n">
        <v>0.4405245128837829</v>
      </c>
      <c r="BD67" s="7" t="n">
        <v>0.7511950802567202</v>
      </c>
      <c r="BE67" s="7" t="n">
        <v>0.8393914394821568</v>
      </c>
      <c r="BF67" s="7" t="n">
        <v>0.5876490916379628</v>
      </c>
      <c r="BG67" s="7" t="n">
        <v>0.5697263191294759</v>
      </c>
      <c r="BH67" s="7" t="n">
        <v>0.7032680021906044</v>
      </c>
      <c r="BI67" s="7" t="n">
        <v>0.4831566087178155</v>
      </c>
      <c r="BJ67" s="7" t="n">
        <v>0.8790925385597957</v>
      </c>
      <c r="BK67" s="7" t="n">
        <v>0.8362556750409141</v>
      </c>
      <c r="BL67" s="7" t="n">
        <v>0.8256890466994556</v>
      </c>
      <c r="BM67" s="7" t="n">
        <v>0.8159158017041132</v>
      </c>
      <c r="BN67" s="7" t="n">
        <v>0.4971149239999836</v>
      </c>
      <c r="BO67" s="7" t="n">
        <v>0.5805261348331983</v>
      </c>
      <c r="BP67" s="7" t="n">
        <v>1</v>
      </c>
      <c r="BQ67" s="7" t="n">
        <v>0.5935445059590592</v>
      </c>
      <c r="BR67" s="7" t="n">
        <v>0.797664900943737</v>
      </c>
      <c r="BS67" s="7" t="n">
        <v>0.8094394868014182</v>
      </c>
      <c r="BT67" s="7" t="n">
        <v>0.8212374783305325</v>
      </c>
      <c r="BU67" s="7" t="n">
        <v>0.8299758603898754</v>
      </c>
      <c r="BV67" s="7" t="n">
        <v>0.2436808473157327</v>
      </c>
      <c r="BW67" s="7" t="n">
        <v>0.8635554363231988</v>
      </c>
      <c r="BX67" s="7" t="n">
        <v>0.8469093064426012</v>
      </c>
      <c r="BY67" s="7" t="n">
        <v>0.7379525176488059</v>
      </c>
      <c r="BZ67" s="7" t="n">
        <v>0.4012293296840604</v>
      </c>
      <c r="CA67" s="7" t="n">
        <v>0.8403254588389564</v>
      </c>
      <c r="CB67" s="7" t="n">
        <v>0.7188759302501943</v>
      </c>
      <c r="CC67" s="7" t="n">
        <v>0.6040450397506939</v>
      </c>
      <c r="CD67" s="7" t="n">
        <v>0.3094872412143086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0.6802539556709626</v>
      </c>
      <c r="D68" s="7" t="n">
        <v>0.6563962079636557</v>
      </c>
      <c r="E68" s="7" t="n">
        <v>0.4141580739208381</v>
      </c>
      <c r="F68" s="7" t="n">
        <v>0.6126845271544836</v>
      </c>
      <c r="G68" s="7" t="n">
        <v>0.4342144041715479</v>
      </c>
      <c r="H68" s="7" t="n">
        <v>0.4168665492932366</v>
      </c>
      <c r="I68" s="7" t="n">
        <v>0.3717519782569287</v>
      </c>
      <c r="J68" s="7" t="n">
        <v>0.788007602857399</v>
      </c>
      <c r="K68" s="7" t="n">
        <v>0.711451767636654</v>
      </c>
      <c r="L68" s="7" t="n">
        <v>0.7560810158923725</v>
      </c>
      <c r="M68" s="7" t="n">
        <v>0.6577641980860843</v>
      </c>
      <c r="N68" s="7" t="n">
        <v>0.5902065824336546</v>
      </c>
      <c r="O68" s="7" t="n">
        <v>0.5157299087243156</v>
      </c>
      <c r="P68" s="7" t="n">
        <v>0.6614060547766035</v>
      </c>
      <c r="Q68" s="7" t="n">
        <v>0.7198882271064041</v>
      </c>
      <c r="R68" s="7" t="n">
        <v>0.5719975564678857</v>
      </c>
      <c r="S68" s="7" t="n">
        <v>0.7183223465174357</v>
      </c>
      <c r="T68" s="7" t="n">
        <v>0.7249637101689965</v>
      </c>
      <c r="U68" s="7" t="n">
        <v>0.9511362001829327</v>
      </c>
      <c r="V68" s="7" t="n">
        <v>0.490963904589463</v>
      </c>
      <c r="W68" s="7" t="n">
        <v>0.1585874123820848</v>
      </c>
      <c r="X68" s="7" t="n">
        <v>0.6066185224519299</v>
      </c>
      <c r="Y68" s="7" t="n">
        <v>0.9656805120843264</v>
      </c>
      <c r="Z68" s="7" t="n">
        <v>0.5104529672323145</v>
      </c>
      <c r="AA68" s="7" t="n">
        <v>0.6563172155415931</v>
      </c>
      <c r="AB68" s="7" t="n">
        <v>0.9574027091230526</v>
      </c>
      <c r="AC68" s="7" t="n">
        <v>0.4498940263183184</v>
      </c>
      <c r="AD68" s="7" t="n">
        <v>0.6794045974955644</v>
      </c>
      <c r="AE68" s="7" t="n">
        <v>0.7826267047737998</v>
      </c>
      <c r="AF68" s="7" t="n">
        <v>0.6719965927171461</v>
      </c>
      <c r="AG68" s="7" t="n">
        <v>0.6198935684503907</v>
      </c>
      <c r="AH68" s="7" t="n">
        <v>0.7486287672450217</v>
      </c>
      <c r="AI68" s="7" t="n">
        <v>0.4824861035953424</v>
      </c>
      <c r="AJ68" s="7" t="n">
        <v>0.9783457607391217</v>
      </c>
      <c r="AK68" s="7" t="n">
        <v>0.7599186470112587</v>
      </c>
      <c r="AL68" s="7" t="n">
        <v>0.6520194638316186</v>
      </c>
      <c r="AM68" s="7" t="n">
        <v>0.638480618490329</v>
      </c>
      <c r="AN68" s="7" t="n">
        <v>0.6269304614604115</v>
      </c>
      <c r="AO68" s="7" t="n">
        <v>0.6167664246149149</v>
      </c>
      <c r="AP68" s="7" t="n">
        <v>0.4750181353525881</v>
      </c>
      <c r="AQ68" s="7" t="n">
        <v>0.673853456775665</v>
      </c>
      <c r="AR68" s="7" t="n">
        <v>0.3470517498767666</v>
      </c>
      <c r="AS68" s="7" t="n">
        <v>0.5471340180018677</v>
      </c>
      <c r="AT68" s="7" t="n">
        <v>0.8844172680734268</v>
      </c>
      <c r="AU68" s="7" t="n">
        <v>0.2081609949022861</v>
      </c>
      <c r="AV68" s="7" t="n">
        <v>0.7261237720121778</v>
      </c>
      <c r="AW68" s="7" t="n">
        <v>0.6620454377506662</v>
      </c>
      <c r="AX68" s="7" t="n">
        <v>0.5490755642552561</v>
      </c>
      <c r="AY68" s="7" t="n">
        <v>0.6492050754525099</v>
      </c>
      <c r="AZ68" s="7" t="n">
        <v>0.6472967953703357</v>
      </c>
      <c r="BA68" s="7" t="n">
        <v>0.663656885472843</v>
      </c>
      <c r="BB68" s="7" t="n">
        <v>0.6412674123777603</v>
      </c>
      <c r="BC68" s="7" t="n">
        <v>0.4400447290729057</v>
      </c>
      <c r="BD68" s="7" t="n">
        <v>0.6649370134304302</v>
      </c>
      <c r="BE68" s="7" t="n">
        <v>0.6787010717358077</v>
      </c>
      <c r="BF68" s="7" t="n">
        <v>0.967078478255489</v>
      </c>
      <c r="BG68" s="7" t="n">
        <v>0.9770364991167801</v>
      </c>
      <c r="BH68" s="7" t="n">
        <v>0.6376038139438565</v>
      </c>
      <c r="BI68" s="7" t="n">
        <v>0.6547145682628412</v>
      </c>
      <c r="BJ68" s="7" t="n">
        <v>0.6767854145024708</v>
      </c>
      <c r="BK68" s="7" t="n">
        <v>0.6621497058360399</v>
      </c>
      <c r="BL68" s="7" t="n">
        <v>0.6661349915430753</v>
      </c>
      <c r="BM68" s="7" t="n">
        <v>0.7672462231149833</v>
      </c>
      <c r="BN68" s="7" t="n">
        <v>0.5742619551375765</v>
      </c>
      <c r="BO68" s="7" t="n">
        <v>0.933947633926027</v>
      </c>
      <c r="BP68" s="7" t="n">
        <v>0.5935445059590592</v>
      </c>
      <c r="BQ68" s="7" t="n">
        <v>1</v>
      </c>
      <c r="BR68" s="7" t="n">
        <v>0.7229685122828433</v>
      </c>
      <c r="BS68" s="7" t="n">
        <v>0.7967270913350373</v>
      </c>
      <c r="BT68" s="7" t="n">
        <v>0.6686668935734128</v>
      </c>
      <c r="BU68" s="7" t="n">
        <v>0.6566069852419555</v>
      </c>
      <c r="BV68" s="7" t="n">
        <v>0.3822017442705247</v>
      </c>
      <c r="BW68" s="7" t="n">
        <v>0.5915598244081741</v>
      </c>
      <c r="BX68" s="7" t="n">
        <v>0.5924938587881915</v>
      </c>
      <c r="BY68" s="7" t="n">
        <v>0.7061071931108034</v>
      </c>
      <c r="BZ68" s="7" t="n">
        <v>0.4844600299340706</v>
      </c>
      <c r="CA68" s="7" t="n">
        <v>0.5876542336796514</v>
      </c>
      <c r="CB68" s="7" t="n">
        <v>0.6364044699945801</v>
      </c>
      <c r="CC68" s="7" t="n">
        <v>0.8420237355473907</v>
      </c>
      <c r="CD68" s="7" t="n">
        <v>0.4076614618975614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0.879137171967512</v>
      </c>
      <c r="D69" s="7" t="n">
        <v>0.8383077019096861</v>
      </c>
      <c r="E69" s="7" t="n">
        <v>0.5343077222452562</v>
      </c>
      <c r="F69" s="7" t="n">
        <v>0.7884125475256125</v>
      </c>
      <c r="G69" s="7" t="n">
        <v>0.5677706730349986</v>
      </c>
      <c r="H69" s="7" t="n">
        <v>0.5415698390493388</v>
      </c>
      <c r="I69" s="7" t="n">
        <v>0.56580267836656</v>
      </c>
      <c r="J69" s="7" t="n">
        <v>0.8297286789732904</v>
      </c>
      <c r="K69" s="7" t="n">
        <v>0.8783178490824944</v>
      </c>
      <c r="L69" s="7" t="n">
        <v>0.8912693485007042</v>
      </c>
      <c r="M69" s="7" t="n">
        <v>0.7935233824351965</v>
      </c>
      <c r="N69" s="7" t="n">
        <v>0.7428705815969499</v>
      </c>
      <c r="O69" s="7" t="n">
        <v>0.7120092112672086</v>
      </c>
      <c r="P69" s="7" t="n">
        <v>0.8383674317660267</v>
      </c>
      <c r="Q69" s="7" t="n">
        <v>0.9218941796681727</v>
      </c>
      <c r="R69" s="7" t="n">
        <v>0.7957096015360027</v>
      </c>
      <c r="S69" s="7" t="n">
        <v>0.9064327404695494</v>
      </c>
      <c r="T69" s="7" t="n">
        <v>0.8996248110942829</v>
      </c>
      <c r="U69" s="7" t="n">
        <v>0.7596918651942374</v>
      </c>
      <c r="V69" s="7" t="n">
        <v>0.6429746988927794</v>
      </c>
      <c r="W69" s="7" t="n">
        <v>0.3054951440893233</v>
      </c>
      <c r="X69" s="7" t="n">
        <v>0.7693809591983009</v>
      </c>
      <c r="Y69" s="7" t="n">
        <v>0.760563371122578</v>
      </c>
      <c r="Z69" s="7" t="n">
        <v>0.6676885843506326</v>
      </c>
      <c r="AA69" s="7" t="n">
        <v>0.8202106401603545</v>
      </c>
      <c r="AB69" s="7" t="n">
        <v>0.7697470443886935</v>
      </c>
      <c r="AC69" s="7" t="n">
        <v>0.5999224523292309</v>
      </c>
      <c r="AD69" s="7" t="n">
        <v>0.9463874656824397</v>
      </c>
      <c r="AE69" s="7" t="n">
        <v>0.8752310258640036</v>
      </c>
      <c r="AF69" s="7" t="n">
        <v>0.8319769995955033</v>
      </c>
      <c r="AG69" s="7" t="n">
        <v>0.7883645401275766</v>
      </c>
      <c r="AH69" s="7" t="n">
        <v>0.8965827257637818</v>
      </c>
      <c r="AI69" s="7" t="n">
        <v>0.6931265671582778</v>
      </c>
      <c r="AJ69" s="7" t="n">
        <v>0.7130121641457274</v>
      </c>
      <c r="AK69" s="7" t="n">
        <v>0.8415918512766181</v>
      </c>
      <c r="AL69" s="7" t="n">
        <v>0.8151255595873209</v>
      </c>
      <c r="AM69" s="7" t="n">
        <v>0.8433453507603014</v>
      </c>
      <c r="AN69" s="7" t="n">
        <v>0.8177206506959648</v>
      </c>
      <c r="AO69" s="7" t="n">
        <v>0.805835656964077</v>
      </c>
      <c r="AP69" s="7" t="n">
        <v>0.6905969810133914</v>
      </c>
      <c r="AQ69" s="7" t="n">
        <v>0.8043202331669373</v>
      </c>
      <c r="AR69" s="7" t="n">
        <v>0.4259335026993563</v>
      </c>
      <c r="AS69" s="7" t="n">
        <v>0.7134134685346658</v>
      </c>
      <c r="AT69" s="7" t="n">
        <v>0.7235500482972119</v>
      </c>
      <c r="AU69" s="7" t="n">
        <v>0.3457468813200407</v>
      </c>
      <c r="AV69" s="7" t="n">
        <v>0.8924559702835215</v>
      </c>
      <c r="AW69" s="7" t="n">
        <v>0.8642124295623694</v>
      </c>
      <c r="AX69" s="7" t="n">
        <v>0.6995060436950462</v>
      </c>
      <c r="AY69" s="7" t="n">
        <v>0.8231833375065701</v>
      </c>
      <c r="AZ69" s="7" t="n">
        <v>0.9168999271024835</v>
      </c>
      <c r="BA69" s="7" t="n">
        <v>0.9179034652041077</v>
      </c>
      <c r="BB69" s="7" t="n">
        <v>0.810288232321433</v>
      </c>
      <c r="BC69" s="7" t="n">
        <v>0.5943818418081913</v>
      </c>
      <c r="BD69" s="7" t="n">
        <v>0.931287956002432</v>
      </c>
      <c r="BE69" s="7" t="n">
        <v>0.8940827837650122</v>
      </c>
      <c r="BF69" s="7" t="n">
        <v>0.7112100035658254</v>
      </c>
      <c r="BG69" s="7" t="n">
        <v>0.688429416416068</v>
      </c>
      <c r="BH69" s="7" t="n">
        <v>0.9129957323372905</v>
      </c>
      <c r="BI69" s="7" t="n">
        <v>0.7828784716707227</v>
      </c>
      <c r="BJ69" s="7" t="n">
        <v>0.8091237467272056</v>
      </c>
      <c r="BK69" s="7" t="n">
        <v>0.8762236681214219</v>
      </c>
      <c r="BL69" s="7" t="n">
        <v>0.9192905606947291</v>
      </c>
      <c r="BM69" s="7" t="n">
        <v>0.939927254815708</v>
      </c>
      <c r="BN69" s="7" t="n">
        <v>0.7582588279078216</v>
      </c>
      <c r="BO69" s="7" t="n">
        <v>0.7461521214470498</v>
      </c>
      <c r="BP69" s="7" t="n">
        <v>0.797664900943737</v>
      </c>
      <c r="BQ69" s="7" t="n">
        <v>0.7229685122828433</v>
      </c>
      <c r="BR69" s="7" t="n">
        <v>1</v>
      </c>
      <c r="BS69" s="7" t="n">
        <v>0.9070389514122732</v>
      </c>
      <c r="BT69" s="7" t="n">
        <v>0.9329643272312701</v>
      </c>
      <c r="BU69" s="7" t="n">
        <v>0.9076925235331061</v>
      </c>
      <c r="BV69" s="7" t="n">
        <v>0.5025443202299255</v>
      </c>
      <c r="BW69" s="7" t="n">
        <v>0.8612714534471926</v>
      </c>
      <c r="BX69" s="7" t="n">
        <v>0.8547002321352127</v>
      </c>
      <c r="BY69" s="7" t="n">
        <v>0.8642064652040236</v>
      </c>
      <c r="BZ69" s="7" t="n">
        <v>0.6847966477779495</v>
      </c>
      <c r="CA69" s="7" t="n">
        <v>0.8499638687080595</v>
      </c>
      <c r="CB69" s="7" t="n">
        <v>0.894819360626485</v>
      </c>
      <c r="CC69" s="7" t="n">
        <v>0.7406608192373474</v>
      </c>
      <c r="CD69" s="7" t="n">
        <v>0.5627841486870622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0.8315945126479115</v>
      </c>
      <c r="D70" s="7" t="n">
        <v>0.831069767891376</v>
      </c>
      <c r="E70" s="7" t="n">
        <v>0.4469260017327339</v>
      </c>
      <c r="F70" s="7" t="n">
        <v>0.786473758813744</v>
      </c>
      <c r="G70" s="7" t="n">
        <v>0.5310889175276658</v>
      </c>
      <c r="H70" s="7" t="n">
        <v>0.502098591072859</v>
      </c>
      <c r="I70" s="7" t="n">
        <v>0.5037517426901025</v>
      </c>
      <c r="J70" s="7" t="n">
        <v>0.8798202761922345</v>
      </c>
      <c r="K70" s="7" t="n">
        <v>0.9013859999144034</v>
      </c>
      <c r="L70" s="7" t="n">
        <v>0.9280555277854892</v>
      </c>
      <c r="M70" s="7" t="n">
        <v>0.8179423706737207</v>
      </c>
      <c r="N70" s="7" t="n">
        <v>0.7635901514382329</v>
      </c>
      <c r="O70" s="7" t="n">
        <v>0.7053307980560091</v>
      </c>
      <c r="P70" s="7" t="n">
        <v>0.8882347075889849</v>
      </c>
      <c r="Q70" s="7" t="n">
        <v>0.867060483721497</v>
      </c>
      <c r="R70" s="7" t="n">
        <v>0.716558655863752</v>
      </c>
      <c r="S70" s="7" t="n">
        <v>0.8444268149637576</v>
      </c>
      <c r="T70" s="7" t="n">
        <v>0.9006237949174124</v>
      </c>
      <c r="U70" s="7" t="n">
        <v>0.8426272614978239</v>
      </c>
      <c r="V70" s="7" t="n">
        <v>0.5460363850423208</v>
      </c>
      <c r="W70" s="7" t="n">
        <v>0.2220135528731368</v>
      </c>
      <c r="X70" s="7" t="n">
        <v>0.7581807127024182</v>
      </c>
      <c r="Y70" s="7" t="n">
        <v>0.8250098084197732</v>
      </c>
      <c r="Z70" s="7" t="n">
        <v>0.5497553386510653</v>
      </c>
      <c r="AA70" s="7" t="n">
        <v>0.8848314506120206</v>
      </c>
      <c r="AB70" s="7" t="n">
        <v>0.8099588508808477</v>
      </c>
      <c r="AC70" s="7" t="n">
        <v>0.5628865971254573</v>
      </c>
      <c r="AD70" s="7" t="n">
        <v>0.9452428515013473</v>
      </c>
      <c r="AE70" s="7" t="n">
        <v>0.966989971245948</v>
      </c>
      <c r="AF70" s="7" t="n">
        <v>0.9269424288365888</v>
      </c>
      <c r="AG70" s="7" t="n">
        <v>0.7793118483694612</v>
      </c>
      <c r="AH70" s="7" t="n">
        <v>0.9565734448412762</v>
      </c>
      <c r="AI70" s="7" t="n">
        <v>0.6917415023103778</v>
      </c>
      <c r="AJ70" s="7" t="n">
        <v>0.7948109332987642</v>
      </c>
      <c r="AK70" s="7" t="n">
        <v>0.9568107371180548</v>
      </c>
      <c r="AL70" s="7" t="n">
        <v>0.8825283552287424</v>
      </c>
      <c r="AM70" s="7" t="n">
        <v>0.7795439554330229</v>
      </c>
      <c r="AN70" s="7" t="n">
        <v>0.7538748561561308</v>
      </c>
      <c r="AO70" s="7" t="n">
        <v>0.7482089861220951</v>
      </c>
      <c r="AP70" s="7" t="n">
        <v>0.6814929663737347</v>
      </c>
      <c r="AQ70" s="7" t="n">
        <v>0.9031195555680583</v>
      </c>
      <c r="AR70" s="7" t="n">
        <v>0.3906948517598811</v>
      </c>
      <c r="AS70" s="7" t="n">
        <v>0.7463550841347469</v>
      </c>
      <c r="AT70" s="7" t="n">
        <v>0.8037377242143696</v>
      </c>
      <c r="AU70" s="7" t="n">
        <v>0.2840391867418344</v>
      </c>
      <c r="AV70" s="7" t="n">
        <v>0.908130838841989</v>
      </c>
      <c r="AW70" s="7" t="n">
        <v>0.8336491438887235</v>
      </c>
      <c r="AX70" s="7" t="n">
        <v>0.6485810156373277</v>
      </c>
      <c r="AY70" s="7" t="n">
        <v>0.8681023932762032</v>
      </c>
      <c r="AZ70" s="7" t="n">
        <v>0.9082643680398288</v>
      </c>
      <c r="BA70" s="7" t="n">
        <v>0.9532661760249022</v>
      </c>
      <c r="BB70" s="7" t="n">
        <v>0.7899181213636126</v>
      </c>
      <c r="BC70" s="7" t="n">
        <v>0.4757495515777365</v>
      </c>
      <c r="BD70" s="7" t="n">
        <v>0.9232658379888955</v>
      </c>
      <c r="BE70" s="7" t="n">
        <v>0.9431639198649595</v>
      </c>
      <c r="BF70" s="7" t="n">
        <v>0.7844943374606852</v>
      </c>
      <c r="BG70" s="7" t="n">
        <v>0.7695872720364617</v>
      </c>
      <c r="BH70" s="7" t="n">
        <v>0.8544452841631098</v>
      </c>
      <c r="BI70" s="7" t="n">
        <v>0.7083653954588895</v>
      </c>
      <c r="BJ70" s="7" t="n">
        <v>0.9058644491989957</v>
      </c>
      <c r="BK70" s="7" t="n">
        <v>0.8221379481967582</v>
      </c>
      <c r="BL70" s="7" t="n">
        <v>0.9459963313389586</v>
      </c>
      <c r="BM70" s="7" t="n">
        <v>0.9777035715081035</v>
      </c>
      <c r="BN70" s="7" t="n">
        <v>0.7646048719987848</v>
      </c>
      <c r="BO70" s="7" t="n">
        <v>0.8043846804047926</v>
      </c>
      <c r="BP70" s="7" t="n">
        <v>0.8094394868014182</v>
      </c>
      <c r="BQ70" s="7" t="n">
        <v>0.7967270913350373</v>
      </c>
      <c r="BR70" s="7" t="n">
        <v>0.9070389514122732</v>
      </c>
      <c r="BS70" s="7" t="n">
        <v>1</v>
      </c>
      <c r="BT70" s="7" t="n">
        <v>0.9558997023757736</v>
      </c>
      <c r="BU70" s="7" t="n">
        <v>0.9536001186311789</v>
      </c>
      <c r="BV70" s="7" t="n">
        <v>0.423801910193421</v>
      </c>
      <c r="BW70" s="7" t="n">
        <v>0.8901588401584076</v>
      </c>
      <c r="BX70" s="7" t="n">
        <v>0.888852055134812</v>
      </c>
      <c r="BY70" s="7" t="n">
        <v>0.8920949412393286</v>
      </c>
      <c r="BZ70" s="7" t="n">
        <v>0.6667804908482474</v>
      </c>
      <c r="CA70" s="7" t="n">
        <v>0.8836069718655714</v>
      </c>
      <c r="CB70" s="7" t="n">
        <v>0.8663569572411747</v>
      </c>
      <c r="CC70" s="7" t="n">
        <v>0.7687489453949746</v>
      </c>
      <c r="CD70" s="7" t="n">
        <v>0.4565416186197883</v>
      </c>
    </row>
    <row r="71">
      <c r="A71" s="6" t="inlineStr">
        <is>
          <t>931406.CSI</t>
        </is>
      </c>
      <c r="B71" s="6" t="inlineStr">
        <is>
          <t>中证5G产业50指数</t>
        </is>
      </c>
      <c r="C71" s="7" t="n">
        <v>0.8148847404781723</v>
      </c>
      <c r="D71" s="7" t="n">
        <v>0.8105455830233116</v>
      </c>
      <c r="E71" s="7" t="n">
        <v>0.4048738844587522</v>
      </c>
      <c r="F71" s="7" t="n">
        <v>0.7690709494846427</v>
      </c>
      <c r="G71" s="7" t="n">
        <v>0.5015787519442144</v>
      </c>
      <c r="H71" s="7" t="n">
        <v>0.4748736364859991</v>
      </c>
      <c r="I71" s="7" t="n">
        <v>0.4945277252227265</v>
      </c>
      <c r="J71" s="7" t="n">
        <v>0.8313588400418658</v>
      </c>
      <c r="K71" s="7" t="n">
        <v>0.8670409319845598</v>
      </c>
      <c r="L71" s="7" t="n">
        <v>0.9244437083486385</v>
      </c>
      <c r="M71" s="7" t="n">
        <v>0.7837365393174951</v>
      </c>
      <c r="N71" s="7" t="n">
        <v>0.747368658618165</v>
      </c>
      <c r="O71" s="7" t="n">
        <v>0.6841963089344972</v>
      </c>
      <c r="P71" s="7" t="n">
        <v>0.8708330557889544</v>
      </c>
      <c r="Q71" s="7" t="n">
        <v>0.8587528833223003</v>
      </c>
      <c r="R71" s="7" t="n">
        <v>0.7068294037844589</v>
      </c>
      <c r="S71" s="7" t="n">
        <v>0.8235958384404832</v>
      </c>
      <c r="T71" s="7" t="n">
        <v>0.8691722254219936</v>
      </c>
      <c r="U71" s="7" t="n">
        <v>0.7242087488712564</v>
      </c>
      <c r="V71" s="7" t="n">
        <v>0.5183607632810736</v>
      </c>
      <c r="W71" s="7" t="n">
        <v>0.2226002133821403</v>
      </c>
      <c r="X71" s="7" t="n">
        <v>0.7431078533560382</v>
      </c>
      <c r="Y71" s="7" t="n">
        <v>0.7027323811434306</v>
      </c>
      <c r="Z71" s="7" t="n">
        <v>0.546865058540502</v>
      </c>
      <c r="AA71" s="7" t="n">
        <v>0.8598077815540356</v>
      </c>
      <c r="AB71" s="7" t="n">
        <v>0.6922096415137722</v>
      </c>
      <c r="AC71" s="7" t="n">
        <v>0.5286367184501405</v>
      </c>
      <c r="AD71" s="7" t="n">
        <v>0.9684283981247772</v>
      </c>
      <c r="AE71" s="7" t="n">
        <v>0.9004732672307176</v>
      </c>
      <c r="AF71" s="7" t="n">
        <v>0.8918087965282575</v>
      </c>
      <c r="AG71" s="7" t="n">
        <v>0.7458846393508448</v>
      </c>
      <c r="AH71" s="7" t="n">
        <v>0.9085955754125649</v>
      </c>
      <c r="AI71" s="7" t="n">
        <v>0.6565933266147251</v>
      </c>
      <c r="AJ71" s="7" t="n">
        <v>0.6598945447241893</v>
      </c>
      <c r="AK71" s="7" t="n">
        <v>0.8847532638002906</v>
      </c>
      <c r="AL71" s="7" t="n">
        <v>0.8603903149057881</v>
      </c>
      <c r="AM71" s="7" t="n">
        <v>0.8012100810917381</v>
      </c>
      <c r="AN71" s="7" t="n">
        <v>0.730112154730758</v>
      </c>
      <c r="AO71" s="7" t="n">
        <v>0.7731951662005072</v>
      </c>
      <c r="AP71" s="7" t="n">
        <v>0.6469844561821549</v>
      </c>
      <c r="AQ71" s="7" t="n">
        <v>0.8612729403589214</v>
      </c>
      <c r="AR71" s="7" t="n">
        <v>0.3593197546574162</v>
      </c>
      <c r="AS71" s="7" t="n">
        <v>0.7357341912933999</v>
      </c>
      <c r="AT71" s="7" t="n">
        <v>0.6904149223708019</v>
      </c>
      <c r="AU71" s="7" t="n">
        <v>0.2805199880410014</v>
      </c>
      <c r="AV71" s="7" t="n">
        <v>0.8759609782690222</v>
      </c>
      <c r="AW71" s="7" t="n">
        <v>0.8146978854298714</v>
      </c>
      <c r="AX71" s="7" t="n">
        <v>0.6048369437860452</v>
      </c>
      <c r="AY71" s="7" t="n">
        <v>0.852631827047583</v>
      </c>
      <c r="AZ71" s="7" t="n">
        <v>0.9027679156009518</v>
      </c>
      <c r="BA71" s="7" t="n">
        <v>0.9862453294078606</v>
      </c>
      <c r="BB71" s="7" t="n">
        <v>0.7783105873590875</v>
      </c>
      <c r="BC71" s="7" t="n">
        <v>0.4735146349358677</v>
      </c>
      <c r="BD71" s="7" t="n">
        <v>0.9321379559805942</v>
      </c>
      <c r="BE71" s="7" t="n">
        <v>0.9689812621158777</v>
      </c>
      <c r="BF71" s="7" t="n">
        <v>0.6587060560270134</v>
      </c>
      <c r="BG71" s="7" t="n">
        <v>0.6290578650358344</v>
      </c>
      <c r="BH71" s="7" t="n">
        <v>0.8676330063221516</v>
      </c>
      <c r="BI71" s="7" t="n">
        <v>0.6753563873114141</v>
      </c>
      <c r="BJ71" s="7" t="n">
        <v>0.8643842210192797</v>
      </c>
      <c r="BK71" s="7" t="n">
        <v>0.8361584880039368</v>
      </c>
      <c r="BL71" s="7" t="n">
        <v>0.9904465605779801</v>
      </c>
      <c r="BM71" s="7" t="n">
        <v>0.9653913664610205</v>
      </c>
      <c r="BN71" s="7" t="n">
        <v>0.7525268236997363</v>
      </c>
      <c r="BO71" s="7" t="n">
        <v>0.683531168030322</v>
      </c>
      <c r="BP71" s="7" t="n">
        <v>0.8212374783305325</v>
      </c>
      <c r="BQ71" s="7" t="n">
        <v>0.6686668935734128</v>
      </c>
      <c r="BR71" s="7" t="n">
        <v>0.9329643272312701</v>
      </c>
      <c r="BS71" s="7" t="n">
        <v>0.9558997023757736</v>
      </c>
      <c r="BT71" s="7" t="n">
        <v>1</v>
      </c>
      <c r="BU71" s="7" t="n">
        <v>0.9861186132409305</v>
      </c>
      <c r="BV71" s="7" t="n">
        <v>0.391898728630427</v>
      </c>
      <c r="BW71" s="7" t="n">
        <v>0.9424386307584758</v>
      </c>
      <c r="BX71" s="7" t="n">
        <v>0.9424433108832408</v>
      </c>
      <c r="BY71" s="7" t="n">
        <v>0.886471801446112</v>
      </c>
      <c r="BZ71" s="7" t="n">
        <v>0.6383490772847437</v>
      </c>
      <c r="CA71" s="7" t="n">
        <v>0.9376246405666421</v>
      </c>
      <c r="CB71" s="7" t="n">
        <v>0.866282797591501</v>
      </c>
      <c r="CC71" s="7" t="n">
        <v>0.6677739717560922</v>
      </c>
      <c r="CD71" s="7" t="n">
        <v>0.4376908194550901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0.8022402991450391</v>
      </c>
      <c r="D72" s="7" t="n">
        <v>0.7957826356600107</v>
      </c>
      <c r="E72" s="7" t="n">
        <v>0.4052796337047929</v>
      </c>
      <c r="F72" s="7" t="n">
        <v>0.7499073514424809</v>
      </c>
      <c r="G72" s="7" t="n">
        <v>0.4851635387614063</v>
      </c>
      <c r="H72" s="7" t="n">
        <v>0.4568398424157639</v>
      </c>
      <c r="I72" s="7" t="n">
        <v>0.5125088457949345</v>
      </c>
      <c r="J72" s="7" t="n">
        <v>0.8144578949980347</v>
      </c>
      <c r="K72" s="7" t="n">
        <v>0.8538878064484812</v>
      </c>
      <c r="L72" s="7" t="n">
        <v>0.9284131568539484</v>
      </c>
      <c r="M72" s="7" t="n">
        <v>0.7907071511894529</v>
      </c>
      <c r="N72" s="7" t="n">
        <v>0.7283968870386921</v>
      </c>
      <c r="O72" s="7" t="n">
        <v>0.7055897983084409</v>
      </c>
      <c r="P72" s="7" t="n">
        <v>0.8764372412580547</v>
      </c>
      <c r="Q72" s="7" t="n">
        <v>0.8503697584183858</v>
      </c>
      <c r="R72" s="7" t="n">
        <v>0.6847470436830227</v>
      </c>
      <c r="S72" s="7" t="n">
        <v>0.8169980077034297</v>
      </c>
      <c r="T72" s="7" t="n">
        <v>0.8575652940087725</v>
      </c>
      <c r="U72" s="7" t="n">
        <v>0.7035116463701597</v>
      </c>
      <c r="V72" s="7" t="n">
        <v>0.5069099121767762</v>
      </c>
      <c r="W72" s="7" t="n">
        <v>0.230867246665592</v>
      </c>
      <c r="X72" s="7" t="n">
        <v>0.728363410361081</v>
      </c>
      <c r="Y72" s="7" t="n">
        <v>0.6861050067470125</v>
      </c>
      <c r="Z72" s="7" t="n">
        <v>0.5514576706640089</v>
      </c>
      <c r="AA72" s="7" t="n">
        <v>0.8684741526600162</v>
      </c>
      <c r="AB72" s="7" t="n">
        <v>0.676841661682279</v>
      </c>
      <c r="AC72" s="7" t="n">
        <v>0.5124616954158285</v>
      </c>
      <c r="AD72" s="7" t="n">
        <v>0.9702517201429788</v>
      </c>
      <c r="AE72" s="7" t="n">
        <v>0.8988317028732729</v>
      </c>
      <c r="AF72" s="7" t="n">
        <v>0.8993678256622052</v>
      </c>
      <c r="AG72" s="7" t="n">
        <v>0.7246389172666424</v>
      </c>
      <c r="AH72" s="7" t="n">
        <v>0.8992101768537032</v>
      </c>
      <c r="AI72" s="7" t="n">
        <v>0.6566612600588262</v>
      </c>
      <c r="AJ72" s="7" t="n">
        <v>0.6511927811829943</v>
      </c>
      <c r="AK72" s="7" t="n">
        <v>0.8848068071108585</v>
      </c>
      <c r="AL72" s="7" t="n">
        <v>0.8699556362216769</v>
      </c>
      <c r="AM72" s="7" t="n">
        <v>0.793310264103245</v>
      </c>
      <c r="AN72" s="7" t="n">
        <v>0.7173282205182173</v>
      </c>
      <c r="AO72" s="7" t="n">
        <v>0.762734602694821</v>
      </c>
      <c r="AP72" s="7" t="n">
        <v>0.6476751866122852</v>
      </c>
      <c r="AQ72" s="7" t="n">
        <v>0.8703353790988527</v>
      </c>
      <c r="AR72" s="7" t="n">
        <v>0.3407602460853494</v>
      </c>
      <c r="AS72" s="7" t="n">
        <v>0.7201777783522827</v>
      </c>
      <c r="AT72" s="7" t="n">
        <v>0.6729483757584401</v>
      </c>
      <c r="AU72" s="7" t="n">
        <v>0.2909288372810123</v>
      </c>
      <c r="AV72" s="7" t="n">
        <v>0.8650007481088399</v>
      </c>
      <c r="AW72" s="7" t="n">
        <v>0.8183772965324094</v>
      </c>
      <c r="AX72" s="7" t="n">
        <v>0.6011745765605946</v>
      </c>
      <c r="AY72" s="7" t="n">
        <v>0.8613756438274776</v>
      </c>
      <c r="AZ72" s="7" t="n">
        <v>0.8954373628518473</v>
      </c>
      <c r="BA72" s="7" t="n">
        <v>0.9977723476625454</v>
      </c>
      <c r="BB72" s="7" t="n">
        <v>0.7420940193043238</v>
      </c>
      <c r="BC72" s="7" t="n">
        <v>0.4796911169297792</v>
      </c>
      <c r="BD72" s="7" t="n">
        <v>0.9301610638074853</v>
      </c>
      <c r="BE72" s="7" t="n">
        <v>0.9623647033016333</v>
      </c>
      <c r="BF72" s="7" t="n">
        <v>0.637117887391749</v>
      </c>
      <c r="BG72" s="7" t="n">
        <v>0.6160654284621504</v>
      </c>
      <c r="BH72" s="7" t="n">
        <v>0.8340413125063013</v>
      </c>
      <c r="BI72" s="7" t="n">
        <v>0.6558803619418686</v>
      </c>
      <c r="BJ72" s="7" t="n">
        <v>0.8729808416075524</v>
      </c>
      <c r="BK72" s="7" t="n">
        <v>0.8336598918893091</v>
      </c>
      <c r="BL72" s="7" t="n">
        <v>0.9800567416421251</v>
      </c>
      <c r="BM72" s="7" t="n">
        <v>0.9663672344142208</v>
      </c>
      <c r="BN72" s="7" t="n">
        <v>0.7263219436010036</v>
      </c>
      <c r="BO72" s="7" t="n">
        <v>0.6635856648608034</v>
      </c>
      <c r="BP72" s="7" t="n">
        <v>0.8299758603898754</v>
      </c>
      <c r="BQ72" s="7" t="n">
        <v>0.6566069852419555</v>
      </c>
      <c r="BR72" s="7" t="n">
        <v>0.9076925235331061</v>
      </c>
      <c r="BS72" s="7" t="n">
        <v>0.9536001186311789</v>
      </c>
      <c r="BT72" s="7" t="n">
        <v>0.9861186132409305</v>
      </c>
      <c r="BU72" s="7" t="n">
        <v>1</v>
      </c>
      <c r="BV72" s="7" t="n">
        <v>0.3710893024882232</v>
      </c>
      <c r="BW72" s="7" t="n">
        <v>0.968445443369703</v>
      </c>
      <c r="BX72" s="7" t="n">
        <v>0.9682327044907898</v>
      </c>
      <c r="BY72" s="7" t="n">
        <v>0.8655711308230367</v>
      </c>
      <c r="BZ72" s="7" t="n">
        <v>0.6293032564979053</v>
      </c>
      <c r="CA72" s="7" t="n">
        <v>0.9634903849123521</v>
      </c>
      <c r="CB72" s="7" t="n">
        <v>0.8474037431618087</v>
      </c>
      <c r="CC72" s="7" t="n">
        <v>0.6527839145807756</v>
      </c>
      <c r="CD72" s="7" t="n">
        <v>0.4168317550524352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0.7309952636232291</v>
      </c>
      <c r="D73" s="7" t="n">
        <v>0.7195026632479689</v>
      </c>
      <c r="E73" s="7" t="n">
        <v>0.8631821988652311</v>
      </c>
      <c r="F73" s="7" t="n">
        <v>0.7198703962454009</v>
      </c>
      <c r="G73" s="7" t="n">
        <v>0.7973998972425306</v>
      </c>
      <c r="H73" s="7" t="n">
        <v>0.8024255130163804</v>
      </c>
      <c r="I73" s="7" t="n">
        <v>0.6192507893813876</v>
      </c>
      <c r="J73" s="7" t="n">
        <v>0.5018707367141834</v>
      </c>
      <c r="K73" s="7" t="n">
        <v>0.6581799321557943</v>
      </c>
      <c r="L73" s="7" t="n">
        <v>0.3461614100905239</v>
      </c>
      <c r="M73" s="7" t="n">
        <v>0.498735338599281</v>
      </c>
      <c r="N73" s="7" t="n">
        <v>0.4806055750099992</v>
      </c>
      <c r="O73" s="7" t="n">
        <v>0.518213896229884</v>
      </c>
      <c r="P73" s="7" t="n">
        <v>0.3183938248993327</v>
      </c>
      <c r="Q73" s="7" t="n">
        <v>0.5448644174459331</v>
      </c>
      <c r="R73" s="7" t="n">
        <v>0.7935148387943778</v>
      </c>
      <c r="S73" s="7" t="n">
        <v>0.6801719440081344</v>
      </c>
      <c r="T73" s="7" t="n">
        <v>0.6750822575401219</v>
      </c>
      <c r="U73" s="7" t="n">
        <v>0.4191944326809349</v>
      </c>
      <c r="V73" s="7" t="n">
        <v>0.8955675409723862</v>
      </c>
      <c r="W73" s="7" t="n">
        <v>0.5870000804407264</v>
      </c>
      <c r="X73" s="7" t="n">
        <v>0.5158274127572154</v>
      </c>
      <c r="Y73" s="7" t="n">
        <v>0.4311546812803826</v>
      </c>
      <c r="Z73" s="7" t="n">
        <v>0.4601797121350212</v>
      </c>
      <c r="AA73" s="7" t="n">
        <v>0.3013150555372023</v>
      </c>
      <c r="AB73" s="7" t="n">
        <v>0.4480734435388664</v>
      </c>
      <c r="AC73" s="7" t="n">
        <v>0.8592498847300539</v>
      </c>
      <c r="AD73" s="7" t="n">
        <v>0.4280143484979205</v>
      </c>
      <c r="AE73" s="7" t="n">
        <v>0.3916475473042043</v>
      </c>
      <c r="AF73" s="7" t="n">
        <v>0.2932294536806259</v>
      </c>
      <c r="AG73" s="7" t="n">
        <v>0.7526894985542097</v>
      </c>
      <c r="AH73" s="7" t="n">
        <v>0.5474886842850855</v>
      </c>
      <c r="AI73" s="7" t="n">
        <v>0.6288142188943654</v>
      </c>
      <c r="AJ73" s="7" t="n">
        <v>0.3380243921601648</v>
      </c>
      <c r="AK73" s="7" t="n">
        <v>0.3709079653950537</v>
      </c>
      <c r="AL73" s="7" t="n">
        <v>0.2811905108014498</v>
      </c>
      <c r="AM73" s="7" t="n">
        <v>0.3375658368960431</v>
      </c>
      <c r="AN73" s="7" t="n">
        <v>0.6192252960913853</v>
      </c>
      <c r="AO73" s="7" t="n">
        <v>0.282690456602309</v>
      </c>
      <c r="AP73" s="7" t="n">
        <v>0.6271042218868413</v>
      </c>
      <c r="AQ73" s="7" t="n">
        <v>0.3043287974922247</v>
      </c>
      <c r="AR73" s="7" t="n">
        <v>0.7717052067635966</v>
      </c>
      <c r="AS73" s="7" t="n">
        <v>0.4351059618932379</v>
      </c>
      <c r="AT73" s="7" t="n">
        <v>0.3621201997200736</v>
      </c>
      <c r="AU73" s="7" t="n">
        <v>0.5710254867138664</v>
      </c>
      <c r="AV73" s="7" t="n">
        <v>0.6515800303376464</v>
      </c>
      <c r="AW73" s="7" t="n">
        <v>0.5155941274542747</v>
      </c>
      <c r="AX73" s="7" t="n">
        <v>0.7839160096012212</v>
      </c>
      <c r="AY73" s="7" t="n">
        <v>0.307294251197511</v>
      </c>
      <c r="AZ73" s="7" t="n">
        <v>0.4664882475999593</v>
      </c>
      <c r="BA73" s="7" t="n">
        <v>0.3720542184129957</v>
      </c>
      <c r="BB73" s="7" t="n">
        <v>0.6178650577927904</v>
      </c>
      <c r="BC73" s="7" t="n">
        <v>0.4204301606952875</v>
      </c>
      <c r="BD73" s="7" t="n">
        <v>0.4548819040561726</v>
      </c>
      <c r="BE73" s="7" t="n">
        <v>0.3539200256113262</v>
      </c>
      <c r="BF73" s="7" t="n">
        <v>0.3949124252130298</v>
      </c>
      <c r="BG73" s="7" t="n">
        <v>0.3749625476710809</v>
      </c>
      <c r="BH73" s="7" t="n">
        <v>0.4674684697012823</v>
      </c>
      <c r="BI73" s="7" t="n">
        <v>0.6163330177040506</v>
      </c>
      <c r="BJ73" s="7" t="n">
        <v>0.3073119831729078</v>
      </c>
      <c r="BK73" s="7" t="n">
        <v>0.3504020071874221</v>
      </c>
      <c r="BL73" s="7" t="n">
        <v>0.381349777666611</v>
      </c>
      <c r="BM73" s="7" t="n">
        <v>0.4323111537927059</v>
      </c>
      <c r="BN73" s="7" t="n">
        <v>0.5492307547054955</v>
      </c>
      <c r="BO73" s="7" t="n">
        <v>0.43491613800169</v>
      </c>
      <c r="BP73" s="7" t="n">
        <v>0.2436808473157327</v>
      </c>
      <c r="BQ73" s="7" t="n">
        <v>0.3822017442705247</v>
      </c>
      <c r="BR73" s="7" t="n">
        <v>0.5025443202299255</v>
      </c>
      <c r="BS73" s="7" t="n">
        <v>0.423801910193421</v>
      </c>
      <c r="BT73" s="7" t="n">
        <v>0.391898728630427</v>
      </c>
      <c r="BU73" s="7" t="n">
        <v>0.3710893024882232</v>
      </c>
      <c r="BV73" s="7" t="n">
        <v>1</v>
      </c>
      <c r="BW73" s="7" t="n">
        <v>0.2723828389726604</v>
      </c>
      <c r="BX73" s="7" t="n">
        <v>0.2693742998815697</v>
      </c>
      <c r="BY73" s="7" t="n">
        <v>0.4868034776061119</v>
      </c>
      <c r="BZ73" s="7" t="n">
        <v>0.7038923660259254</v>
      </c>
      <c r="CA73" s="7" t="n">
        <v>0.2614444440237049</v>
      </c>
      <c r="CB73" s="7" t="n">
        <v>0.4436585703458077</v>
      </c>
      <c r="CC73" s="7" t="n">
        <v>0.4024211024886516</v>
      </c>
      <c r="CD73" s="7" t="n">
        <v>0.8929598383581303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0.7389366944177835</v>
      </c>
      <c r="D74" s="7" t="n">
        <v>0.7214325508073502</v>
      </c>
      <c r="E74" s="7" t="n">
        <v>0.3318803700764419</v>
      </c>
      <c r="F74" s="7" t="n">
        <v>0.6697385973336395</v>
      </c>
      <c r="G74" s="7" t="n">
        <v>0.386361225347395</v>
      </c>
      <c r="H74" s="7" t="n">
        <v>0.3565530650937968</v>
      </c>
      <c r="I74" s="7" t="n">
        <v>0.4911886270626643</v>
      </c>
      <c r="J74" s="7" t="n">
        <v>0.73593747847477</v>
      </c>
      <c r="K74" s="7" t="n">
        <v>0.7793372267742585</v>
      </c>
      <c r="L74" s="7" t="n">
        <v>0.9135901834591443</v>
      </c>
      <c r="M74" s="7" t="n">
        <v>0.7733598182778911</v>
      </c>
      <c r="N74" s="7" t="n">
        <v>0.6477993020766304</v>
      </c>
      <c r="O74" s="7" t="n">
        <v>0.6901964976059319</v>
      </c>
      <c r="P74" s="7" t="n">
        <v>0.8841683656411181</v>
      </c>
      <c r="Q74" s="7" t="n">
        <v>0.8289233133031799</v>
      </c>
      <c r="R74" s="7" t="n">
        <v>0.6080543859216321</v>
      </c>
      <c r="S74" s="7" t="n">
        <v>0.7669234978219158</v>
      </c>
      <c r="T74" s="7" t="n">
        <v>0.7881377802191782</v>
      </c>
      <c r="U74" s="7" t="n">
        <v>0.633424769100612</v>
      </c>
      <c r="V74" s="7" t="n">
        <v>0.4236674889603399</v>
      </c>
      <c r="W74" s="7" t="n">
        <v>0.1957014055114038</v>
      </c>
      <c r="X74" s="7" t="n">
        <v>0.6602671553111659</v>
      </c>
      <c r="Y74" s="7" t="n">
        <v>0.6230618751551279</v>
      </c>
      <c r="Z74" s="7" t="n">
        <v>0.568803743648692</v>
      </c>
      <c r="AA74" s="7" t="n">
        <v>0.8771175389729081</v>
      </c>
      <c r="AB74" s="7" t="n">
        <v>0.6194465205683907</v>
      </c>
      <c r="AC74" s="7" t="n">
        <v>0.4117507484331622</v>
      </c>
      <c r="AD74" s="7" t="n">
        <v>0.9418527301053717</v>
      </c>
      <c r="AE74" s="7" t="n">
        <v>0.8596292588978025</v>
      </c>
      <c r="AF74" s="7" t="n">
        <v>0.8928051316555281</v>
      </c>
      <c r="AG74" s="7" t="n">
        <v>0.6199555578285278</v>
      </c>
      <c r="AH74" s="7" t="n">
        <v>0.8315752748034857</v>
      </c>
      <c r="AI74" s="7" t="n">
        <v>0.5821845551023227</v>
      </c>
      <c r="AJ74" s="7" t="n">
        <v>0.5954477808598084</v>
      </c>
      <c r="AK74" s="7" t="n">
        <v>0.8450326409970542</v>
      </c>
      <c r="AL74" s="7" t="n">
        <v>0.8771693999889953</v>
      </c>
      <c r="AM74" s="7" t="n">
        <v>0.7946620729854618</v>
      </c>
      <c r="AN74" s="7" t="n">
        <v>0.6355780771733385</v>
      </c>
      <c r="AO74" s="7" t="n">
        <v>0.7690529717651514</v>
      </c>
      <c r="AP74" s="7" t="n">
        <v>0.5769023922706776</v>
      </c>
      <c r="AQ74" s="7" t="n">
        <v>0.857385146755134</v>
      </c>
      <c r="AR74" s="7" t="n">
        <v>0.2472315294539977</v>
      </c>
      <c r="AS74" s="7" t="n">
        <v>0.6432242843421959</v>
      </c>
      <c r="AT74" s="7" t="n">
        <v>0.6045440266739583</v>
      </c>
      <c r="AU74" s="7" t="n">
        <v>0.2559737672316113</v>
      </c>
      <c r="AV74" s="7" t="n">
        <v>0.7973678089123315</v>
      </c>
      <c r="AW74" s="7" t="n">
        <v>0.7909606768931472</v>
      </c>
      <c r="AX74" s="7" t="n">
        <v>0.5295506070113418</v>
      </c>
      <c r="AY74" s="7" t="n">
        <v>0.8770388926749882</v>
      </c>
      <c r="AZ74" s="7" t="n">
        <v>0.8306503790195332</v>
      </c>
      <c r="BA74" s="7" t="n">
        <v>0.9724991447116675</v>
      </c>
      <c r="BB74" s="7" t="n">
        <v>0.6491289655914582</v>
      </c>
      <c r="BC74" s="7" t="n">
        <v>0.4953910125319598</v>
      </c>
      <c r="BD74" s="7" t="n">
        <v>0.8778646691185459</v>
      </c>
      <c r="BE74" s="7" t="n">
        <v>0.9310108125334815</v>
      </c>
      <c r="BF74" s="7" t="n">
        <v>0.5764249836808202</v>
      </c>
      <c r="BG74" s="7" t="n">
        <v>0.5568070270778982</v>
      </c>
      <c r="BH74" s="7" t="n">
        <v>0.7819614960312939</v>
      </c>
      <c r="BI74" s="7" t="n">
        <v>0.5749874302751307</v>
      </c>
      <c r="BJ74" s="7" t="n">
        <v>0.8597891272106736</v>
      </c>
      <c r="BK74" s="7" t="n">
        <v>0.8179896843194752</v>
      </c>
      <c r="BL74" s="7" t="n">
        <v>0.9416447172647772</v>
      </c>
      <c r="BM74" s="7" t="n">
        <v>0.918324142057563</v>
      </c>
      <c r="BN74" s="7" t="n">
        <v>0.6393647521538384</v>
      </c>
      <c r="BO74" s="7" t="n">
        <v>0.6004448138682873</v>
      </c>
      <c r="BP74" s="7" t="n">
        <v>0.8635554363231988</v>
      </c>
      <c r="BQ74" s="7" t="n">
        <v>0.5915598244081741</v>
      </c>
      <c r="BR74" s="7" t="n">
        <v>0.8612714534471926</v>
      </c>
      <c r="BS74" s="7" t="n">
        <v>0.8901588401584076</v>
      </c>
      <c r="BT74" s="7" t="n">
        <v>0.9424386307584758</v>
      </c>
      <c r="BU74" s="7" t="n">
        <v>0.968445443369703</v>
      </c>
      <c r="BV74" s="7" t="n">
        <v>0.2723828389726604</v>
      </c>
      <c r="BW74" s="7" t="n">
        <v>1</v>
      </c>
      <c r="BX74" s="7" t="n">
        <v>0.9966556891043155</v>
      </c>
      <c r="BY74" s="7" t="n">
        <v>0.8086835179104409</v>
      </c>
      <c r="BZ74" s="7" t="n">
        <v>0.542991128747235</v>
      </c>
      <c r="CA74" s="7" t="n">
        <v>0.9939886708440566</v>
      </c>
      <c r="CB74" s="7" t="n">
        <v>0.8074019243542092</v>
      </c>
      <c r="CC74" s="7" t="n">
        <v>0.6061771207030617</v>
      </c>
      <c r="CD74" s="7" t="n">
        <v>0.3245303550009069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0.7251141206787941</v>
      </c>
      <c r="D75" s="7" t="n">
        <v>0.710075970695999</v>
      </c>
      <c r="E75" s="7" t="n">
        <v>0.3082184277383657</v>
      </c>
      <c r="F75" s="7" t="n">
        <v>0.6597046924825957</v>
      </c>
      <c r="G75" s="7" t="n">
        <v>0.3844879968863146</v>
      </c>
      <c r="H75" s="7" t="n">
        <v>0.3544561543000084</v>
      </c>
      <c r="I75" s="7" t="n">
        <v>0.4558542573156844</v>
      </c>
      <c r="J75" s="7" t="n">
        <v>0.7284827496702022</v>
      </c>
      <c r="K75" s="7" t="n">
        <v>0.7690259869578994</v>
      </c>
      <c r="L75" s="7" t="n">
        <v>0.918205161243179</v>
      </c>
      <c r="M75" s="7" t="n">
        <v>0.7551641102450308</v>
      </c>
      <c r="N75" s="7" t="n">
        <v>0.6369310940450587</v>
      </c>
      <c r="O75" s="7" t="n">
        <v>0.6610982509255661</v>
      </c>
      <c r="P75" s="7" t="n">
        <v>0.8695196121292135</v>
      </c>
      <c r="Q75" s="7" t="n">
        <v>0.8145773360313514</v>
      </c>
      <c r="R75" s="7" t="n">
        <v>0.5888458118142962</v>
      </c>
      <c r="S75" s="7" t="n">
        <v>0.7518426272871113</v>
      </c>
      <c r="T75" s="7" t="n">
        <v>0.776367213422263</v>
      </c>
      <c r="U75" s="7" t="n">
        <v>0.6289817677942201</v>
      </c>
      <c r="V75" s="7" t="n">
        <v>0.4081340370099311</v>
      </c>
      <c r="W75" s="7" t="n">
        <v>0.1601632612265782</v>
      </c>
      <c r="X75" s="7" t="n">
        <v>0.6449434839895998</v>
      </c>
      <c r="Y75" s="7" t="n">
        <v>0.6170045264025118</v>
      </c>
      <c r="Z75" s="7" t="n">
        <v>0.5419240000056043</v>
      </c>
      <c r="AA75" s="7" t="n">
        <v>0.8628427653288772</v>
      </c>
      <c r="AB75" s="7" t="n">
        <v>0.6117598770420258</v>
      </c>
      <c r="AC75" s="7" t="n">
        <v>0.40943775164237</v>
      </c>
      <c r="AD75" s="7" t="n">
        <v>0.9397566334624191</v>
      </c>
      <c r="AE75" s="7" t="n">
        <v>0.8558242624185654</v>
      </c>
      <c r="AF75" s="7" t="n">
        <v>0.8868879547201266</v>
      </c>
      <c r="AG75" s="7" t="n">
        <v>0.6119830099891859</v>
      </c>
      <c r="AH75" s="7" t="n">
        <v>0.8227462979220168</v>
      </c>
      <c r="AI75" s="7" t="n">
        <v>0.5819973626250764</v>
      </c>
      <c r="AJ75" s="7" t="n">
        <v>0.5953745813734129</v>
      </c>
      <c r="AK75" s="7" t="n">
        <v>0.842277322141243</v>
      </c>
      <c r="AL75" s="7" t="n">
        <v>0.8616097952792895</v>
      </c>
      <c r="AM75" s="7" t="n">
        <v>0.7836696880933113</v>
      </c>
      <c r="AN75" s="7" t="n">
        <v>0.6340166858457481</v>
      </c>
      <c r="AO75" s="7" t="n">
        <v>0.7592466699448165</v>
      </c>
      <c r="AP75" s="7" t="n">
        <v>0.5764713811163789</v>
      </c>
      <c r="AQ75" s="7" t="n">
        <v>0.8444730175087967</v>
      </c>
      <c r="AR75" s="7" t="n">
        <v>0.2418284297553526</v>
      </c>
      <c r="AS75" s="7" t="n">
        <v>0.6310405255734933</v>
      </c>
      <c r="AT75" s="7" t="n">
        <v>0.5996296667635421</v>
      </c>
      <c r="AU75" s="7" t="n">
        <v>0.2217031236185333</v>
      </c>
      <c r="AV75" s="7" t="n">
        <v>0.7854143201847689</v>
      </c>
      <c r="AW75" s="7" t="n">
        <v>0.7727030062585403</v>
      </c>
      <c r="AX75" s="7" t="n">
        <v>0.5147629050631679</v>
      </c>
      <c r="AY75" s="7" t="n">
        <v>0.8610420597000707</v>
      </c>
      <c r="AZ75" s="7" t="n">
        <v>0.8268834704831277</v>
      </c>
      <c r="BA75" s="7" t="n">
        <v>0.9723841571375447</v>
      </c>
      <c r="BB75" s="7" t="n">
        <v>0.6453069122902707</v>
      </c>
      <c r="BC75" s="7" t="n">
        <v>0.4740819932664502</v>
      </c>
      <c r="BD75" s="7" t="n">
        <v>0.8733644726386256</v>
      </c>
      <c r="BE75" s="7" t="n">
        <v>0.9300371621222331</v>
      </c>
      <c r="BF75" s="7" t="n">
        <v>0.5722628562191572</v>
      </c>
      <c r="BG75" s="7" t="n">
        <v>0.5542367386435756</v>
      </c>
      <c r="BH75" s="7" t="n">
        <v>0.7753703483045788</v>
      </c>
      <c r="BI75" s="7" t="n">
        <v>0.574559583003991</v>
      </c>
      <c r="BJ75" s="7" t="n">
        <v>0.8470172540790895</v>
      </c>
      <c r="BK75" s="7" t="n">
        <v>0.8071840108474966</v>
      </c>
      <c r="BL75" s="7" t="n">
        <v>0.9418310003922531</v>
      </c>
      <c r="BM75" s="7" t="n">
        <v>0.9175118863125732</v>
      </c>
      <c r="BN75" s="7" t="n">
        <v>0.6300102511968988</v>
      </c>
      <c r="BO75" s="7" t="n">
        <v>0.5942493966064004</v>
      </c>
      <c r="BP75" s="7" t="n">
        <v>0.8469093064426012</v>
      </c>
      <c r="BQ75" s="7" t="n">
        <v>0.5924938587881915</v>
      </c>
      <c r="BR75" s="7" t="n">
        <v>0.8547002321352127</v>
      </c>
      <c r="BS75" s="7" t="n">
        <v>0.888852055134812</v>
      </c>
      <c r="BT75" s="7" t="n">
        <v>0.9424433108832408</v>
      </c>
      <c r="BU75" s="7" t="n">
        <v>0.9682327044907898</v>
      </c>
      <c r="BV75" s="7" t="n">
        <v>0.2693742998815697</v>
      </c>
      <c r="BW75" s="7" t="n">
        <v>0.9966556891043155</v>
      </c>
      <c r="BX75" s="7" t="n">
        <v>1</v>
      </c>
      <c r="BY75" s="7" t="n">
        <v>0.8038268013628739</v>
      </c>
      <c r="BZ75" s="7" t="n">
        <v>0.5439134616679046</v>
      </c>
      <c r="CA75" s="7" t="n">
        <v>0.9979778295527645</v>
      </c>
      <c r="CB75" s="7" t="n">
        <v>0.8042674411781834</v>
      </c>
      <c r="CC75" s="7" t="n">
        <v>0.5944345445982595</v>
      </c>
      <c r="CD75" s="7" t="n">
        <v>0.3131355891288174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0.8747192893105059</v>
      </c>
      <c r="D76" s="7" t="n">
        <v>0.8596623258333431</v>
      </c>
      <c r="E76" s="7" t="n">
        <v>0.5315075055075277</v>
      </c>
      <c r="F76" s="7" t="n">
        <v>0.8175800365132463</v>
      </c>
      <c r="G76" s="7" t="n">
        <v>0.6027121883702015</v>
      </c>
      <c r="H76" s="7" t="n">
        <v>0.5814854699414186</v>
      </c>
      <c r="I76" s="7" t="n">
        <v>0.5841530957620793</v>
      </c>
      <c r="J76" s="7" t="n">
        <v>0.8684912686848163</v>
      </c>
      <c r="K76" s="7" t="n">
        <v>0.9014993616250986</v>
      </c>
      <c r="L76" s="7" t="n">
        <v>0.8637983459934768</v>
      </c>
      <c r="M76" s="7" t="n">
        <v>0.8396772510307868</v>
      </c>
      <c r="N76" s="7" t="n">
        <v>0.7627624682110591</v>
      </c>
      <c r="O76" s="7" t="n">
        <v>0.7104029076969727</v>
      </c>
      <c r="P76" s="7" t="n">
        <v>0.8184663985616186</v>
      </c>
      <c r="Q76" s="7" t="n">
        <v>0.8641405310426981</v>
      </c>
      <c r="R76" s="7" t="n">
        <v>0.7576265002629381</v>
      </c>
      <c r="S76" s="7" t="n">
        <v>0.861961908371749</v>
      </c>
      <c r="T76" s="7" t="n">
        <v>0.9054439476637167</v>
      </c>
      <c r="U76" s="7" t="n">
        <v>0.7712032045797264</v>
      </c>
      <c r="V76" s="7" t="n">
        <v>0.6468236825186446</v>
      </c>
      <c r="W76" s="7" t="n">
        <v>0.3536346968111602</v>
      </c>
      <c r="X76" s="7" t="n">
        <v>0.7592510194562135</v>
      </c>
      <c r="Y76" s="7" t="n">
        <v>0.7564065982489204</v>
      </c>
      <c r="Z76" s="7" t="n">
        <v>0.5991927313730274</v>
      </c>
      <c r="AA76" s="7" t="n">
        <v>0.8075902162776686</v>
      </c>
      <c r="AB76" s="7" t="n">
        <v>0.75369127111513</v>
      </c>
      <c r="AC76" s="7" t="n">
        <v>0.6283671698065277</v>
      </c>
      <c r="AD76" s="7" t="n">
        <v>0.8844303739930668</v>
      </c>
      <c r="AE76" s="7" t="n">
        <v>0.8563774902300592</v>
      </c>
      <c r="AF76" s="7" t="n">
        <v>0.8209239011661631</v>
      </c>
      <c r="AG76" s="7" t="n">
        <v>0.829634491460492</v>
      </c>
      <c r="AH76" s="7" t="n">
        <v>0.9171827661001292</v>
      </c>
      <c r="AI76" s="7" t="n">
        <v>0.6887155457199413</v>
      </c>
      <c r="AJ76" s="7" t="n">
        <v>0.6953615467779899</v>
      </c>
      <c r="AK76" s="7" t="n">
        <v>0.8373556035198021</v>
      </c>
      <c r="AL76" s="7" t="n">
        <v>0.8039788169888317</v>
      </c>
      <c r="AM76" s="7" t="n">
        <v>0.777528287948411</v>
      </c>
      <c r="AN76" s="7" t="n">
        <v>0.7507171304568502</v>
      </c>
      <c r="AO76" s="7" t="n">
        <v>0.7534082708060278</v>
      </c>
      <c r="AP76" s="7" t="n">
        <v>0.6817710292941831</v>
      </c>
      <c r="AQ76" s="7" t="n">
        <v>0.8445845425898638</v>
      </c>
      <c r="AR76" s="7" t="n">
        <v>0.4911403565899324</v>
      </c>
      <c r="AS76" s="7" t="n">
        <v>0.7422933276679374</v>
      </c>
      <c r="AT76" s="7" t="n">
        <v>0.7163691683545212</v>
      </c>
      <c r="AU76" s="7" t="n">
        <v>0.3915597766558792</v>
      </c>
      <c r="AV76" s="7" t="n">
        <v>0.9065757828802458</v>
      </c>
      <c r="AW76" s="7" t="n">
        <v>0.8151420777092797</v>
      </c>
      <c r="AX76" s="7" t="n">
        <v>0.7053350601525636</v>
      </c>
      <c r="AY76" s="7" t="n">
        <v>0.8037202563373125</v>
      </c>
      <c r="AZ76" s="7" t="n">
        <v>0.8479423244557699</v>
      </c>
      <c r="BA76" s="7" t="n">
        <v>0.8722686754943557</v>
      </c>
      <c r="BB76" s="7" t="n">
        <v>0.8773950337130844</v>
      </c>
      <c r="BC76" s="7" t="n">
        <v>0.4835990515730632</v>
      </c>
      <c r="BD76" s="7" t="n">
        <v>0.8539682433558877</v>
      </c>
      <c r="BE76" s="7" t="n">
        <v>0.9145007777328104</v>
      </c>
      <c r="BF76" s="7" t="n">
        <v>0.7036466839033536</v>
      </c>
      <c r="BG76" s="7" t="n">
        <v>0.6928029417662612</v>
      </c>
      <c r="BH76" s="7" t="n">
        <v>0.8327323853484415</v>
      </c>
      <c r="BI76" s="7" t="n">
        <v>0.7040458936694544</v>
      </c>
      <c r="BJ76" s="7" t="n">
        <v>0.8477619333602884</v>
      </c>
      <c r="BK76" s="7" t="n">
        <v>0.7943347341414376</v>
      </c>
      <c r="BL76" s="7" t="n">
        <v>0.8827704167210113</v>
      </c>
      <c r="BM76" s="7" t="n">
        <v>0.9007576365618648</v>
      </c>
      <c r="BN76" s="7" t="n">
        <v>0.803989317066884</v>
      </c>
      <c r="BO76" s="7" t="n">
        <v>0.7545024200080029</v>
      </c>
      <c r="BP76" s="7" t="n">
        <v>0.7379525176488059</v>
      </c>
      <c r="BQ76" s="7" t="n">
        <v>0.7061071931108034</v>
      </c>
      <c r="BR76" s="7" t="n">
        <v>0.8642064652040236</v>
      </c>
      <c r="BS76" s="7" t="n">
        <v>0.8920949412393286</v>
      </c>
      <c r="BT76" s="7" t="n">
        <v>0.886471801446112</v>
      </c>
      <c r="BU76" s="7" t="n">
        <v>0.8655711308230367</v>
      </c>
      <c r="BV76" s="7" t="n">
        <v>0.4868034776061119</v>
      </c>
      <c r="BW76" s="7" t="n">
        <v>0.8086835179104409</v>
      </c>
      <c r="BX76" s="7" t="n">
        <v>0.8038268013628739</v>
      </c>
      <c r="BY76" s="7" t="n">
        <v>1</v>
      </c>
      <c r="BZ76" s="7" t="n">
        <v>0.692180830424018</v>
      </c>
      <c r="CA76" s="7" t="n">
        <v>0.7944562563735598</v>
      </c>
      <c r="CB76" s="7" t="n">
        <v>0.848065909964934</v>
      </c>
      <c r="CC76" s="7" t="n">
        <v>0.7284446106270206</v>
      </c>
      <c r="CD76" s="7" t="n">
        <v>0.5656935096926977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0.8352341376197457</v>
      </c>
      <c r="D77" s="7" t="n">
        <v>0.8584872690643732</v>
      </c>
      <c r="E77" s="7" t="n">
        <v>0.6954705058350743</v>
      </c>
      <c r="F77" s="7" t="n">
        <v>0.8452641727050941</v>
      </c>
      <c r="G77" s="7" t="n">
        <v>0.9109987516691203</v>
      </c>
      <c r="H77" s="7" t="n">
        <v>0.8834138272952856</v>
      </c>
      <c r="I77" s="7" t="n">
        <v>0.5747540408411979</v>
      </c>
      <c r="J77" s="7" t="n">
        <v>0.6757258435575006</v>
      </c>
      <c r="K77" s="7" t="n">
        <v>0.8319131686557569</v>
      </c>
      <c r="L77" s="7" t="n">
        <v>0.5725126556228046</v>
      </c>
      <c r="M77" s="7" t="n">
        <v>0.6386969652656442</v>
      </c>
      <c r="N77" s="7" t="n">
        <v>0.6227334691527556</v>
      </c>
      <c r="O77" s="7" t="n">
        <v>0.5934265054629916</v>
      </c>
      <c r="P77" s="7" t="n">
        <v>0.5297453744876551</v>
      </c>
      <c r="Q77" s="7" t="n">
        <v>0.6762727760072367</v>
      </c>
      <c r="R77" s="7" t="n">
        <v>0.773018913239427</v>
      </c>
      <c r="S77" s="7" t="n">
        <v>0.7778660003276351</v>
      </c>
      <c r="T77" s="7" t="n">
        <v>0.8308681945916782</v>
      </c>
      <c r="U77" s="7" t="n">
        <v>0.5498153404559751</v>
      </c>
      <c r="V77" s="7" t="n">
        <v>0.7528248144947386</v>
      </c>
      <c r="W77" s="7" t="n">
        <v>0.4317218717704621</v>
      </c>
      <c r="X77" s="7" t="n">
        <v>0.64292657844899</v>
      </c>
      <c r="Y77" s="7" t="n">
        <v>0.5420826708521048</v>
      </c>
      <c r="Z77" s="7" t="n">
        <v>0.4980048610488503</v>
      </c>
      <c r="AA77" s="7" t="n">
        <v>0.5177190701788764</v>
      </c>
      <c r="AB77" s="7" t="n">
        <v>0.5377226675983363</v>
      </c>
      <c r="AC77" s="7" t="n">
        <v>0.9235170006304119</v>
      </c>
      <c r="AD77" s="7" t="n">
        <v>0.670384302840599</v>
      </c>
      <c r="AE77" s="7" t="n">
        <v>0.6651229176388778</v>
      </c>
      <c r="AF77" s="7" t="n">
        <v>0.6133863845692501</v>
      </c>
      <c r="AG77" s="7" t="n">
        <v>0.8302892487627096</v>
      </c>
      <c r="AH77" s="7" t="n">
        <v>0.7617614331068764</v>
      </c>
      <c r="AI77" s="7" t="n">
        <v>0.9768876972601361</v>
      </c>
      <c r="AJ77" s="7" t="n">
        <v>0.4809971101315079</v>
      </c>
      <c r="AK77" s="7" t="n">
        <v>0.6541820590333233</v>
      </c>
      <c r="AL77" s="7" t="n">
        <v>0.4893536357116712</v>
      </c>
      <c r="AM77" s="7" t="n">
        <v>0.5108038258447937</v>
      </c>
      <c r="AN77" s="7" t="n">
        <v>0.7246540652873191</v>
      </c>
      <c r="AO77" s="7" t="n">
        <v>0.4536047035199055</v>
      </c>
      <c r="AP77" s="7" t="n">
        <v>0.9742109966102281</v>
      </c>
      <c r="AQ77" s="7" t="n">
        <v>0.5439407752433455</v>
      </c>
      <c r="AR77" s="7" t="n">
        <v>0.7344706264458574</v>
      </c>
      <c r="AS77" s="7" t="n">
        <v>0.5663857450334656</v>
      </c>
      <c r="AT77" s="7" t="n">
        <v>0.4913223479057191</v>
      </c>
      <c r="AU77" s="7" t="n">
        <v>0.4446036987417946</v>
      </c>
      <c r="AV77" s="7" t="n">
        <v>0.8138265433717313</v>
      </c>
      <c r="AW77" s="7" t="n">
        <v>0.6491865801685158</v>
      </c>
      <c r="AX77" s="7" t="n">
        <v>0.7358603226886815</v>
      </c>
      <c r="AY77" s="7" t="n">
        <v>0.5121312068475923</v>
      </c>
      <c r="AZ77" s="7" t="n">
        <v>0.7178491250708124</v>
      </c>
      <c r="BA77" s="7" t="n">
        <v>0.6254767669759466</v>
      </c>
      <c r="BB77" s="7" t="n">
        <v>0.7936158924870206</v>
      </c>
      <c r="BC77" s="7" t="n">
        <v>0.4678336695005184</v>
      </c>
      <c r="BD77" s="7" t="n">
        <v>0.6914350842777612</v>
      </c>
      <c r="BE77" s="7" t="n">
        <v>0.583865306819418</v>
      </c>
      <c r="BF77" s="7" t="n">
        <v>0.502089006179501</v>
      </c>
      <c r="BG77" s="7" t="n">
        <v>0.4777806844251586</v>
      </c>
      <c r="BH77" s="7" t="n">
        <v>0.7033945607119225</v>
      </c>
      <c r="BI77" s="7" t="n">
        <v>0.6507448612078306</v>
      </c>
      <c r="BJ77" s="7" t="n">
        <v>0.5466753814912114</v>
      </c>
      <c r="BK77" s="7" t="n">
        <v>0.5343747546990225</v>
      </c>
      <c r="BL77" s="7" t="n">
        <v>0.6022936341258838</v>
      </c>
      <c r="BM77" s="7" t="n">
        <v>0.6910018150551641</v>
      </c>
      <c r="BN77" s="7" t="n">
        <v>0.7253225932638743</v>
      </c>
      <c r="BO77" s="7" t="n">
        <v>0.5436624254119706</v>
      </c>
      <c r="BP77" s="7" t="n">
        <v>0.4012293296840604</v>
      </c>
      <c r="BQ77" s="7" t="n">
        <v>0.4844600299340706</v>
      </c>
      <c r="BR77" s="7" t="n">
        <v>0.6847966477779495</v>
      </c>
      <c r="BS77" s="7" t="n">
        <v>0.6667804908482474</v>
      </c>
      <c r="BT77" s="7" t="n">
        <v>0.6383490772847437</v>
      </c>
      <c r="BU77" s="7" t="n">
        <v>0.6293032564979053</v>
      </c>
      <c r="BV77" s="7" t="n">
        <v>0.7038923660259254</v>
      </c>
      <c r="BW77" s="7" t="n">
        <v>0.542991128747235</v>
      </c>
      <c r="BX77" s="7" t="n">
        <v>0.5439134616679046</v>
      </c>
      <c r="BY77" s="7" t="n">
        <v>0.692180830424018</v>
      </c>
      <c r="BZ77" s="7" t="n">
        <v>1</v>
      </c>
      <c r="CA77" s="7" t="n">
        <v>0.5484146277771209</v>
      </c>
      <c r="CB77" s="7" t="n">
        <v>0.6862237018268609</v>
      </c>
      <c r="CC77" s="7" t="n">
        <v>0.5167962562850165</v>
      </c>
      <c r="CD77" s="7" t="n">
        <v>0.7850141385066242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0.7198082118944625</v>
      </c>
      <c r="D78" s="7" t="n">
        <v>0.7045825313712246</v>
      </c>
      <c r="E78" s="7" t="n">
        <v>0.3000577865706646</v>
      </c>
      <c r="F78" s="7" t="n">
        <v>0.6543908175635816</v>
      </c>
      <c r="G78" s="7" t="n">
        <v>0.3834259544851512</v>
      </c>
      <c r="H78" s="7" t="n">
        <v>0.3528546155292221</v>
      </c>
      <c r="I78" s="7" t="n">
        <v>0.4509672156241546</v>
      </c>
      <c r="J78" s="7" t="n">
        <v>0.7214219484367936</v>
      </c>
      <c r="K78" s="7" t="n">
        <v>0.7624441617634602</v>
      </c>
      <c r="L78" s="7" t="n">
        <v>0.9148933652723397</v>
      </c>
      <c r="M78" s="7" t="n">
        <v>0.7482838432437245</v>
      </c>
      <c r="N78" s="7" t="n">
        <v>0.628246685592755</v>
      </c>
      <c r="O78" s="7" t="n">
        <v>0.6545615605615062</v>
      </c>
      <c r="P78" s="7" t="n">
        <v>0.8618260461554451</v>
      </c>
      <c r="Q78" s="7" t="n">
        <v>0.810114522740815</v>
      </c>
      <c r="R78" s="7" t="n">
        <v>0.582051978515702</v>
      </c>
      <c r="S78" s="7" t="n">
        <v>0.7491331187375143</v>
      </c>
      <c r="T78" s="7" t="n">
        <v>0.7706671104418017</v>
      </c>
      <c r="U78" s="7" t="n">
        <v>0.6242791638651382</v>
      </c>
      <c r="V78" s="7" t="n">
        <v>0.4007621440061604</v>
      </c>
      <c r="W78" s="7" t="n">
        <v>0.1536919980874688</v>
      </c>
      <c r="X78" s="7" t="n">
        <v>0.6379603070038934</v>
      </c>
      <c r="Y78" s="7" t="n">
        <v>0.6128957387847941</v>
      </c>
      <c r="Z78" s="7" t="n">
        <v>0.5389580104468618</v>
      </c>
      <c r="AA78" s="7" t="n">
        <v>0.8552686631183166</v>
      </c>
      <c r="AB78" s="7" t="n">
        <v>0.6070770699375001</v>
      </c>
      <c r="AC78" s="7" t="n">
        <v>0.4071042380176675</v>
      </c>
      <c r="AD78" s="7" t="n">
        <v>0.9380365313352267</v>
      </c>
      <c r="AE78" s="7" t="n">
        <v>0.8506336170092346</v>
      </c>
      <c r="AF78" s="7" t="n">
        <v>0.8821714820701317</v>
      </c>
      <c r="AG78" s="7" t="n">
        <v>0.6042487601006497</v>
      </c>
      <c r="AH78" s="7" t="n">
        <v>0.8150344341528417</v>
      </c>
      <c r="AI78" s="7" t="n">
        <v>0.5856321928534274</v>
      </c>
      <c r="AJ78" s="7" t="n">
        <v>0.5920601811835277</v>
      </c>
      <c r="AK78" s="7" t="n">
        <v>0.836316393735</v>
      </c>
      <c r="AL78" s="7" t="n">
        <v>0.8526941881701878</v>
      </c>
      <c r="AM78" s="7" t="n">
        <v>0.7810745915342874</v>
      </c>
      <c r="AN78" s="7" t="n">
        <v>0.6330209324836082</v>
      </c>
      <c r="AO78" s="7" t="n">
        <v>0.7552717404591894</v>
      </c>
      <c r="AP78" s="7" t="n">
        <v>0.5814587906360764</v>
      </c>
      <c r="AQ78" s="7" t="n">
        <v>0.8335241521057796</v>
      </c>
      <c r="AR78" s="7" t="n">
        <v>0.2348108377180109</v>
      </c>
      <c r="AS78" s="7" t="n">
        <v>0.6207497121096519</v>
      </c>
      <c r="AT78" s="7" t="n">
        <v>0.5963906650224399</v>
      </c>
      <c r="AU78" s="7" t="n">
        <v>0.2155124760333873</v>
      </c>
      <c r="AV78" s="7" t="n">
        <v>0.7791421333201226</v>
      </c>
      <c r="AW78" s="7" t="n">
        <v>0.7668295995088902</v>
      </c>
      <c r="AX78" s="7" t="n">
        <v>0.5090011084784541</v>
      </c>
      <c r="AY78" s="7" t="n">
        <v>0.8545346116142063</v>
      </c>
      <c r="AZ78" s="7" t="n">
        <v>0.8267006291557444</v>
      </c>
      <c r="BA78" s="7" t="n">
        <v>0.9686239610721653</v>
      </c>
      <c r="BB78" s="7" t="n">
        <v>0.6431309766636299</v>
      </c>
      <c r="BC78" s="7" t="n">
        <v>0.4732643008601676</v>
      </c>
      <c r="BD78" s="7" t="n">
        <v>0.8723827216035827</v>
      </c>
      <c r="BE78" s="7" t="n">
        <v>0.9222943512739695</v>
      </c>
      <c r="BF78" s="7" t="n">
        <v>0.5675369841772979</v>
      </c>
      <c r="BG78" s="7" t="n">
        <v>0.5491603844921699</v>
      </c>
      <c r="BH78" s="7" t="n">
        <v>0.7770760005206867</v>
      </c>
      <c r="BI78" s="7" t="n">
        <v>0.5730350775397358</v>
      </c>
      <c r="BJ78" s="7" t="n">
        <v>0.8361314716498268</v>
      </c>
      <c r="BK78" s="7" t="n">
        <v>0.8027833354277786</v>
      </c>
      <c r="BL78" s="7" t="n">
        <v>0.9339588385905521</v>
      </c>
      <c r="BM78" s="7" t="n">
        <v>0.9148793620672767</v>
      </c>
      <c r="BN78" s="7" t="n">
        <v>0.6254555065578672</v>
      </c>
      <c r="BO78" s="7" t="n">
        <v>0.5903750533216784</v>
      </c>
      <c r="BP78" s="7" t="n">
        <v>0.8403254588389564</v>
      </c>
      <c r="BQ78" s="7" t="n">
        <v>0.5876542336796514</v>
      </c>
      <c r="BR78" s="7" t="n">
        <v>0.8499638687080595</v>
      </c>
      <c r="BS78" s="7" t="n">
        <v>0.8836069718655714</v>
      </c>
      <c r="BT78" s="7" t="n">
        <v>0.9376246405666421</v>
      </c>
      <c r="BU78" s="7" t="n">
        <v>0.9634903849123521</v>
      </c>
      <c r="BV78" s="7" t="n">
        <v>0.2614444440237049</v>
      </c>
      <c r="BW78" s="7" t="n">
        <v>0.9939886708440566</v>
      </c>
      <c r="BX78" s="7" t="n">
        <v>0.9979778295527645</v>
      </c>
      <c r="BY78" s="7" t="n">
        <v>0.7944562563735598</v>
      </c>
      <c r="BZ78" s="7" t="n">
        <v>0.5484146277771209</v>
      </c>
      <c r="CA78" s="7" t="n">
        <v>1</v>
      </c>
      <c r="CB78" s="7" t="n">
        <v>0.8064011648769938</v>
      </c>
      <c r="CC78" s="7" t="n">
        <v>0.5924978115773097</v>
      </c>
      <c r="CD78" s="7" t="n">
        <v>0.3089585505429387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0.8226746175255887</v>
      </c>
      <c r="D79" s="7" t="n">
        <v>0.7581155756327712</v>
      </c>
      <c r="E79" s="7" t="n">
        <v>0.4940589962342745</v>
      </c>
      <c r="F79" s="7" t="n">
        <v>0.6955458044928429</v>
      </c>
      <c r="G79" s="7" t="n">
        <v>0.5373230885297703</v>
      </c>
      <c r="H79" s="7" t="n">
        <v>0.5040109703180322</v>
      </c>
      <c r="I79" s="7" t="n">
        <v>0.5528381732918253</v>
      </c>
      <c r="J79" s="7" t="n">
        <v>0.728541850774141</v>
      </c>
      <c r="K79" s="7" t="n">
        <v>0.8124626965197882</v>
      </c>
      <c r="L79" s="7" t="n">
        <v>0.8469497409587198</v>
      </c>
      <c r="M79" s="7" t="n">
        <v>0.7868716515967566</v>
      </c>
      <c r="N79" s="7" t="n">
        <v>0.6378700320925551</v>
      </c>
      <c r="O79" s="7" t="n">
        <v>0.704732153897929</v>
      </c>
      <c r="P79" s="7" t="n">
        <v>0.7810188599861113</v>
      </c>
      <c r="Q79" s="7" t="n">
        <v>0.9185132606112042</v>
      </c>
      <c r="R79" s="7" t="n">
        <v>0.7342825463312901</v>
      </c>
      <c r="S79" s="7" t="n">
        <v>0.8742834706062523</v>
      </c>
      <c r="T79" s="7" t="n">
        <v>0.8410490846383165</v>
      </c>
      <c r="U79" s="7" t="n">
        <v>0.6584091682850909</v>
      </c>
      <c r="V79" s="7" t="n">
        <v>0.6153921374957037</v>
      </c>
      <c r="W79" s="7" t="n">
        <v>0.2934410404561276</v>
      </c>
      <c r="X79" s="7" t="n">
        <v>0.6571336415550141</v>
      </c>
      <c r="Y79" s="7" t="n">
        <v>0.6748324530060208</v>
      </c>
      <c r="Z79" s="7" t="n">
        <v>0.6041215824125978</v>
      </c>
      <c r="AA79" s="7" t="n">
        <v>0.763582973083039</v>
      </c>
      <c r="AB79" s="7" t="n">
        <v>0.7090631083608198</v>
      </c>
      <c r="AC79" s="7" t="n">
        <v>0.5669136409592445</v>
      </c>
      <c r="AD79" s="7" t="n">
        <v>0.9443132585808004</v>
      </c>
      <c r="AE79" s="7" t="n">
        <v>0.8387724691125961</v>
      </c>
      <c r="AF79" s="7" t="n">
        <v>0.8190192142315301</v>
      </c>
      <c r="AG79" s="7" t="n">
        <v>0.728138584983488</v>
      </c>
      <c r="AH79" s="7" t="n">
        <v>0.8466262239130429</v>
      </c>
      <c r="AI79" s="7" t="n">
        <v>0.7109509478342001</v>
      </c>
      <c r="AJ79" s="7" t="n">
        <v>0.6294756150541124</v>
      </c>
      <c r="AK79" s="7" t="n">
        <v>0.8097098888123275</v>
      </c>
      <c r="AL79" s="7" t="n">
        <v>0.7756576506071048</v>
      </c>
      <c r="AM79" s="7" t="n">
        <v>0.8037597831302213</v>
      </c>
      <c r="AN79" s="7" t="n">
        <v>0.8383921614336093</v>
      </c>
      <c r="AO79" s="7" t="n">
        <v>0.7687642158553577</v>
      </c>
      <c r="AP79" s="7" t="n">
        <v>0.7178050021279359</v>
      </c>
      <c r="AQ79" s="7" t="n">
        <v>0.7968696013479397</v>
      </c>
      <c r="AR79" s="7" t="n">
        <v>0.3709002635470057</v>
      </c>
      <c r="AS79" s="7" t="n">
        <v>0.6142333429882852</v>
      </c>
      <c r="AT79" s="7" t="n">
        <v>0.6219629253084488</v>
      </c>
      <c r="AU79" s="7" t="n">
        <v>0.3466636183461783</v>
      </c>
      <c r="AV79" s="7" t="n">
        <v>0.8248235294662111</v>
      </c>
      <c r="AW79" s="7" t="n">
        <v>0.8438292531856294</v>
      </c>
      <c r="AX79" s="7" t="n">
        <v>0.7168770649630873</v>
      </c>
      <c r="AY79" s="7" t="n">
        <v>0.7613198011787284</v>
      </c>
      <c r="AZ79" s="7" t="n">
        <v>0.9741860728148807</v>
      </c>
      <c r="BA79" s="7" t="n">
        <v>0.8700175918790026</v>
      </c>
      <c r="BB79" s="7" t="n">
        <v>0.8208576046092171</v>
      </c>
      <c r="BC79" s="7" t="n">
        <v>0.5501677670017135</v>
      </c>
      <c r="BD79" s="7" t="n">
        <v>0.9479284391664635</v>
      </c>
      <c r="BE79" s="7" t="n">
        <v>0.8810857003896624</v>
      </c>
      <c r="BF79" s="7" t="n">
        <v>0.6148420046663473</v>
      </c>
      <c r="BG79" s="7" t="n">
        <v>0.5941299278448842</v>
      </c>
      <c r="BH79" s="7" t="n">
        <v>0.9725388511877083</v>
      </c>
      <c r="BI79" s="7" t="n">
        <v>0.7897177852147951</v>
      </c>
      <c r="BJ79" s="7" t="n">
        <v>0.8014266801816068</v>
      </c>
      <c r="BK79" s="7" t="n">
        <v>0.8203919244449154</v>
      </c>
      <c r="BL79" s="7" t="n">
        <v>0.8730063156317458</v>
      </c>
      <c r="BM79" s="7" t="n">
        <v>0.9069639105185657</v>
      </c>
      <c r="BN79" s="7" t="n">
        <v>0.6871645706976327</v>
      </c>
      <c r="BO79" s="7" t="n">
        <v>0.6644158811675205</v>
      </c>
      <c r="BP79" s="7" t="n">
        <v>0.7188759302501943</v>
      </c>
      <c r="BQ79" s="7" t="n">
        <v>0.6364044699945801</v>
      </c>
      <c r="BR79" s="7" t="n">
        <v>0.894819360626485</v>
      </c>
      <c r="BS79" s="7" t="n">
        <v>0.8663569572411747</v>
      </c>
      <c r="BT79" s="7" t="n">
        <v>0.866282797591501</v>
      </c>
      <c r="BU79" s="7" t="n">
        <v>0.8474037431618087</v>
      </c>
      <c r="BV79" s="7" t="n">
        <v>0.4436585703458077</v>
      </c>
      <c r="BW79" s="7" t="n">
        <v>0.8074019243542092</v>
      </c>
      <c r="BX79" s="7" t="n">
        <v>0.8042674411781834</v>
      </c>
      <c r="BY79" s="7" t="n">
        <v>0.848065909964934</v>
      </c>
      <c r="BZ79" s="7" t="n">
        <v>0.6862237018268609</v>
      </c>
      <c r="CA79" s="7" t="n">
        <v>0.8064011648769938</v>
      </c>
      <c r="CB79" s="7" t="n">
        <v>1</v>
      </c>
      <c r="CC79" s="7" t="n">
        <v>0.6818475736723856</v>
      </c>
      <c r="CD79" s="7" t="n">
        <v>0.4912763775126373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0.7325920192970302</v>
      </c>
      <c r="D80" s="7" t="n">
        <v>0.6877985564320975</v>
      </c>
      <c r="E80" s="7" t="n">
        <v>0.4809267024214304</v>
      </c>
      <c r="F80" s="7" t="n">
        <v>0.6383444912577169</v>
      </c>
      <c r="G80" s="7" t="n">
        <v>0.434970422053982</v>
      </c>
      <c r="H80" s="7" t="n">
        <v>0.4145913760751812</v>
      </c>
      <c r="I80" s="7" t="n">
        <v>0.4504768960248737</v>
      </c>
      <c r="J80" s="7" t="n">
        <v>0.8115833910042948</v>
      </c>
      <c r="K80" s="7" t="n">
        <v>0.7423740520414778</v>
      </c>
      <c r="L80" s="7" t="n">
        <v>0.7522288523295561</v>
      </c>
      <c r="M80" s="7" t="n">
        <v>0.7229462089883382</v>
      </c>
      <c r="N80" s="7" t="n">
        <v>0.677836367793298</v>
      </c>
      <c r="O80" s="7" t="n">
        <v>0.5784276155146558</v>
      </c>
      <c r="P80" s="7" t="n">
        <v>0.6597703241681065</v>
      </c>
      <c r="Q80" s="7" t="n">
        <v>0.7776004842907973</v>
      </c>
      <c r="R80" s="7" t="n">
        <v>0.6446483182322089</v>
      </c>
      <c r="S80" s="7" t="n">
        <v>0.7825170607524197</v>
      </c>
      <c r="T80" s="7" t="n">
        <v>0.7651253057151017</v>
      </c>
      <c r="U80" s="7" t="n">
        <v>0.8978935173061093</v>
      </c>
      <c r="V80" s="7" t="n">
        <v>0.5613187922029259</v>
      </c>
      <c r="W80" s="7" t="n">
        <v>0.2308546291504029</v>
      </c>
      <c r="X80" s="7" t="n">
        <v>0.7131928833416925</v>
      </c>
      <c r="Y80" s="7" t="n">
        <v>0.9285245481615944</v>
      </c>
      <c r="Z80" s="7" t="n">
        <v>0.6519070002969644</v>
      </c>
      <c r="AA80" s="7" t="n">
        <v>0.6500759075167555</v>
      </c>
      <c r="AB80" s="7" t="n">
        <v>0.9477579136960875</v>
      </c>
      <c r="AC80" s="7" t="n">
        <v>0.4669989315192603</v>
      </c>
      <c r="AD80" s="7" t="n">
        <v>0.6973511195386621</v>
      </c>
      <c r="AE80" s="7" t="n">
        <v>0.7822049206327454</v>
      </c>
      <c r="AF80" s="7" t="n">
        <v>0.6724471300853205</v>
      </c>
      <c r="AG80" s="7" t="n">
        <v>0.6949372377024731</v>
      </c>
      <c r="AH80" s="7" t="n">
        <v>0.7740823867015053</v>
      </c>
      <c r="AI80" s="7" t="n">
        <v>0.5137424359200173</v>
      </c>
      <c r="AJ80" s="7" t="n">
        <v>0.8615094052201996</v>
      </c>
      <c r="AK80" s="7" t="n">
        <v>0.7451583899422426</v>
      </c>
      <c r="AL80" s="7" t="n">
        <v>0.6445073615644855</v>
      </c>
      <c r="AM80" s="7" t="n">
        <v>0.6523412363162109</v>
      </c>
      <c r="AN80" s="7" t="n">
        <v>0.6644625914288581</v>
      </c>
      <c r="AO80" s="7" t="n">
        <v>0.6303944007465658</v>
      </c>
      <c r="AP80" s="7" t="n">
        <v>0.5138988095381417</v>
      </c>
      <c r="AQ80" s="7" t="n">
        <v>0.6580789363046063</v>
      </c>
      <c r="AR80" s="7" t="n">
        <v>0.3432308427192808</v>
      </c>
      <c r="AS80" s="7" t="n">
        <v>0.6332428099528216</v>
      </c>
      <c r="AT80" s="7" t="n">
        <v>0.9125045452349402</v>
      </c>
      <c r="AU80" s="7" t="n">
        <v>0.2888559635758068</v>
      </c>
      <c r="AV80" s="7" t="n">
        <v>0.7633809413558926</v>
      </c>
      <c r="AW80" s="7" t="n">
        <v>0.7133235228483881</v>
      </c>
      <c r="AX80" s="7" t="n">
        <v>0.6279101993935617</v>
      </c>
      <c r="AY80" s="7" t="n">
        <v>0.6528826441865903</v>
      </c>
      <c r="AZ80" s="7" t="n">
        <v>0.6785146725545637</v>
      </c>
      <c r="BA80" s="7" t="n">
        <v>0.6627541124683868</v>
      </c>
      <c r="BB80" s="7" t="n">
        <v>0.7139582090951923</v>
      </c>
      <c r="BC80" s="7" t="n">
        <v>0.5427197024411224</v>
      </c>
      <c r="BD80" s="7" t="n">
        <v>0.6823631712260688</v>
      </c>
      <c r="BE80" s="7" t="n">
        <v>0.6467554493086159</v>
      </c>
      <c r="BF80" s="7" t="n">
        <v>0.9060957326754117</v>
      </c>
      <c r="BG80" s="7" t="n">
        <v>0.9012998440732615</v>
      </c>
      <c r="BH80" s="7" t="n">
        <v>0.6902663167557818</v>
      </c>
      <c r="BI80" s="7" t="n">
        <v>0.6846624565933066</v>
      </c>
      <c r="BJ80" s="7" t="n">
        <v>0.6616620626955613</v>
      </c>
      <c r="BK80" s="7" t="n">
        <v>0.6747420592948097</v>
      </c>
      <c r="BL80" s="7" t="n">
        <v>0.6584473932780508</v>
      </c>
      <c r="BM80" s="7" t="n">
        <v>0.7395957625264135</v>
      </c>
      <c r="BN80" s="7" t="n">
        <v>0.678379954734761</v>
      </c>
      <c r="BO80" s="7" t="n">
        <v>0.9391948999817361</v>
      </c>
      <c r="BP80" s="7" t="n">
        <v>0.6040450397506939</v>
      </c>
      <c r="BQ80" s="7" t="n">
        <v>0.8420237355473907</v>
      </c>
      <c r="BR80" s="7" t="n">
        <v>0.7406608192373474</v>
      </c>
      <c r="BS80" s="7" t="n">
        <v>0.7687489453949746</v>
      </c>
      <c r="BT80" s="7" t="n">
        <v>0.6677739717560922</v>
      </c>
      <c r="BU80" s="7" t="n">
        <v>0.6527839145807756</v>
      </c>
      <c r="BV80" s="7" t="n">
        <v>0.4024211024886516</v>
      </c>
      <c r="BW80" s="7" t="n">
        <v>0.6061771207030617</v>
      </c>
      <c r="BX80" s="7" t="n">
        <v>0.5944345445982595</v>
      </c>
      <c r="BY80" s="7" t="n">
        <v>0.7284446106270206</v>
      </c>
      <c r="BZ80" s="7" t="n">
        <v>0.5167962562850165</v>
      </c>
      <c r="CA80" s="7" t="n">
        <v>0.5924978115773097</v>
      </c>
      <c r="CB80" s="7" t="n">
        <v>0.6818475736723856</v>
      </c>
      <c r="CC80" s="7" t="n">
        <v>1</v>
      </c>
      <c r="CD80" s="7" t="n">
        <v>0.4661794616700305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0.8330986223288648</v>
      </c>
      <c r="D81" s="7" t="n">
        <v>0.8199455301889894</v>
      </c>
      <c r="E81" s="7" t="n">
        <v>0.9307797565728227</v>
      </c>
      <c r="F81" s="7" t="n">
        <v>0.8148234781836975</v>
      </c>
      <c r="G81" s="7" t="n">
        <v>0.9047069136621083</v>
      </c>
      <c r="H81" s="7" t="n">
        <v>0.9151228324587265</v>
      </c>
      <c r="I81" s="7" t="n">
        <v>0.7349454011031434</v>
      </c>
      <c r="J81" s="7" t="n">
        <v>0.5600205716178699</v>
      </c>
      <c r="K81" s="7" t="n">
        <v>0.7481556501690361</v>
      </c>
      <c r="L81" s="7" t="n">
        <v>0.3797229246372931</v>
      </c>
      <c r="M81" s="7" t="n">
        <v>0.5941806947993744</v>
      </c>
      <c r="N81" s="7" t="n">
        <v>0.5315044644535499</v>
      </c>
      <c r="O81" s="7" t="n">
        <v>0.6118474549164026</v>
      </c>
      <c r="P81" s="7" t="n">
        <v>0.3996599655722894</v>
      </c>
      <c r="Q81" s="7" t="n">
        <v>0.6143997642036815</v>
      </c>
      <c r="R81" s="7" t="n">
        <v>0.8812023777843007</v>
      </c>
      <c r="S81" s="7" t="n">
        <v>0.7626968674514196</v>
      </c>
      <c r="T81" s="7" t="n">
        <v>0.7645168599259268</v>
      </c>
      <c r="U81" s="7" t="n">
        <v>0.46947794070404</v>
      </c>
      <c r="V81" s="7" t="n">
        <v>0.9433970234172883</v>
      </c>
      <c r="W81" s="7" t="n">
        <v>0.6967961104734059</v>
      </c>
      <c r="X81" s="7" t="n">
        <v>0.5949457851451124</v>
      </c>
      <c r="Y81" s="7" t="n">
        <v>0.4791789352118388</v>
      </c>
      <c r="Z81" s="7" t="n">
        <v>0.5976135889328468</v>
      </c>
      <c r="AA81" s="7" t="n">
        <v>0.3796821959465805</v>
      </c>
      <c r="AB81" s="7" t="n">
        <v>0.4894748814288792</v>
      </c>
      <c r="AC81" s="7" t="n">
        <v>0.9274316258760017</v>
      </c>
      <c r="AD81" s="7" t="n">
        <v>0.4745842367257583</v>
      </c>
      <c r="AE81" s="7" t="n">
        <v>0.4454500548310746</v>
      </c>
      <c r="AF81" s="7" t="n">
        <v>0.3492257856248032</v>
      </c>
      <c r="AG81" s="7" t="n">
        <v>0.8178559137251258</v>
      </c>
      <c r="AH81" s="7" t="n">
        <v>0.6164797438904597</v>
      </c>
      <c r="AI81" s="7" t="n">
        <v>0.7009880871834234</v>
      </c>
      <c r="AJ81" s="7" t="n">
        <v>0.3868508890282919</v>
      </c>
      <c r="AK81" s="7" t="n">
        <v>0.4185910205912552</v>
      </c>
      <c r="AL81" s="7" t="n">
        <v>0.3459386093757174</v>
      </c>
      <c r="AM81" s="7" t="n">
        <v>0.4089063275102633</v>
      </c>
      <c r="AN81" s="7" t="n">
        <v>0.667494315088495</v>
      </c>
      <c r="AO81" s="7" t="n">
        <v>0.3473713835305943</v>
      </c>
      <c r="AP81" s="7" t="n">
        <v>0.6965256423215216</v>
      </c>
      <c r="AQ81" s="7" t="n">
        <v>0.3648041044318908</v>
      </c>
      <c r="AR81" s="7" t="n">
        <v>0.902394516894671</v>
      </c>
      <c r="AS81" s="7" t="n">
        <v>0.4752346654108495</v>
      </c>
      <c r="AT81" s="7" t="n">
        <v>0.4067957546763107</v>
      </c>
      <c r="AU81" s="7" t="n">
        <v>0.6577240029743312</v>
      </c>
      <c r="AV81" s="7" t="n">
        <v>0.7419393733092698</v>
      </c>
      <c r="AW81" s="7" t="n">
        <v>0.5952762245880444</v>
      </c>
      <c r="AX81" s="7" t="n">
        <v>0.8508130137967296</v>
      </c>
      <c r="AY81" s="7" t="n">
        <v>0.394972086244587</v>
      </c>
      <c r="AZ81" s="7" t="n">
        <v>0.5090630745050847</v>
      </c>
      <c r="BA81" s="7" t="n">
        <v>0.4163859502286496</v>
      </c>
      <c r="BB81" s="7" t="n">
        <v>0.6956298639477303</v>
      </c>
      <c r="BC81" s="7" t="n">
        <v>0.5157450180334506</v>
      </c>
      <c r="BD81" s="7" t="n">
        <v>0.4943342602851029</v>
      </c>
      <c r="BE81" s="7" t="n">
        <v>0.4025804840042589</v>
      </c>
      <c r="BF81" s="7" t="n">
        <v>0.4383852955756413</v>
      </c>
      <c r="BG81" s="7" t="n">
        <v>0.4125346744722074</v>
      </c>
      <c r="BH81" s="7" t="n">
        <v>0.5213794729351289</v>
      </c>
      <c r="BI81" s="7" t="n">
        <v>0.6444766002246549</v>
      </c>
      <c r="BJ81" s="7" t="n">
        <v>0.3677352106993799</v>
      </c>
      <c r="BK81" s="7" t="n">
        <v>0.4175907184188139</v>
      </c>
      <c r="BL81" s="7" t="n">
        <v>0.4182616861763553</v>
      </c>
      <c r="BM81" s="7" t="n">
        <v>0.4895471875468314</v>
      </c>
      <c r="BN81" s="7" t="n">
        <v>0.6300313689744889</v>
      </c>
      <c r="BO81" s="7" t="n">
        <v>0.4931526501721724</v>
      </c>
      <c r="BP81" s="7" t="n">
        <v>0.3094872412143086</v>
      </c>
      <c r="BQ81" s="7" t="n">
        <v>0.4076614618975614</v>
      </c>
      <c r="BR81" s="7" t="n">
        <v>0.5627841486870622</v>
      </c>
      <c r="BS81" s="7" t="n">
        <v>0.4565416186197883</v>
      </c>
      <c r="BT81" s="7" t="n">
        <v>0.4376908194550901</v>
      </c>
      <c r="BU81" s="7" t="n">
        <v>0.4168317550524352</v>
      </c>
      <c r="BV81" s="7" t="n">
        <v>0.8929598383581303</v>
      </c>
      <c r="BW81" s="7" t="n">
        <v>0.3245303550009069</v>
      </c>
      <c r="BX81" s="7" t="n">
        <v>0.3131355891288174</v>
      </c>
      <c r="BY81" s="7" t="n">
        <v>0.5656935096926977</v>
      </c>
      <c r="BZ81" s="7" t="n">
        <v>0.7850141385066242</v>
      </c>
      <c r="CA81" s="7" t="n">
        <v>0.3089585505429387</v>
      </c>
      <c r="CB81" s="7" t="n">
        <v>0.4912763775126373</v>
      </c>
      <c r="CC81" s="7" t="n">
        <v>0.4661794616700305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1546894718.1</v>
      </c>
      <c r="I2" s="11" t="n">
        <v>1</v>
      </c>
      <c r="J2" s="11" t="n">
        <v>0.9224394895915849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93710969</v>
      </c>
      <c r="I3" s="5" t="n">
        <v>0.970916534157683</v>
      </c>
      <c r="J3" s="5" t="n">
        <v>0.9224394895915849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515900.SH</t>
        </is>
      </c>
      <c r="D4" s="3" t="inlineStr">
        <is>
          <t>博时央企创新ETF</t>
        </is>
      </c>
      <c r="E4" s="3" t="inlineStr">
        <is>
          <t>股票型ETF</t>
        </is>
      </c>
      <c r="F4" s="3" t="inlineStr">
        <is>
          <t>000861.CSI</t>
        </is>
      </c>
      <c r="G4" s="3" t="inlineStr">
        <is>
          <t>中证央企创新驱动指数</t>
        </is>
      </c>
      <c r="H4" s="4" t="n">
        <v>28297107.05</v>
      </c>
      <c r="I4" s="5" t="n">
        <v>0.9224394895915849</v>
      </c>
      <c r="J4" s="5" t="n">
        <v>0.9224394895915849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2352096934.55</v>
      </c>
      <c r="I5" s="11" t="n">
        <v>1</v>
      </c>
      <c r="J5" s="11" t="n">
        <v>0.955962341184868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76231450.3</v>
      </c>
      <c r="I6" s="5" t="n">
        <v>0.990632867633202</v>
      </c>
      <c r="J6" s="5" t="n">
        <v>0.955962341184868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74547283.633</v>
      </c>
      <c r="I7" s="5" t="n">
        <v>0.955962341184868</v>
      </c>
      <c r="J7" s="5" t="n">
        <v>0.955962341184868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422522922.25</v>
      </c>
      <c r="I8" s="11" t="n">
        <v>1</v>
      </c>
      <c r="J8" s="11" t="n">
        <v>0.930779756572823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43927216.25</v>
      </c>
      <c r="I9" s="5" t="n">
        <v>0.971127201791132</v>
      </c>
      <c r="J9" s="5" t="n">
        <v>0.930779756572823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33480534.65</v>
      </c>
      <c r="I10" s="5" t="n">
        <v>0.930779756572823</v>
      </c>
      <c r="J10" s="5" t="n">
        <v>0.930779756572823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317682727.5</v>
      </c>
      <c r="I11" s="11" t="n">
        <v>1</v>
      </c>
      <c r="J11" s="11" t="n">
        <v>0.9236623111644779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42246189.2</v>
      </c>
      <c r="I12" s="5" t="n">
        <v>0.940068589540886</v>
      </c>
      <c r="J12" s="5" t="n">
        <v>0.9236623111644779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159940.SZ</t>
        </is>
      </c>
      <c r="D13" s="3" t="inlineStr">
        <is>
          <t>广发中证全指金融地产ETF</t>
        </is>
      </c>
      <c r="E13" s="3" t="inlineStr">
        <is>
          <t>股票型ETF</t>
        </is>
      </c>
      <c r="F13" s="3" t="inlineStr">
        <is>
          <t>000992.SH</t>
        </is>
      </c>
      <c r="G13" s="3" t="inlineStr">
        <is>
          <t>中证全指金融地产指数</t>
        </is>
      </c>
      <c r="H13" s="4" t="n">
        <v>28338754.74</v>
      </c>
      <c r="I13" s="5" t="n">
        <v>0.9236623111644779</v>
      </c>
      <c r="J13" s="5" t="n">
        <v>0.9236623111644779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20461814</v>
      </c>
      <c r="I14" s="5" t="n">
        <v>0.958533525408003</v>
      </c>
      <c r="J14" s="5" t="n">
        <v>0.9236623111644779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22426950.7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471229957.4</v>
      </c>
      <c r="I16" s="11" t="n">
        <v>1</v>
      </c>
      <c r="J16" s="11" t="n">
        <v>0.90989779733601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198620716.723</v>
      </c>
      <c r="I17" s="5" t="n">
        <v>0.928740049691607</v>
      </c>
      <c r="J17" s="5" t="n">
        <v>0.90989779733601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155220393.5</v>
      </c>
      <c r="I18" s="5" t="n">
        <v>0.987105130992858</v>
      </c>
      <c r="J18" s="5" t="n">
        <v>0.90989779733601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50920605.75</v>
      </c>
      <c r="I19" s="5" t="n">
        <v>0.936917696472607</v>
      </c>
      <c r="J19" s="5" t="n">
        <v>0.90989779733601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22188143.5</v>
      </c>
      <c r="I20" s="5" t="n">
        <v>0.90989779733601</v>
      </c>
      <c r="J20" s="5" t="n">
        <v>0.90989779733601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510300.SH</t>
        </is>
      </c>
      <c r="D21" s="8" t="inlineStr">
        <is>
          <t>华泰柏瑞沪深300ETF</t>
        </is>
      </c>
      <c r="E21" s="8" t="inlineStr">
        <is>
          <t>股票型ETF</t>
        </is>
      </c>
      <c r="F21" s="8" t="inlineStr">
        <is>
          <t>000300.SH</t>
        </is>
      </c>
      <c r="G21" s="8" t="inlineStr">
        <is>
          <t>沪深300指数</t>
        </is>
      </c>
      <c r="H21" s="10" t="n">
        <v>2867255679.3</v>
      </c>
      <c r="I21" s="11" t="n">
        <v>1</v>
      </c>
      <c r="J21" s="11" t="n">
        <v>0.901499361625099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159901.SZ</t>
        </is>
      </c>
      <c r="D22" s="3" t="inlineStr">
        <is>
          <t>易方达深证100ETF</t>
        </is>
      </c>
      <c r="E22" s="3" t="inlineStr">
        <is>
          <t>股票型ETF</t>
        </is>
      </c>
      <c r="F22" s="3" t="inlineStr">
        <is>
          <t>399330.SZ</t>
        </is>
      </c>
      <c r="G22" s="3" t="inlineStr">
        <is>
          <t>深证100指数</t>
        </is>
      </c>
      <c r="H22" s="4" t="n">
        <v>77792846.8735</v>
      </c>
      <c r="I22" s="5" t="n">
        <v>0.976459773902337</v>
      </c>
      <c r="J22" s="5" t="n">
        <v>0.901499361625099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515800.SH</t>
        </is>
      </c>
      <c r="D23" s="3" t="inlineStr">
        <is>
          <t>添富中证800ETF</t>
        </is>
      </c>
      <c r="E23" s="3" t="inlineStr">
        <is>
          <t>股票型ETF</t>
        </is>
      </c>
      <c r="F23" s="3" t="inlineStr">
        <is>
          <t>000906.SH</t>
        </is>
      </c>
      <c r="G23" s="3" t="inlineStr">
        <is>
          <t>中证800指数</t>
        </is>
      </c>
      <c r="H23" s="4" t="n">
        <v>31058435.45</v>
      </c>
      <c r="I23" s="5" t="n">
        <v>0.994584712022627</v>
      </c>
      <c r="J23" s="5" t="n">
        <v>0.901499361625099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516110.SH</t>
        </is>
      </c>
      <c r="D24" s="3" t="inlineStr">
        <is>
          <t>国泰中证800汽车与零部件ETF</t>
        </is>
      </c>
      <c r="E24" s="3" t="inlineStr">
        <is>
          <t>股票型ETF</t>
        </is>
      </c>
      <c r="F24" s="3" t="inlineStr">
        <is>
          <t>H30015.CSI</t>
        </is>
      </c>
      <c r="G24" s="3" t="inlineStr">
        <is>
          <t>中证800汽车与零部件指数</t>
        </is>
      </c>
      <c r="H24" s="4" t="n">
        <v>30527854.55</v>
      </c>
      <c r="I24" s="5" t="n">
        <v>0.901499361625099</v>
      </c>
      <c r="J24" s="5" t="n">
        <v>0.901499361625099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512160.SH</t>
        </is>
      </c>
      <c r="D25" s="3" t="inlineStr">
        <is>
          <t>南方MSCI中国A股国际通ETF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27440057.5</v>
      </c>
      <c r="I25" s="5" t="n">
        <v>0.997604799461013</v>
      </c>
      <c r="J25" s="5" t="n">
        <v>0.901499361625099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971233525.15</v>
      </c>
      <c r="I26" s="11" t="n">
        <v>1</v>
      </c>
      <c r="J26" s="11" t="n">
        <v>0.924443708348639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515050.SH</t>
        </is>
      </c>
      <c r="D27" s="3" t="inlineStr">
        <is>
          <t>华夏中证5G通信主题ETF</t>
        </is>
      </c>
      <c r="E27" s="3" t="inlineStr">
        <is>
          <t>股票型ETF</t>
        </is>
      </c>
      <c r="F27" s="3" t="inlineStr">
        <is>
          <t>931079.CSI</t>
        </is>
      </c>
      <c r="G27" s="3" t="inlineStr">
        <is>
          <t>中证5G通信主题指数</t>
        </is>
      </c>
      <c r="H27" s="4" t="n">
        <v>115626916.6</v>
      </c>
      <c r="I27" s="5" t="n">
        <v>0.928952439744329</v>
      </c>
      <c r="J27" s="5" t="n">
        <v>0.924443708348639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515250.SH</t>
        </is>
      </c>
      <c r="D28" s="3" t="inlineStr">
        <is>
          <t>富国中证智能汽车主题ETF</t>
        </is>
      </c>
      <c r="E28" s="3" t="inlineStr">
        <is>
          <t>股票型ETF</t>
        </is>
      </c>
      <c r="F28" s="3" t="inlineStr">
        <is>
          <t>930721.CSI</t>
        </is>
      </c>
      <c r="G28" s="3" t="inlineStr">
        <is>
          <t>中证智能汽车主题指数</t>
        </is>
      </c>
      <c r="H28" s="4" t="n">
        <v>73252688.55</v>
      </c>
      <c r="I28" s="5" t="n">
        <v>0.932020779814286</v>
      </c>
      <c r="J28" s="5" t="n">
        <v>0.924443708348639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55786579.503</v>
      </c>
      <c r="I29" s="5" t="n">
        <v>0.9332498778514</v>
      </c>
      <c r="J29" s="5" t="n">
        <v>0.924443708348639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43624736.95</v>
      </c>
      <c r="I30" s="5" t="n">
        <v>0.933349153715453</v>
      </c>
      <c r="J30" s="5" t="n">
        <v>0.924443708348639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36612819.942</v>
      </c>
      <c r="I31" s="5" t="n">
        <v>0.939776870394934</v>
      </c>
      <c r="J31" s="5" t="n">
        <v>0.924443708348639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28636914.354</v>
      </c>
      <c r="I32" s="5" t="n">
        <v>0.9280555277854891</v>
      </c>
      <c r="J32" s="5" t="n">
        <v>0.924443708348639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159811.SZ</t>
        </is>
      </c>
      <c r="D33" s="3" t="inlineStr">
        <is>
          <t>博时5G50ETF</t>
        </is>
      </c>
      <c r="E33" s="3" t="inlineStr">
        <is>
          <t>股票型ETF</t>
        </is>
      </c>
      <c r="F33" s="3" t="inlineStr">
        <is>
          <t>931406.CSI</t>
        </is>
      </c>
      <c r="G33" s="3" t="inlineStr">
        <is>
          <t>中证5G产业50指数</t>
        </is>
      </c>
      <c r="H33" s="4" t="n">
        <v>22861871.442</v>
      </c>
      <c r="I33" s="5" t="n">
        <v>0.924443708348639</v>
      </c>
      <c r="J33" s="5" t="n">
        <v>0.924443708348639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515320.SH</t>
        </is>
      </c>
      <c r="D34" s="3" t="inlineStr">
        <is>
          <t>华安中证电子50ETF</t>
        </is>
      </c>
      <c r="E34" s="3" t="inlineStr">
        <is>
          <t>股票型ETF</t>
        </is>
      </c>
      <c r="F34" s="3" t="inlineStr">
        <is>
          <t>931461.CSI</t>
        </is>
      </c>
      <c r="G34" s="3" t="inlineStr">
        <is>
          <t>中证电子50指数</t>
        </is>
      </c>
      <c r="H34" s="4" t="n">
        <v>21643850.35</v>
      </c>
      <c r="I34" s="5" t="n">
        <v>0.928413156853948</v>
      </c>
      <c r="J34" s="5" t="n">
        <v>0.924443708348639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37273927.182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172489156.5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515790.SH</t>
        </is>
      </c>
      <c r="D37" s="8" t="inlineStr">
        <is>
          <t>华泰柏瑞中证光伏产业ETF</t>
        </is>
      </c>
      <c r="E37" s="8" t="inlineStr">
        <is>
          <t>股票型ETF</t>
        </is>
      </c>
      <c r="F37" s="8" t="inlineStr">
        <is>
          <t>931151.CSI</t>
        </is>
      </c>
      <c r="G37" s="8" t="inlineStr">
        <is>
          <t>中证光伏产业指数</t>
        </is>
      </c>
      <c r="H37" s="10" t="n">
        <v>643435192</v>
      </c>
      <c r="I37" s="11" t="n">
        <v>1</v>
      </c>
      <c r="J37" s="11" t="n">
        <v>0.960447588478228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516160.SH</t>
        </is>
      </c>
      <c r="D38" s="3" t="inlineStr">
        <is>
          <t>南方中证新能源ETF</t>
        </is>
      </c>
      <c r="E38" s="3" t="inlineStr">
        <is>
          <t>股票型ETF</t>
        </is>
      </c>
      <c r="F38" s="3" t="inlineStr">
        <is>
          <t>399808.SZ</t>
        </is>
      </c>
      <c r="G38" s="3" t="inlineStr">
        <is>
          <t>中证新能源指数</t>
        </is>
      </c>
      <c r="H38" s="4" t="n">
        <v>148623526.55</v>
      </c>
      <c r="I38" s="5" t="n">
        <v>0.962114147301111</v>
      </c>
      <c r="J38" s="5" t="n">
        <v>0.960447588478228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53487898.7</v>
      </c>
      <c r="I39" s="5" t="n">
        <v>0.9658205144833369</v>
      </c>
      <c r="J39" s="5" t="n">
        <v>0.960447588478228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516070.SH</t>
        </is>
      </c>
      <c r="D40" s="3" t="inlineStr">
        <is>
          <t>易方达中证内地低碳经济主题ETF</t>
        </is>
      </c>
      <c r="E40" s="3" t="inlineStr">
        <is>
          <t>股票型ETF</t>
        </is>
      </c>
      <c r="F40" s="3" t="inlineStr">
        <is>
          <t>000977.CSI</t>
        </is>
      </c>
      <c r="G40" s="3" t="inlineStr">
        <is>
          <t>中证内地低碳经济主题指数</t>
        </is>
      </c>
      <c r="H40" s="4" t="n">
        <v>44056035.45</v>
      </c>
      <c r="I40" s="5" t="n">
        <v>0.960447588478228</v>
      </c>
      <c r="J40" s="5" t="n">
        <v>0.960447588478228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159861.SZ</t>
        </is>
      </c>
      <c r="D41" s="3" t="inlineStr">
        <is>
          <t>国泰中证环保产业50ETF</t>
        </is>
      </c>
      <c r="E41" s="3" t="inlineStr">
        <is>
          <t>股票型ETF</t>
        </is>
      </c>
      <c r="F41" s="3" t="inlineStr">
        <is>
          <t>930614.CSI</t>
        </is>
      </c>
      <c r="G41" s="3" t="inlineStr">
        <is>
          <t>中证环保产业50指数</t>
        </is>
      </c>
      <c r="H41" s="4" t="n">
        <v>27364651.3395</v>
      </c>
      <c r="I41" s="5" t="n">
        <v>0.970500379082051</v>
      </c>
      <c r="J41" s="5" t="n">
        <v>0.960447588478228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193248520.7</v>
      </c>
      <c r="I42" s="11" t="n">
        <v>1</v>
      </c>
      <c r="J42" s="11" t="n">
        <v>0.955083543483774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516150.SH</t>
        </is>
      </c>
      <c r="D43" s="3" t="inlineStr">
        <is>
          <t>嘉实中证稀土产业ETF</t>
        </is>
      </c>
      <c r="E43" s="3" t="inlineStr">
        <is>
          <t>股票型ETF</t>
        </is>
      </c>
      <c r="F43" s="3" t="inlineStr">
        <is>
          <t>930598.CSI</t>
        </is>
      </c>
      <c r="G43" s="3" t="inlineStr">
        <is>
          <t>中证稀土产业指数</t>
        </is>
      </c>
      <c r="H43" s="4" t="n">
        <v>93070667.8</v>
      </c>
      <c r="I43" s="5" t="n">
        <v>0.955083543483774</v>
      </c>
      <c r="J43" s="5" t="n">
        <v>0.955083543483774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355194150.3</v>
      </c>
      <c r="I44" s="11" t="n">
        <v>1</v>
      </c>
      <c r="J44" s="11" t="n">
        <v>0.933947633926027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107937611.7995</v>
      </c>
      <c r="I45" s="5" t="n">
        <v>0.951136200182933</v>
      </c>
      <c r="J45" s="5" t="n">
        <v>0.933947633926027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85462392.55</v>
      </c>
      <c r="I46" s="5" t="n">
        <v>0.967934467026316</v>
      </c>
      <c r="J46" s="5" t="n">
        <v>0.933947633926027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54733553.623</v>
      </c>
      <c r="I47" s="5" t="n">
        <v>0.964512046369016</v>
      </c>
      <c r="J47" s="5" t="n">
        <v>0.933947633926027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34753670.07</v>
      </c>
      <c r="I48" s="5" t="n">
        <v>0.957328989414871</v>
      </c>
      <c r="J48" s="5" t="n">
        <v>0.933947633926027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23919527.4</v>
      </c>
      <c r="I49" s="5" t="n">
        <v>0.988722153974096</v>
      </c>
      <c r="J49" s="5" t="n">
        <v>0.933947633926027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159839.SZ</t>
        </is>
      </c>
      <c r="D50" s="3" t="inlineStr">
        <is>
          <t>汇添富国证生物医药ETF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23216201.7265</v>
      </c>
      <c r="I50" s="5" t="n">
        <v>0.959861154798884</v>
      </c>
      <c r="J50" s="5" t="n">
        <v>0.933947633926027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21514612.5</v>
      </c>
      <c r="I51" s="5" t="n">
        <v>0.97142554491414</v>
      </c>
      <c r="J51" s="5" t="n">
        <v>0.933947633926027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335368183.8</v>
      </c>
      <c r="I52" s="11" t="n">
        <v>1</v>
      </c>
      <c r="J52" s="11" t="n">
        <v>0.970368714737171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24266924.378</v>
      </c>
      <c r="I53" s="5" t="n">
        <v>0.970368714737171</v>
      </c>
      <c r="J53" s="5" t="n">
        <v>0.970368714737171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168140435.0895</v>
      </c>
      <c r="I54" s="11" t="n">
        <v>1</v>
      </c>
      <c r="J54" s="11" t="n">
        <v>0.940240437854285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159865.SZ</t>
        </is>
      </c>
      <c r="D55" s="3" t="inlineStr">
        <is>
          <t>国泰中证畜牧养殖ETF</t>
        </is>
      </c>
      <c r="E55" s="3" t="inlineStr">
        <is>
          <t>股票型ETF</t>
        </is>
      </c>
      <c r="F55" s="3" t="inlineStr">
        <is>
          <t>930707.CSI</t>
        </is>
      </c>
      <c r="G55" s="3" t="inlineStr">
        <is>
          <t>中证畜牧养殖指数</t>
        </is>
      </c>
      <c r="H55" s="4" t="n">
        <v>151360586.6365</v>
      </c>
      <c r="I55" s="5" t="n">
        <v>0.940240437854285</v>
      </c>
      <c r="J55" s="5" t="n">
        <v>0.940240437854285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1648868009.287</v>
      </c>
      <c r="I56" s="11" t="n">
        <v>1</v>
      </c>
      <c r="J56" s="11" t="n">
        <v>0.926151521931216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1313361814.2955</v>
      </c>
      <c r="I57" s="5" t="n">
        <v>0.995423370122946</v>
      </c>
      <c r="J57" s="5" t="n">
        <v>0.926151521931216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417647337.3</v>
      </c>
      <c r="I58" s="5" t="n">
        <v>0.926151521931216</v>
      </c>
      <c r="J58" s="5" t="n">
        <v>0.926151521931216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217735193.25</v>
      </c>
      <c r="I59" s="5" t="n">
        <v>0.928519602431828</v>
      </c>
      <c r="J59" s="5" t="n">
        <v>0.926151521931216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155486740.242</v>
      </c>
      <c r="I60" s="5" t="n">
        <v>0.96808111377302</v>
      </c>
      <c r="J60" s="5" t="n">
        <v>0.926151521931216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1297475386.35</v>
      </c>
      <c r="I61" s="11" t="n">
        <v>1</v>
      </c>
      <c r="J61" s="11" t="n">
        <v>0.974210996610228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154485164.1</v>
      </c>
      <c r="I62" s="5" t="n">
        <v>0.974210996610228</v>
      </c>
      <c r="J62" s="5" t="n">
        <v>0.974210996610228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40587049.7105</v>
      </c>
      <c r="I63" s="5" t="n">
        <v>0.997897826982915</v>
      </c>
      <c r="J63" s="5" t="n">
        <v>0.974210996610228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504442148.05</v>
      </c>
      <c r="I64" s="11" t="n">
        <v>1</v>
      </c>
      <c r="J64" s="11" t="n">
        <v>0.974041558404432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126142818.6</v>
      </c>
      <c r="I65" s="5" t="n">
        <v>0.987540511365716</v>
      </c>
      <c r="J65" s="5" t="n">
        <v>0.974041558404432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113257218.15</v>
      </c>
      <c r="I66" s="5" t="n">
        <v>0.98764173503421</v>
      </c>
      <c r="J66" s="5" t="n">
        <v>0.974041558404432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80214509.40000001</v>
      </c>
      <c r="I67" s="11" t="n">
        <v>1</v>
      </c>
      <c r="J67" s="11" t="n">
        <v>0.97581977942402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65766091.6415</v>
      </c>
      <c r="I68" s="5" t="n">
        <v>0.97581977942402</v>
      </c>
      <c r="J68" s="5" t="n">
        <v>0.97581977942402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273828607.25</v>
      </c>
      <c r="I69" s="11" t="n">
        <v>1</v>
      </c>
      <c r="J69" s="11" t="n">
        <v>0.91250454523494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159883.SZ</t>
        </is>
      </c>
      <c r="D70" s="3" t="inlineStr">
        <is>
          <t>医疗器械ETF永赢</t>
        </is>
      </c>
      <c r="E70" s="3" t="inlineStr">
        <is>
          <t>股票型ETF</t>
        </is>
      </c>
      <c r="F70" s="3" t="inlineStr">
        <is>
          <t>H30217.CSI</t>
        </is>
      </c>
      <c r="G70" s="3" t="inlineStr">
        <is>
          <t>中证全指医疗器械指数</t>
        </is>
      </c>
      <c r="H70" s="4" t="n">
        <v>35231980.455</v>
      </c>
      <c r="I70" s="5" t="n">
        <v>0.91250454523494</v>
      </c>
      <c r="J70" s="5" t="n">
        <v>0.91250454523494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176810146.25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49405585.721</v>
      </c>
      <c r="I72" s="11" t="n">
        <v>1</v>
      </c>
      <c r="J72" s="11" t="n">
        <v>0.947928439166464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512720.SH</t>
        </is>
      </c>
      <c r="D73" s="3" t="inlineStr">
        <is>
          <t>国泰中证计算机主题ETF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39057457.4</v>
      </c>
      <c r="I73" s="5" t="n">
        <v>0.981014430976508</v>
      </c>
      <c r="J73" s="5" t="n">
        <v>0.947928439166464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24784770.05</v>
      </c>
      <c r="I74" s="5" t="n">
        <v>0.947928439166464</v>
      </c>
      <c r="J74" s="5" t="n">
        <v>0.947928439166464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23253264.7</v>
      </c>
      <c r="I75" s="5" t="n">
        <v>0.954739825031791</v>
      </c>
      <c r="J75" s="5" t="n">
        <v>0.947928439166464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104037487.8975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33279811.75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384098604.85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159995.SZ</t>
        </is>
      </c>
      <c r="D79" s="8" t="inlineStr">
        <is>
          <t>华夏国证半导体芯片ETF</t>
        </is>
      </c>
      <c r="E79" s="8" t="inlineStr">
        <is>
          <t>股票型ETF</t>
        </is>
      </c>
      <c r="F79" s="8" t="inlineStr">
        <is>
          <t>980017.SZ</t>
        </is>
      </c>
      <c r="G79" s="8" t="inlineStr">
        <is>
          <t>国证半导体芯片指数</t>
        </is>
      </c>
      <c r="H79" s="10" t="n">
        <v>603253555.5369999</v>
      </c>
      <c r="I79" s="11" t="n">
        <v>1</v>
      </c>
      <c r="J79" s="11" t="n">
        <v>0.993988670844057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512480.SH</t>
        </is>
      </c>
      <c r="D80" s="3" t="inlineStr">
        <is>
          <t>国联安半导体ETF</t>
        </is>
      </c>
      <c r="E80" s="3" t="inlineStr">
        <is>
          <t>股票型ETF</t>
        </is>
      </c>
      <c r="F80" s="3" t="inlineStr">
        <is>
          <t>H30184.CSI</t>
        </is>
      </c>
      <c r="G80" s="3" t="inlineStr">
        <is>
          <t>中证全指半导体产品与设备指数</t>
        </is>
      </c>
      <c r="H80" s="4" t="n">
        <v>432634260.8</v>
      </c>
      <c r="I80" s="5" t="n">
        <v>0.993988670844057</v>
      </c>
      <c r="J80" s="5" t="n">
        <v>0.993988670844057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348113636.2</v>
      </c>
      <c r="I81" s="5" t="n">
        <v>0.996655689104315</v>
      </c>
      <c r="J81" s="5" t="n">
        <v>0.993988670844057</v>
      </c>
      <c r="K81" s="5" t="n">
        <v>0.9</v>
      </c>
      <c r="L81" s="5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2026-09-16T09:15:39Z</dcterms:created>
  <dcterms:modified xmlns:dcterms="http://purl.org/dc/terms/" xmlns:xsi="http://www.w3.org/2001/XMLSchema-instance" xsi:type="dcterms:W3CDTF">2026-09-16T09:15:39Z</dcterms:modified>
</cp:coreProperties>
</file>