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45764259611.07</v>
      </c>
      <c r="M2" s="4" t="n">
        <v>579900248</v>
      </c>
      <c r="N2" s="4" t="n">
        <v>2431783718</v>
      </c>
      <c r="O2" s="3" t="inlineStr">
        <is>
          <t>3.855114163287</t>
        </is>
      </c>
      <c r="P2" s="3" t="inlineStr">
        <is>
          <t>3.8527729478054</t>
        </is>
      </c>
      <c r="Q2" s="5" t="n">
        <v>-0.073825344</v>
      </c>
      <c r="R2" s="4" t="n">
        <v>1766660392.25</v>
      </c>
      <c r="S2" s="3" t="n">
        <v>1</v>
      </c>
      <c r="T2" s="3" t="n">
        <v>5</v>
      </c>
    </row>
    <row r="3">
      <c r="A3" s="2" t="n">
        <v>44725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47190540311.2</v>
      </c>
      <c r="M3" s="4" t="n">
        <v>593110772</v>
      </c>
      <c r="N3" s="4" t="n">
        <v>1681453194</v>
      </c>
      <c r="O3" s="3" t="inlineStr">
        <is>
          <t>2.6263431444012</t>
        </is>
      </c>
      <c r="P3" s="3" t="inlineStr">
        <is>
          <t>2.6263183961554</t>
        </is>
      </c>
      <c r="Q3" s="5" t="n">
        <v>0.035285815</v>
      </c>
      <c r="R3" s="4" t="n">
        <v>1583134211.2</v>
      </c>
      <c r="S3" s="3" t="n">
        <v>2</v>
      </c>
      <c r="T3" s="3" t="n">
        <v>4</v>
      </c>
    </row>
    <row r="4">
      <c r="A4" s="2" t="n">
        <v>44725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18161986430.54</v>
      </c>
      <c r="M4" s="4" t="n">
        <v>72199286</v>
      </c>
      <c r="N4" s="4" t="n">
        <v>210962351</v>
      </c>
      <c r="O4" s="3" t="inlineStr">
        <is>
          <t>2.4238587346442</t>
        </is>
      </c>
      <c r="P4" s="3" t="inlineStr">
        <is>
          <t>2.4254733520534</t>
        </is>
      </c>
      <c r="Q4" s="5" t="n">
        <v>-0.075285744</v>
      </c>
      <c r="R4" s="4" t="n">
        <v>257834913.85</v>
      </c>
      <c r="S4" s="3" t="n">
        <v>3</v>
      </c>
      <c r="T4" s="3" t="n">
        <v>4</v>
      </c>
    </row>
    <row r="5">
      <c r="A5" s="2" t="n">
        <v>44725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9987384940</v>
      </c>
      <c r="M5" s="4" t="n">
        <v>302961519</v>
      </c>
      <c r="N5" s="4" t="n">
        <v>331096304</v>
      </c>
      <c r="O5" s="3" t="inlineStr">
        <is>
          <t>0.5453066966798</t>
        </is>
      </c>
      <c r="P5" s="3" t="inlineStr">
        <is>
          <t>0.54674043799502</t>
        </is>
      </c>
      <c r="Q5" s="5" t="n">
        <v>-0.091659028</v>
      </c>
      <c r="R5" s="4" t="n">
        <v>329494440.45</v>
      </c>
      <c r="S5" s="3" t="n">
        <v>4</v>
      </c>
      <c r="T5" s="3" t="n">
        <v>3</v>
      </c>
    </row>
    <row r="6">
      <c r="A6" s="2" t="n">
        <v>44725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535343524.4</v>
      </c>
      <c r="M6" s="4" t="n">
        <v>22217500</v>
      </c>
      <c r="N6" s="4" t="n">
        <v>26094072</v>
      </c>
      <c r="O6" s="3" t="inlineStr">
        <is>
          <t>1.18</t>
        </is>
      </c>
      <c r="P6" s="3" t="inlineStr">
        <is>
          <t>1.1744828175987</t>
        </is>
      </c>
      <c r="Q6" s="5" t="n">
        <v>0.127280441</v>
      </c>
      <c r="R6" s="4" t="n">
        <v>21002355.75</v>
      </c>
      <c r="S6" s="3" t="n">
        <v>5</v>
      </c>
      <c r="T6" s="3" t="n">
        <v>1</v>
      </c>
    </row>
    <row r="7">
      <c r="A7" s="2" t="n">
        <v>44725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8187905934.12</v>
      </c>
      <c r="M7" s="4" t="n">
        <v>657294746</v>
      </c>
      <c r="N7" s="4" t="n">
        <v>539658675</v>
      </c>
      <c r="O7" s="3" t="inlineStr">
        <is>
          <t>0.821</t>
        </is>
      </c>
      <c r="P7" s="3" t="inlineStr">
        <is>
          <t>0.82102995388921</t>
        </is>
      </c>
      <c r="Q7" s="5" t="n">
        <v>0.048744821</v>
      </c>
      <c r="R7" s="4" t="n">
        <v>557439777.75</v>
      </c>
      <c r="S7" s="3" t="n">
        <v>6</v>
      </c>
      <c r="T7" s="3" t="n">
        <v>5</v>
      </c>
    </row>
    <row r="8">
      <c r="A8" s="2" t="n">
        <v>44725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28023195491.1</v>
      </c>
      <c r="M8" s="4" t="n">
        <v>1078254218</v>
      </c>
      <c r="N8" s="4" t="n">
        <v>1222284995</v>
      </c>
      <c r="O8" s="3" t="inlineStr">
        <is>
          <t>1.134</t>
        </is>
      </c>
      <c r="P8" s="3" t="inlineStr">
        <is>
          <t>1.1335777542954</t>
        </is>
      </c>
      <c r="Q8" s="5" t="n">
        <v>-0.132100396</v>
      </c>
      <c r="R8" s="4" t="n">
        <v>1308884752.75</v>
      </c>
      <c r="S8" s="3" t="n">
        <v>7</v>
      </c>
      <c r="T8" s="3" t="n">
        <v>8</v>
      </c>
    </row>
    <row r="9">
      <c r="A9" s="2" t="n">
        <v>44725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1012413764.8458</v>
      </c>
      <c r="M9" s="4" t="n">
        <v>124961073</v>
      </c>
      <c r="N9" s="4" t="n">
        <v>114543439.92</v>
      </c>
      <c r="O9" s="3" t="inlineStr">
        <is>
          <t>0.922</t>
        </is>
      </c>
      <c r="P9" s="3" t="inlineStr">
        <is>
          <t>0.91663297353409</t>
        </is>
      </c>
      <c r="Q9" s="5" t="n">
        <v>0.413853191</v>
      </c>
      <c r="R9" s="4" t="n">
        <v>47846255.175</v>
      </c>
      <c r="S9" s="3" t="n">
        <v>8</v>
      </c>
      <c r="T9" s="3" t="n">
        <v>1</v>
      </c>
    </row>
    <row r="10">
      <c r="A10" s="2" t="n">
        <v>44725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3917319129</v>
      </c>
      <c r="M10" s="4" t="n">
        <v>151107579</v>
      </c>
      <c r="N10" s="4" t="n">
        <v>196827136</v>
      </c>
      <c r="O10" s="3" t="inlineStr">
        <is>
          <t>1.2823699026889</t>
        </is>
      </c>
      <c r="P10" s="3" t="inlineStr">
        <is>
          <t>1.275089726349</t>
        </is>
      </c>
      <c r="Q10" s="5" t="n">
        <v>-0.076277651</v>
      </c>
      <c r="R10" s="4" t="n">
        <v>129138229.9</v>
      </c>
      <c r="S10" s="3" t="n">
        <v>9</v>
      </c>
      <c r="T10" s="3" t="n">
        <v>2</v>
      </c>
    </row>
    <row r="11">
      <c r="A11" s="2" t="n">
        <v>44725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16491887766.2</v>
      </c>
      <c r="M11" s="4" t="n">
        <v>707814916</v>
      </c>
      <c r="N11" s="4" t="n">
        <v>1090748265</v>
      </c>
      <c r="O11" s="3" t="inlineStr">
        <is>
          <t>1.548</t>
        </is>
      </c>
      <c r="P11" s="3" t="inlineStr">
        <is>
          <t>1.5410077413514</t>
        </is>
      </c>
      <c r="Q11" s="5" t="n">
        <v>0.045240096</v>
      </c>
      <c r="R11" s="4" t="n">
        <v>873208034.1</v>
      </c>
      <c r="S11" s="3" t="n">
        <v>10</v>
      </c>
      <c r="T11" s="3" t="n">
        <v>5</v>
      </c>
    </row>
    <row r="12">
      <c r="A12" s="2" t="n">
        <v>44725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41610481771.2</v>
      </c>
      <c r="M12" s="4" t="n">
        <v>170215800</v>
      </c>
      <c r="N12" s="4" t="n">
        <v>1198121604</v>
      </c>
      <c r="O12" s="3" t="inlineStr">
        <is>
          <t>5.8172376991331</t>
        </is>
      </c>
      <c r="P12" s="3" t="inlineStr">
        <is>
          <t>5.8022671580144</t>
        </is>
      </c>
      <c r="Q12" s="5" t="n">
        <v>-0.197991797</v>
      </c>
      <c r="R12" s="4" t="n">
        <v>1184642620.75</v>
      </c>
      <c r="S12" s="3" t="n">
        <v>11</v>
      </c>
      <c r="T12" s="3" t="n">
        <v>3</v>
      </c>
    </row>
    <row r="13">
      <c r="A13" s="2" t="n">
        <v>44725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7665580941.8</v>
      </c>
      <c r="M13" s="4" t="n">
        <v>898730100</v>
      </c>
      <c r="N13" s="4" t="n">
        <v>432111230</v>
      </c>
      <c r="O13" s="3" t="inlineStr">
        <is>
          <t>0.482</t>
        </is>
      </c>
      <c r="P13" s="3" t="inlineStr">
        <is>
          <t>0.48080200051161</t>
        </is>
      </c>
      <c r="Q13" s="5" t="n">
        <v>0</v>
      </c>
      <c r="R13" s="4" t="n">
        <v>369481661.4</v>
      </c>
      <c r="S13" s="3" t="n">
        <v>12</v>
      </c>
      <c r="T13" s="3" t="n">
        <v>7</v>
      </c>
    </row>
    <row r="14">
      <c r="A14" s="2" t="n">
        <v>44725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3755408414.25</v>
      </c>
      <c r="M14" s="4" t="n">
        <v>184034401</v>
      </c>
      <c r="N14" s="4" t="n">
        <v>480023889</v>
      </c>
      <c r="O14" s="3" t="inlineStr">
        <is>
          <t>1.1652710451144</t>
        </is>
      </c>
      <c r="P14" s="3" t="inlineStr">
        <is>
          <t>1.1605271255807</t>
        </is>
      </c>
      <c r="Q14" s="5" t="n">
        <v>-0.057240985</v>
      </c>
      <c r="R14" s="4" t="n">
        <v>351111566.45</v>
      </c>
      <c r="S14" s="3" t="n">
        <v>13</v>
      </c>
      <c r="T14" s="3" t="n">
        <v>2</v>
      </c>
    </row>
    <row r="15">
      <c r="A15" s="2" t="n">
        <v>44725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3755070718.6257</v>
      </c>
      <c r="M15" s="4" t="n">
        <v>327816979</v>
      </c>
      <c r="N15" s="4" t="n">
        <v>259263098.71</v>
      </c>
      <c r="O15" s="3" t="inlineStr">
        <is>
          <t>0.792</t>
        </is>
      </c>
      <c r="P15" s="3" t="inlineStr">
        <is>
          <t>0.79087757901033</t>
        </is>
      </c>
      <c r="Q15" s="5" t="n">
        <v>-0.037864445</v>
      </c>
      <c r="R15" s="4" t="n">
        <v>176609412.5135</v>
      </c>
      <c r="S15" s="3" t="n">
        <v>14</v>
      </c>
      <c r="T15" s="3" t="n">
        <v>2</v>
      </c>
    </row>
    <row r="16">
      <c r="A16" s="2" t="n">
        <v>44725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16785760019.818</v>
      </c>
      <c r="M16" s="4" t="n">
        <v>279982947</v>
      </c>
      <c r="N16" s="4" t="n">
        <v>690639934.3200001</v>
      </c>
      <c r="O16" s="3" t="inlineStr">
        <is>
          <t>2.469</t>
        </is>
      </c>
      <c r="P16" s="3" t="inlineStr">
        <is>
          <t>2.4667214261446</t>
        </is>
      </c>
      <c r="Q16" s="5" t="n">
        <v>-0.105195015</v>
      </c>
      <c r="R16" s="4" t="n">
        <v>905801927.0645</v>
      </c>
      <c r="S16" s="3" t="n">
        <v>15</v>
      </c>
      <c r="T16" s="3" t="n">
        <v>6</v>
      </c>
    </row>
    <row r="17">
      <c r="A17" s="2" t="n">
        <v>44725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31608343156.95</v>
      </c>
      <c r="M17" s="4" t="n">
        <v>1525091245</v>
      </c>
      <c r="N17" s="4" t="n">
        <v>1424331778</v>
      </c>
      <c r="O17" s="3" t="inlineStr">
        <is>
          <t>0.932</t>
        </is>
      </c>
      <c r="P17" s="3" t="inlineStr">
        <is>
          <t>0.93393217138297</t>
        </is>
      </c>
      <c r="Q17" s="5" t="n">
        <v>-0.139290689</v>
      </c>
      <c r="R17" s="4" t="n">
        <v>1222483468.6</v>
      </c>
      <c r="S17" s="3" t="n">
        <v>16</v>
      </c>
      <c r="T17" s="3" t="n">
        <v>3</v>
      </c>
    </row>
    <row r="18">
      <c r="A18" s="2" t="n">
        <v>44725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11184805792</v>
      </c>
      <c r="M18" s="4" t="n">
        <v>534844221</v>
      </c>
      <c r="N18" s="4" t="n">
        <v>598568660</v>
      </c>
      <c r="O18" s="3" t="inlineStr">
        <is>
          <t>1.123</t>
        </is>
      </c>
      <c r="P18" s="3" t="inlineStr">
        <is>
          <t>1.1191457932945</t>
        </is>
      </c>
      <c r="Q18" s="5" t="n">
        <v>0.053456878</v>
      </c>
      <c r="R18" s="4" t="n">
        <v>488463721.85</v>
      </c>
      <c r="S18" s="3" t="n">
        <v>17</v>
      </c>
      <c r="T18" s="3" t="n">
        <v>3</v>
      </c>
    </row>
    <row r="19">
      <c r="A19" s="2" t="n">
        <v>44725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4618130207.04</v>
      </c>
      <c r="M19" s="4" t="n">
        <v>76245500</v>
      </c>
      <c r="N19" s="4" t="n">
        <v>47170434</v>
      </c>
      <c r="O19" s="3" t="inlineStr">
        <is>
          <t>0.621</t>
        </is>
      </c>
      <c r="P19" s="3" t="inlineStr">
        <is>
          <t>0.61866515400909</t>
        </is>
      </c>
      <c r="Q19" s="5" t="n">
        <v>-0.096525097</v>
      </c>
      <c r="R19" s="4" t="n">
        <v>61300526.95</v>
      </c>
      <c r="S19" s="3" t="n">
        <v>18</v>
      </c>
      <c r="T19" s="3" t="n">
        <v>2</v>
      </c>
    </row>
    <row r="20">
      <c r="A20" s="2" t="n">
        <v>44725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12567263449.7</v>
      </c>
      <c r="M20" s="4" t="n">
        <v>715459800</v>
      </c>
      <c r="N20" s="4" t="n">
        <v>372851185</v>
      </c>
      <c r="O20" s="3" t="inlineStr">
        <is>
          <t>0.523</t>
        </is>
      </c>
      <c r="P20" s="3" t="inlineStr">
        <is>
          <t>0.52113505888102</t>
        </is>
      </c>
      <c r="Q20" s="5" t="n">
        <v>-0.076423386</v>
      </c>
      <c r="R20" s="4" t="n">
        <v>360929080.8</v>
      </c>
      <c r="S20" s="3" t="n">
        <v>19</v>
      </c>
      <c r="T20" s="3" t="n">
        <v>1</v>
      </c>
    </row>
    <row r="21">
      <c r="A21" s="2" t="n">
        <v>44725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2193600211.53</v>
      </c>
      <c r="M21" s="4" t="n">
        <v>94017290</v>
      </c>
      <c r="N21" s="4" t="n">
        <v>142385275</v>
      </c>
      <c r="O21" s="3" t="inlineStr">
        <is>
          <t>1.3359698967681</t>
        </is>
      </c>
      <c r="P21" s="3" t="inlineStr">
        <is>
          <t>1.3337316006554</t>
        </is>
      </c>
      <c r="Q21" s="5" t="n">
        <v>-0.019771963</v>
      </c>
      <c r="R21" s="4" t="n">
        <v>96719677.45</v>
      </c>
      <c r="S21" s="3" t="n">
        <v>20</v>
      </c>
      <c r="T21" s="3" t="n">
        <v>1</v>
      </c>
    </row>
    <row r="22">
      <c r="A22" s="2" t="n">
        <v>44725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1414128799.5</v>
      </c>
      <c r="M22" s="4" t="n">
        <v>92297100</v>
      </c>
      <c r="N22" s="4" t="n">
        <v>93372766</v>
      </c>
      <c r="O22" s="3" t="inlineStr">
        <is>
          <t>1.011</t>
        </is>
      </c>
      <c r="P22" s="3" t="inlineStr">
        <is>
          <t>1.0116543856741</t>
        </is>
      </c>
      <c r="Q22" s="5" t="n">
        <v>0.14858841</v>
      </c>
      <c r="R22" s="4" t="n">
        <v>123781003.45</v>
      </c>
      <c r="S22" s="3" t="n">
        <v>21</v>
      </c>
      <c r="T22" s="3" t="n">
        <v>1</v>
      </c>
    </row>
    <row r="23">
      <c r="A23" s="2" t="n">
        <v>44725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466732758.6792</v>
      </c>
      <c r="M23" s="4" t="n">
        <v>37305101</v>
      </c>
      <c r="N23" s="4" t="n">
        <v>20700665.56</v>
      </c>
      <c r="O23" s="3" t="inlineStr">
        <is>
          <t>0.552</t>
        </is>
      </c>
      <c r="P23" s="3" t="inlineStr">
        <is>
          <t>0.55490174279383</t>
        </is>
      </c>
      <c r="Q23" s="5" t="n">
        <v>0.217864924</v>
      </c>
      <c r="R23" s="4" t="n">
        <v>22317851.3805</v>
      </c>
      <c r="S23" s="3" t="n">
        <v>22</v>
      </c>
      <c r="T23" s="3" t="n">
        <v>1</v>
      </c>
    </row>
    <row r="24">
      <c r="A24" s="2" t="n">
        <v>44725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829415834.24</v>
      </c>
      <c r="M24" s="4" t="n">
        <v>43707300</v>
      </c>
      <c r="N24" s="4" t="n">
        <v>44974663</v>
      </c>
      <c r="O24" s="3" t="inlineStr">
        <is>
          <t>0.9409716576</t>
        </is>
      </c>
      <c r="P24" s="3" t="inlineStr">
        <is>
          <t>0.93551365634555</t>
        </is>
      </c>
      <c r="Q24" s="5" t="n">
        <v>0.135448916</v>
      </c>
      <c r="R24" s="4" t="n">
        <v>43396766.75</v>
      </c>
      <c r="S24" s="3" t="n">
        <v>23</v>
      </c>
      <c r="T24" s="3" t="n">
        <v>4</v>
      </c>
    </row>
    <row r="25">
      <c r="A25" s="2" t="n">
        <v>44725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2322768909.3738</v>
      </c>
      <c r="M25" s="4" t="n">
        <v>80889812</v>
      </c>
      <c r="N25" s="4" t="n">
        <v>82199725.98</v>
      </c>
      <c r="O25" s="3" t="inlineStr">
        <is>
          <t>1.021</t>
        </is>
      </c>
      <c r="P25" s="3" t="inlineStr">
        <is>
          <t>1.0161938067058</t>
        </is>
      </c>
      <c r="Q25" s="5" t="n">
        <v>0.068607272</v>
      </c>
      <c r="R25" s="4" t="n">
        <v>112612391.678</v>
      </c>
      <c r="S25" s="3" t="n">
        <v>24</v>
      </c>
      <c r="T25" s="3" t="n">
        <v>1</v>
      </c>
    </row>
    <row r="26">
      <c r="A26" s="2" t="n">
        <v>44725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3428102414.7</v>
      </c>
      <c r="M26" s="4" t="n">
        <v>29656000</v>
      </c>
      <c r="N26" s="4" t="n">
        <v>37054257</v>
      </c>
      <c r="O26" s="3" t="inlineStr">
        <is>
          <t>0.62684141689373</t>
        </is>
      </c>
      <c r="P26" s="3" t="inlineStr">
        <is>
          <t>0.62507502791317</t>
        </is>
      </c>
      <c r="Q26" s="5" t="n">
        <v>0.159872102</v>
      </c>
      <c r="R26" s="4" t="n">
        <v>43521059.75</v>
      </c>
      <c r="S26" s="3" t="n">
        <v>25</v>
      </c>
      <c r="T26" s="3" t="n">
        <v>3</v>
      </c>
    </row>
    <row r="27">
      <c r="A27" s="2" t="n">
        <v>44725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5336802032</v>
      </c>
      <c r="M27" s="4" t="n">
        <v>508227400</v>
      </c>
      <c r="N27" s="4" t="n">
        <v>367300382</v>
      </c>
      <c r="O27" s="3" t="inlineStr">
        <is>
          <t>2.0055894</t>
        </is>
      </c>
      <c r="P27" s="3" t="inlineStr">
        <is>
          <t>2.0187423130681</t>
        </is>
      </c>
      <c r="Q27" s="5" t="n">
        <v>-0.20847811</v>
      </c>
      <c r="R27" s="4" t="n">
        <v>364735649.35</v>
      </c>
      <c r="S27" s="3" t="n">
        <v>26</v>
      </c>
      <c r="T27" s="3" t="n">
        <v>1</v>
      </c>
    </row>
    <row r="28">
      <c r="A28" s="2" t="n">
        <v>44725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603445009.98</v>
      </c>
      <c r="M28" s="4" t="n">
        <v>96400500</v>
      </c>
      <c r="N28" s="4" t="n">
        <v>112138390</v>
      </c>
      <c r="O28" s="3" t="inlineStr">
        <is>
          <t>1.164</t>
        </is>
      </c>
      <c r="P28" s="3" t="inlineStr">
        <is>
          <t>1.1632552735722</t>
        </is>
      </c>
      <c r="Q28" s="5" t="n">
        <v>-0.154400412</v>
      </c>
      <c r="R28" s="4" t="n">
        <v>112035331.7</v>
      </c>
      <c r="S28" s="3" t="n">
        <v>27</v>
      </c>
      <c r="T28" s="3" t="n">
        <v>1</v>
      </c>
    </row>
    <row r="29">
      <c r="A29" s="2" t="n">
        <v>44725</v>
      </c>
      <c r="B29" s="3" t="inlineStr">
        <is>
          <t>159883.SZ</t>
        </is>
      </c>
      <c r="C29" s="3" t="inlineStr">
        <is>
          <t>医疗器械ETF永赢</t>
        </is>
      </c>
      <c r="D29" s="2" t="n">
        <v>44316</v>
      </c>
      <c r="E29" s="3" t="inlineStr">
        <is>
          <t>中证全指医疗器械指数</t>
        </is>
      </c>
      <c r="F29" s="3" t="inlineStr">
        <is>
          <t>中证全指医疗器械指数收益率</t>
        </is>
      </c>
      <c r="G29" s="3" t="inlineStr">
        <is>
          <t>永赢基金管理有限公司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H30217.CSI</t>
        </is>
      </c>
      <c r="L29" s="4" t="n">
        <v>816194671.4599</v>
      </c>
      <c r="M29" s="4" t="n">
        <v>46825100</v>
      </c>
      <c r="N29" s="4" t="n">
        <v>30254651</v>
      </c>
      <c r="O29" s="3" t="inlineStr">
        <is>
          <t>0.65</t>
        </is>
      </c>
      <c r="P29" s="3" t="inlineStr">
        <is>
          <t>0.6461203713393</t>
        </is>
      </c>
      <c r="Q29" s="5" t="n">
        <v>0.107808409</v>
      </c>
      <c r="R29" s="4" t="n">
        <v>29256511.548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0.9724645037083243</v>
      </c>
      <c r="E2" s="7" t="n">
        <v>0.7986033575169411</v>
      </c>
      <c r="F2" s="7" t="n">
        <v>0.9338523986102789</v>
      </c>
      <c r="G2" s="7" t="n">
        <v>0.8284162788190172</v>
      </c>
      <c r="H2" s="7" t="n">
        <v>0.837197873517106</v>
      </c>
      <c r="I2" s="7" t="n">
        <v>0.8576103942837825</v>
      </c>
      <c r="J2" s="7" t="n">
        <v>0.9701775857676818</v>
      </c>
      <c r="K2" s="7" t="n">
        <v>0.7793473774206763</v>
      </c>
      <c r="L2" s="7" t="n">
        <v>0.8739494376082296</v>
      </c>
      <c r="M2" s="7" t="n">
        <v>0.7874637131747649</v>
      </c>
      <c r="N2" s="7" t="n">
        <v>0.8532363386391015</v>
      </c>
      <c r="O2" s="7" t="n">
        <v>0.8240072726935382</v>
      </c>
      <c r="P2" s="7" t="n">
        <v>0.9118874956019966</v>
      </c>
      <c r="Q2" s="7" t="n">
        <v>0.9459265428807467</v>
      </c>
      <c r="R2" s="7" t="n">
        <v>0.9702041963066884</v>
      </c>
      <c r="S2" s="7" t="n">
        <v>0.986481960659651</v>
      </c>
      <c r="T2" s="7" t="n">
        <v>0.7539415520485064</v>
      </c>
      <c r="U2" s="7" t="n">
        <v>0.8645426396723064</v>
      </c>
      <c r="V2" s="7" t="n">
        <v>0.6415250401813216</v>
      </c>
      <c r="W2" s="7" t="n">
        <v>0.8217601054873584</v>
      </c>
      <c r="X2" s="7" t="n">
        <v>0.767376138985394</v>
      </c>
      <c r="Y2" s="7" t="n">
        <v>0.7161510123338267</v>
      </c>
      <c r="Z2" s="7" t="n">
        <v>0.8101288651705589</v>
      </c>
      <c r="AA2" s="7" t="n">
        <v>0.779394556673749</v>
      </c>
      <c r="AB2" s="7" t="n">
        <v>0.8381953002259961</v>
      </c>
      <c r="AC2" s="7" t="n">
        <v>0.781866650038626</v>
      </c>
      <c r="AD2" s="7" t="n">
        <v>0.9262897399070456</v>
      </c>
      <c r="AE2" s="7" t="n">
        <v>0.9289172552056221</v>
      </c>
      <c r="AF2" s="7" t="n">
        <v>0.8196910322197888</v>
      </c>
      <c r="AG2" s="7" t="n">
        <v>0.8131708677931089</v>
      </c>
      <c r="AH2" s="7" t="n">
        <v>0.7804939466998172</v>
      </c>
      <c r="AI2" s="7" t="n">
        <v>0.7588980925402388</v>
      </c>
      <c r="AJ2" s="7" t="n">
        <v>0.8620352910566834</v>
      </c>
      <c r="AK2" s="7" t="n">
        <v>0.7007791383367301</v>
      </c>
      <c r="AL2" s="7" t="n">
        <v>0.8166636924056722</v>
      </c>
      <c r="AM2" s="7" t="n">
        <v>0.7731002179250742</v>
      </c>
      <c r="AN2" s="7" t="n">
        <v>0.7085418675581433</v>
      </c>
      <c r="AO2" s="7" t="n">
        <v>0.7628084549768065</v>
      </c>
      <c r="AP2" s="7" t="n">
        <v>0.7274111827731486</v>
      </c>
      <c r="AQ2" s="7" t="n">
        <v>0.625177116023515</v>
      </c>
      <c r="AR2" s="7" t="n">
        <v>0.9779095217627234</v>
      </c>
      <c r="AS2" s="7" t="n">
        <v>0.8729489408543546</v>
      </c>
      <c r="AT2" s="7" t="n">
        <v>0.8787388618961129</v>
      </c>
      <c r="AU2" s="7" t="n">
        <v>0.8274223319444073</v>
      </c>
      <c r="AV2" s="7" t="n">
        <v>0.8079484139831086</v>
      </c>
      <c r="AW2" s="7" t="n">
        <v>0.812433721235459</v>
      </c>
      <c r="AX2" s="7" t="n">
        <v>0.8412405406943892</v>
      </c>
      <c r="AY2" s="7" t="n">
        <v>0.8320536175508477</v>
      </c>
      <c r="AZ2" s="7" t="n">
        <v>0.8881103398986255</v>
      </c>
      <c r="BA2" s="7" t="n">
        <v>0.6045486297020208</v>
      </c>
      <c r="BB2" s="7" t="n">
        <v>0.8432927101820963</v>
      </c>
      <c r="BC2" s="7" t="n">
        <v>0.8112695389291581</v>
      </c>
      <c r="BD2" s="7" t="n">
        <v>0.6854910466300661</v>
      </c>
      <c r="BE2" s="7" t="n">
        <v>0.6696496702642811</v>
      </c>
      <c r="BF2" s="7" t="n">
        <v>0.8558941908563852</v>
      </c>
      <c r="BG2" s="7" t="n">
        <v>0.8140246948957842</v>
      </c>
      <c r="BH2" s="7" t="n">
        <v>0.77657574562555</v>
      </c>
      <c r="BI2" s="7" t="n">
        <v>0.8912995693865865</v>
      </c>
      <c r="BJ2" s="7" t="n">
        <v>0.7651818581342382</v>
      </c>
      <c r="BK2" s="7" t="n">
        <v>0.8268691965074279</v>
      </c>
      <c r="BL2" s="7" t="n">
        <v>0.8654941578387876</v>
      </c>
      <c r="BM2" s="7" t="n">
        <v>0.8414115097978253</v>
      </c>
      <c r="BN2" s="7" t="n">
        <v>0.7679540850072234</v>
      </c>
      <c r="BO2" s="7" t="n">
        <v>0.7381322750978727</v>
      </c>
      <c r="BP2" s="7" t="n">
        <v>0.6840590259889743</v>
      </c>
      <c r="BQ2" s="7" t="n">
        <v>0.8692411045982759</v>
      </c>
      <c r="BR2" s="7" t="n">
        <v>0.8941350151935434</v>
      </c>
      <c r="BS2" s="7" t="n">
        <v>0.8600222282997451</v>
      </c>
      <c r="BT2" s="7" t="n">
        <v>0.8248421674013934</v>
      </c>
      <c r="BU2" s="7" t="n">
        <v>0.6805838321683561</v>
      </c>
      <c r="BV2" s="7" t="n">
        <v>0.780351525282784</v>
      </c>
      <c r="BW2" s="7" t="n">
        <v>0.7668034962047021</v>
      </c>
      <c r="BX2" s="7" t="n">
        <v>0.7852071569804401</v>
      </c>
      <c r="BY2" s="7" t="n">
        <v>0.7831603972649472</v>
      </c>
      <c r="BZ2" s="7" t="n">
        <v>0.7067042411566499</v>
      </c>
      <c r="CA2" s="7" t="n">
        <v>0.8625905546207108</v>
      </c>
      <c r="CB2" s="7" t="n">
        <v>0.768912086690605</v>
      </c>
      <c r="CC2" s="7" t="n">
        <v>0.8264795387470307</v>
      </c>
      <c r="CD2" s="7" t="n">
        <v>0.7756278503135118</v>
      </c>
      <c r="CE2" s="7" t="n">
        <v>0.8299179592033457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0.9724645037083243</v>
      </c>
      <c r="D3" s="7" t="n">
        <v>1</v>
      </c>
      <c r="E3" s="7" t="n">
        <v>0.7684354519628445</v>
      </c>
      <c r="F3" s="7" t="n">
        <v>0.9887475030452181</v>
      </c>
      <c r="G3" s="7" t="n">
        <v>0.8789077820409001</v>
      </c>
      <c r="H3" s="7" t="n">
        <v>0.7893106472513173</v>
      </c>
      <c r="I3" s="7" t="n">
        <v>0.895660347320041</v>
      </c>
      <c r="J3" s="7" t="n">
        <v>0.9875037663119873</v>
      </c>
      <c r="K3" s="7" t="n">
        <v>0.7259536509568409</v>
      </c>
      <c r="L3" s="7" t="n">
        <v>0.8225844338740524</v>
      </c>
      <c r="M3" s="7" t="n">
        <v>0.8477852702652804</v>
      </c>
      <c r="N3" s="7" t="n">
        <v>0.8051232048822458</v>
      </c>
      <c r="O3" s="7" t="n">
        <v>0.7929067241181358</v>
      </c>
      <c r="P3" s="7" t="n">
        <v>0.8150097447100846</v>
      </c>
      <c r="Q3" s="7" t="n">
        <v>0.9868504458643345</v>
      </c>
      <c r="R3" s="7" t="n">
        <v>0.8973884860871981</v>
      </c>
      <c r="S3" s="7" t="n">
        <v>0.9803243805946781</v>
      </c>
      <c r="T3" s="7" t="n">
        <v>0.776100209638382</v>
      </c>
      <c r="U3" s="7" t="n">
        <v>0.8093060653121706</v>
      </c>
      <c r="V3" s="7" t="n">
        <v>0.6223933326117357</v>
      </c>
      <c r="W3" s="7" t="n">
        <v>0.8527191572479096</v>
      </c>
      <c r="X3" s="7" t="n">
        <v>0.7642327493884251</v>
      </c>
      <c r="Y3" s="7" t="n">
        <v>0.6203380232768124</v>
      </c>
      <c r="Z3" s="7" t="n">
        <v>0.787304990278365</v>
      </c>
      <c r="AA3" s="7" t="n">
        <v>0.7423628550109417</v>
      </c>
      <c r="AB3" s="7" t="n">
        <v>0.8258587485496225</v>
      </c>
      <c r="AC3" s="7" t="n">
        <v>0.7610253464392018</v>
      </c>
      <c r="AD3" s="7" t="n">
        <v>0.9565293028107503</v>
      </c>
      <c r="AE3" s="7" t="n">
        <v>0.9341563997682119</v>
      </c>
      <c r="AF3" s="7" t="n">
        <v>0.8361371481373545</v>
      </c>
      <c r="AG3" s="7" t="n">
        <v>0.8136055749838381</v>
      </c>
      <c r="AH3" s="7" t="n">
        <v>0.7471009884561027</v>
      </c>
      <c r="AI3" s="7" t="n">
        <v>0.6560931141546734</v>
      </c>
      <c r="AJ3" s="7" t="n">
        <v>0.7942931259832</v>
      </c>
      <c r="AK3" s="7" t="n">
        <v>0.5997072379898014</v>
      </c>
      <c r="AL3" s="7" t="n">
        <v>0.824924748371212</v>
      </c>
      <c r="AM3" s="7" t="n">
        <v>0.7501999806830553</v>
      </c>
      <c r="AN3" s="7" t="n">
        <v>0.7750988026609574</v>
      </c>
      <c r="AO3" s="7" t="n">
        <v>0.8188279054899049</v>
      </c>
      <c r="AP3" s="7" t="n">
        <v>0.7532323878019175</v>
      </c>
      <c r="AQ3" s="7" t="n">
        <v>0.6063215531906154</v>
      </c>
      <c r="AR3" s="7" t="n">
        <v>0.983309747430576</v>
      </c>
      <c r="AS3" s="7" t="n">
        <v>0.7958976689493833</v>
      </c>
      <c r="AT3" s="7" t="n">
        <v>0.8114661263385377</v>
      </c>
      <c r="AU3" s="7" t="n">
        <v>0.7794640166410018</v>
      </c>
      <c r="AV3" s="7" t="n">
        <v>0.7762509447604073</v>
      </c>
      <c r="AW3" s="7" t="n">
        <v>0.8337584024216009</v>
      </c>
      <c r="AX3" s="7" t="n">
        <v>0.7795105935793502</v>
      </c>
      <c r="AY3" s="7" t="n">
        <v>0.7995460935477522</v>
      </c>
      <c r="AZ3" s="7" t="n">
        <v>0.8708848495675828</v>
      </c>
      <c r="BA3" s="7" t="n">
        <v>0.4938375873843736</v>
      </c>
      <c r="BB3" s="7" t="n">
        <v>0.7925427065124127</v>
      </c>
      <c r="BC3" s="7" t="n">
        <v>0.7684301845893673</v>
      </c>
      <c r="BD3" s="7" t="n">
        <v>0.6855938464736128</v>
      </c>
      <c r="BE3" s="7" t="n">
        <v>0.6692157195353455</v>
      </c>
      <c r="BF3" s="7" t="n">
        <v>0.7805420595608963</v>
      </c>
      <c r="BG3" s="7" t="n">
        <v>0.7429082321771993</v>
      </c>
      <c r="BH3" s="7" t="n">
        <v>0.752293450734511</v>
      </c>
      <c r="BI3" s="7" t="n">
        <v>0.8416847357879438</v>
      </c>
      <c r="BJ3" s="7" t="n">
        <v>0.676913602105522</v>
      </c>
      <c r="BK3" s="7" t="n">
        <v>0.7950005489219292</v>
      </c>
      <c r="BL3" s="7" t="n">
        <v>0.8312636973704864</v>
      </c>
      <c r="BM3" s="7" t="n">
        <v>0.8904574362843287</v>
      </c>
      <c r="BN3" s="7" t="n">
        <v>0.7625212631058492</v>
      </c>
      <c r="BO3" s="7" t="n">
        <v>0.6923233647861716</v>
      </c>
      <c r="BP3" s="7" t="n">
        <v>0.6708377955108498</v>
      </c>
      <c r="BQ3" s="7" t="n">
        <v>0.804440258401217</v>
      </c>
      <c r="BR3" s="7" t="n">
        <v>0.8556162444580245</v>
      </c>
      <c r="BS3" s="7" t="n">
        <v>0.8495513625100397</v>
      </c>
      <c r="BT3" s="7" t="n">
        <v>0.8051095078690854</v>
      </c>
      <c r="BU3" s="7" t="n">
        <v>0.6738745346292294</v>
      </c>
      <c r="BV3" s="7" t="n">
        <v>0.7468934710368685</v>
      </c>
      <c r="BW3" s="7" t="n">
        <v>0.7311603730130267</v>
      </c>
      <c r="BX3" s="7" t="n">
        <v>0.7712113398157037</v>
      </c>
      <c r="BY3" s="7" t="n">
        <v>0.7471303748296625</v>
      </c>
      <c r="BZ3" s="7" t="n">
        <v>0.7744437085834746</v>
      </c>
      <c r="CA3" s="7" t="n">
        <v>0.8833601039643455</v>
      </c>
      <c r="CB3" s="7" t="n">
        <v>0.7316216061982321</v>
      </c>
      <c r="CC3" s="7" t="n">
        <v>0.7414171398838184</v>
      </c>
      <c r="CD3" s="7" t="n">
        <v>0.7345827631317101</v>
      </c>
      <c r="CE3" s="7" t="n">
        <v>0.8233021238099865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0.7986033575169411</v>
      </c>
      <c r="D4" s="7" t="n">
        <v>0.7684354519628445</v>
      </c>
      <c r="E4" s="7" t="n">
        <v>1</v>
      </c>
      <c r="F4" s="7" t="n">
        <v>0.7547908138276461</v>
      </c>
      <c r="G4" s="7" t="n">
        <v>0.801099336646117</v>
      </c>
      <c r="H4" s="7" t="n">
        <v>0.8560584859345641</v>
      </c>
      <c r="I4" s="7" t="n">
        <v>0.5392223036767313</v>
      </c>
      <c r="J4" s="7" t="n">
        <v>0.7147094214067481</v>
      </c>
      <c r="K4" s="7" t="n">
        <v>0.3581766110165184</v>
      </c>
      <c r="L4" s="7" t="n">
        <v>0.6116863543987109</v>
      </c>
      <c r="M4" s="7" t="n">
        <v>0.4952352836107445</v>
      </c>
      <c r="N4" s="7" t="n">
        <v>0.6608190738109909</v>
      </c>
      <c r="O4" s="7" t="n">
        <v>0.4641968430347048</v>
      </c>
      <c r="P4" s="7" t="n">
        <v>0.6247803998747825</v>
      </c>
      <c r="Q4" s="7" t="n">
        <v>0.7199898435710927</v>
      </c>
      <c r="R4" s="7" t="n">
        <v>0.7488507666118603</v>
      </c>
      <c r="S4" s="7" t="n">
        <v>0.736134071224928</v>
      </c>
      <c r="T4" s="7" t="n">
        <v>0.4786089201253975</v>
      </c>
      <c r="U4" s="7" t="n">
        <v>0.9646869325754459</v>
      </c>
      <c r="V4" s="7" t="n">
        <v>0.8564984308045748</v>
      </c>
      <c r="W4" s="7" t="n">
        <v>0.5554762359009163</v>
      </c>
      <c r="X4" s="7" t="n">
        <v>0.502254336160564</v>
      </c>
      <c r="Y4" s="7" t="n">
        <v>0.6102698400105753</v>
      </c>
      <c r="Z4" s="7" t="n">
        <v>0.4553743328103507</v>
      </c>
      <c r="AA4" s="7" t="n">
        <v>0.5223731376766683</v>
      </c>
      <c r="AB4" s="7" t="n">
        <v>0.4693014647633231</v>
      </c>
      <c r="AC4" s="7" t="n">
        <v>0.3900000539059299</v>
      </c>
      <c r="AD4" s="7" t="n">
        <v>0.7559082287314299</v>
      </c>
      <c r="AE4" s="7" t="n">
        <v>0.6125936679708798</v>
      </c>
      <c r="AF4" s="7" t="n">
        <v>0.6126053077040287</v>
      </c>
      <c r="AG4" s="7" t="n">
        <v>0.4521319353013884</v>
      </c>
      <c r="AH4" s="7" t="n">
        <v>0.4105938373688803</v>
      </c>
      <c r="AI4" s="7" t="n">
        <v>0.42745294051321</v>
      </c>
      <c r="AJ4" s="7" t="n">
        <v>0.6716167392696135</v>
      </c>
      <c r="AK4" s="7" t="n">
        <v>0.3701573870905846</v>
      </c>
      <c r="AL4" s="7" t="n">
        <v>0.6107064157215132</v>
      </c>
      <c r="AM4" s="7" t="n">
        <v>0.4137720602469993</v>
      </c>
      <c r="AN4" s="7" t="n">
        <v>0.7923366826634298</v>
      </c>
      <c r="AO4" s="7" t="n">
        <v>0.4779650339881645</v>
      </c>
      <c r="AP4" s="7" t="n">
        <v>0.4475088726198583</v>
      </c>
      <c r="AQ4" s="7" t="n">
        <v>0.8266950726890592</v>
      </c>
      <c r="AR4" s="7" t="n">
        <v>0.7189341549026447</v>
      </c>
      <c r="AS4" s="7" t="n">
        <v>0.5789836996824358</v>
      </c>
      <c r="AT4" s="7" t="n">
        <v>0.8322919852102504</v>
      </c>
      <c r="AU4" s="7" t="n">
        <v>0.7888856830595999</v>
      </c>
      <c r="AV4" s="7" t="n">
        <v>0.4494952581755136</v>
      </c>
      <c r="AW4" s="7" t="n">
        <v>0.5805501531937607</v>
      </c>
      <c r="AX4" s="7" t="n">
        <v>0.4918293763999538</v>
      </c>
      <c r="AY4" s="7" t="n">
        <v>0.4314529712707481</v>
      </c>
      <c r="AZ4" s="7" t="n">
        <v>0.6241423390564237</v>
      </c>
      <c r="BA4" s="7" t="n">
        <v>0.5162463072512982</v>
      </c>
      <c r="BB4" s="7" t="n">
        <v>0.4696122980445173</v>
      </c>
      <c r="BC4" s="7" t="n">
        <v>0.4155036237127921</v>
      </c>
      <c r="BD4" s="7" t="n">
        <v>0.4280012658353997</v>
      </c>
      <c r="BE4" s="7" t="n">
        <v>0.4109181942987075</v>
      </c>
      <c r="BF4" s="7" t="n">
        <v>0.4958038924965661</v>
      </c>
      <c r="BG4" s="7" t="n">
        <v>0.647901837219757</v>
      </c>
      <c r="BH4" s="7" t="n">
        <v>0.4164299040691693</v>
      </c>
      <c r="BI4" s="7" t="n">
        <v>0.9294548575101038</v>
      </c>
      <c r="BJ4" s="7" t="n">
        <v>0.4258070428633684</v>
      </c>
      <c r="BK4" s="7" t="n">
        <v>0.4355444520705731</v>
      </c>
      <c r="BL4" s="7" t="n">
        <v>0.4774754273821002</v>
      </c>
      <c r="BM4" s="7" t="n">
        <v>0.5782439297567622</v>
      </c>
      <c r="BN4" s="7" t="n">
        <v>0.5020952922067181</v>
      </c>
      <c r="BO4" s="7" t="n">
        <v>0.3729666924850007</v>
      </c>
      <c r="BP4" s="7" t="n">
        <v>0.4328416658404776</v>
      </c>
      <c r="BQ4" s="7" t="n">
        <v>0.516672642269132</v>
      </c>
      <c r="BR4" s="7" t="n">
        <v>0.5349435302577372</v>
      </c>
      <c r="BS4" s="7" t="n">
        <v>0.4842348397766635</v>
      </c>
      <c r="BT4" s="7" t="n">
        <v>0.4273111534771941</v>
      </c>
      <c r="BU4" s="7" t="n">
        <v>0.8364185993360674</v>
      </c>
      <c r="BV4" s="7" t="n">
        <v>0.3665050270237286</v>
      </c>
      <c r="BW4" s="7" t="n">
        <v>0.3438353185705676</v>
      </c>
      <c r="BX4" s="7" t="n">
        <v>0.414576101010846</v>
      </c>
      <c r="BY4" s="7" t="n">
        <v>0.4884120258759043</v>
      </c>
      <c r="BZ4" s="7" t="n">
        <v>0.7905271854569699</v>
      </c>
      <c r="CA4" s="7" t="n">
        <v>0.6862186412002955</v>
      </c>
      <c r="CB4" s="7" t="n">
        <v>0.3442465295419689</v>
      </c>
      <c r="CC4" s="7" t="n">
        <v>0.4744066459743982</v>
      </c>
      <c r="CD4" s="7" t="n">
        <v>0.481587390631043</v>
      </c>
      <c r="CE4" s="7" t="n">
        <v>0.9194461033231017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0.9338523986102789</v>
      </c>
      <c r="D5" s="7" t="n">
        <v>0.9887475030452181</v>
      </c>
      <c r="E5" s="7" t="n">
        <v>0.7547908138276461</v>
      </c>
      <c r="F5" s="7" t="n">
        <v>1</v>
      </c>
      <c r="G5" s="7" t="n">
        <v>0.8941750389274558</v>
      </c>
      <c r="H5" s="7" t="n">
        <v>0.7491748418330452</v>
      </c>
      <c r="I5" s="7" t="n">
        <v>0.8958200669939393</v>
      </c>
      <c r="J5" s="7" t="n">
        <v>0.9657230087607089</v>
      </c>
      <c r="K5" s="7" t="n">
        <v>0.6519039342190255</v>
      </c>
      <c r="L5" s="7" t="n">
        <v>0.7605702605227151</v>
      </c>
      <c r="M5" s="7" t="n">
        <v>0.8682943400274814</v>
      </c>
      <c r="N5" s="7" t="n">
        <v>0.7423185126887969</v>
      </c>
      <c r="O5" s="7" t="n">
        <v>0.7243322603298044</v>
      </c>
      <c r="P5" s="7" t="n">
        <v>0.7335049940158187</v>
      </c>
      <c r="Q5" s="7" t="n">
        <v>0.9825349057626215</v>
      </c>
      <c r="R5" s="7" t="n">
        <v>0.8302461597135313</v>
      </c>
      <c r="S5" s="7" t="n">
        <v>0.9462383806846321</v>
      </c>
      <c r="T5" s="7" t="n">
        <v>0.770858778628663</v>
      </c>
      <c r="U5" s="7" t="n">
        <v>0.7787764686695799</v>
      </c>
      <c r="V5" s="7" t="n">
        <v>0.6207660818442234</v>
      </c>
      <c r="W5" s="7" t="n">
        <v>0.859212215988886</v>
      </c>
      <c r="X5" s="7" t="n">
        <v>0.7451870014017195</v>
      </c>
      <c r="Y5" s="7" t="n">
        <v>0.560492756501727</v>
      </c>
      <c r="Z5" s="7" t="n">
        <v>0.7228639957276546</v>
      </c>
      <c r="AA5" s="7" t="n">
        <v>0.7060661794804419</v>
      </c>
      <c r="AB5" s="7" t="n">
        <v>0.7735471362240671</v>
      </c>
      <c r="AC5" s="7" t="n">
        <v>0.6959582769012044</v>
      </c>
      <c r="AD5" s="7" t="n">
        <v>0.9572337350372594</v>
      </c>
      <c r="AE5" s="7" t="n">
        <v>0.8989219415030406</v>
      </c>
      <c r="AF5" s="7" t="n">
        <v>0.8034522689091278</v>
      </c>
      <c r="AG5" s="7" t="n">
        <v>0.7667111637190792</v>
      </c>
      <c r="AH5" s="7" t="n">
        <v>0.6755820330570265</v>
      </c>
      <c r="AI5" s="7" t="n">
        <v>0.5675377293111429</v>
      </c>
      <c r="AJ5" s="7" t="n">
        <v>0.7425070544267699</v>
      </c>
      <c r="AK5" s="7" t="n">
        <v>0.5119985974959129</v>
      </c>
      <c r="AL5" s="7" t="n">
        <v>0.7886681282405108</v>
      </c>
      <c r="AM5" s="7" t="n">
        <v>0.6875212664196818</v>
      </c>
      <c r="AN5" s="7" t="n">
        <v>0.8117307356041542</v>
      </c>
      <c r="AO5" s="7" t="n">
        <v>0.8359606995569563</v>
      </c>
      <c r="AP5" s="7" t="n">
        <v>0.7494105627610365</v>
      </c>
      <c r="AQ5" s="7" t="n">
        <v>0.6034362593633542</v>
      </c>
      <c r="AR5" s="7" t="n">
        <v>0.9549394751180862</v>
      </c>
      <c r="AS5" s="7" t="n">
        <v>0.7173101197739389</v>
      </c>
      <c r="AT5" s="7" t="n">
        <v>0.7554022557996982</v>
      </c>
      <c r="AU5" s="7" t="n">
        <v>0.7322874474013321</v>
      </c>
      <c r="AV5" s="7" t="n">
        <v>0.7066205321541301</v>
      </c>
      <c r="AW5" s="7" t="n">
        <v>0.8224903805405792</v>
      </c>
      <c r="AX5" s="7" t="n">
        <v>0.710097115830673</v>
      </c>
      <c r="AY5" s="7" t="n">
        <v>0.7372691614394109</v>
      </c>
      <c r="AZ5" s="7" t="n">
        <v>0.8432733497071567</v>
      </c>
      <c r="BA5" s="7" t="n">
        <v>0.429034247414608</v>
      </c>
      <c r="BB5" s="7" t="n">
        <v>0.7241231462539934</v>
      </c>
      <c r="BC5" s="7" t="n">
        <v>0.6996524764264104</v>
      </c>
      <c r="BD5" s="7" t="n">
        <v>0.6696601514804853</v>
      </c>
      <c r="BE5" s="7" t="n">
        <v>0.6520922102111053</v>
      </c>
      <c r="BF5" s="7" t="n">
        <v>0.706705303117146</v>
      </c>
      <c r="BG5" s="7" t="n">
        <v>0.6985824699703788</v>
      </c>
      <c r="BH5" s="7" t="n">
        <v>0.6890776716981659</v>
      </c>
      <c r="BI5" s="7" t="n">
        <v>0.8115204125330948</v>
      </c>
      <c r="BJ5" s="7" t="n">
        <v>0.5940960999626171</v>
      </c>
      <c r="BK5" s="7" t="n">
        <v>0.7348898677745965</v>
      </c>
      <c r="BL5" s="7" t="n">
        <v>0.771845452656064</v>
      </c>
      <c r="BM5" s="7" t="n">
        <v>0.9047719315203216</v>
      </c>
      <c r="BN5" s="7" t="n">
        <v>0.7449501268868873</v>
      </c>
      <c r="BO5" s="7" t="n">
        <v>0.6149073667935842</v>
      </c>
      <c r="BP5" s="7" t="n">
        <v>0.6434844974964907</v>
      </c>
      <c r="BQ5" s="7" t="n">
        <v>0.7329547698762271</v>
      </c>
      <c r="BR5" s="7" t="n">
        <v>0.7958942875360145</v>
      </c>
      <c r="BS5" s="7" t="n">
        <v>0.800992728372075</v>
      </c>
      <c r="BT5" s="7" t="n">
        <v>0.7492351016330878</v>
      </c>
      <c r="BU5" s="7" t="n">
        <v>0.6733126945718656</v>
      </c>
      <c r="BV5" s="7" t="n">
        <v>0.6825727473188085</v>
      </c>
      <c r="BW5" s="7" t="n">
        <v>0.6656022073103725</v>
      </c>
      <c r="BX5" s="7" t="n">
        <v>0.7135008389712368</v>
      </c>
      <c r="BY5" s="7" t="n">
        <v>0.6944623561089098</v>
      </c>
      <c r="BZ5" s="7" t="n">
        <v>0.8117785394958225</v>
      </c>
      <c r="CA5" s="7" t="n">
        <v>0.862542396973798</v>
      </c>
      <c r="CB5" s="7" t="n">
        <v>0.6653539159419486</v>
      </c>
      <c r="CC5" s="7" t="n">
        <v>0.6633819238753319</v>
      </c>
      <c r="CD5" s="7" t="n">
        <v>0.6969045267224551</v>
      </c>
      <c r="CE5" s="7" t="n">
        <v>0.8163604115283353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0.8284162788190172</v>
      </c>
      <c r="D6" s="7" t="n">
        <v>0.8789077820409001</v>
      </c>
      <c r="E6" s="7" t="n">
        <v>0.801099336646117</v>
      </c>
      <c r="F6" s="7" t="n">
        <v>0.8941750389274558</v>
      </c>
      <c r="G6" s="7" t="n">
        <v>1</v>
      </c>
      <c r="H6" s="7" t="n">
        <v>0.677451198416917</v>
      </c>
      <c r="I6" s="7" t="n">
        <v>0.6702384771247973</v>
      </c>
      <c r="J6" s="7" t="n">
        <v>0.8239353793506177</v>
      </c>
      <c r="K6" s="7" t="n">
        <v>0.4445596644512021</v>
      </c>
      <c r="L6" s="7" t="n">
        <v>0.5930611704218576</v>
      </c>
      <c r="M6" s="7" t="n">
        <v>0.6498675536924371</v>
      </c>
      <c r="N6" s="7" t="n">
        <v>0.601303375950083</v>
      </c>
      <c r="O6" s="7" t="n">
        <v>0.5174022262562452</v>
      </c>
      <c r="P6" s="7" t="n">
        <v>0.5880096369854421</v>
      </c>
      <c r="Q6" s="7" t="n">
        <v>0.852359925664428</v>
      </c>
      <c r="R6" s="7" t="n">
        <v>0.7126761539284466</v>
      </c>
      <c r="S6" s="7" t="n">
        <v>0.8083978295256814</v>
      </c>
      <c r="T6" s="7" t="n">
        <v>0.5839997323288052</v>
      </c>
      <c r="U6" s="7" t="n">
        <v>0.7985092385131762</v>
      </c>
      <c r="V6" s="7" t="n">
        <v>0.611795520731368</v>
      </c>
      <c r="W6" s="7" t="n">
        <v>0.6483235745130688</v>
      </c>
      <c r="X6" s="7" t="n">
        <v>0.5639683559878359</v>
      </c>
      <c r="Y6" s="7" t="n">
        <v>0.4391393024637011</v>
      </c>
      <c r="Z6" s="7" t="n">
        <v>0.5114261155916342</v>
      </c>
      <c r="AA6" s="7" t="n">
        <v>0.537339613754231</v>
      </c>
      <c r="AB6" s="7" t="n">
        <v>0.5810628161112437</v>
      </c>
      <c r="AC6" s="7" t="n">
        <v>0.4994004641683225</v>
      </c>
      <c r="AD6" s="7" t="n">
        <v>0.8426366124579205</v>
      </c>
      <c r="AE6" s="7" t="n">
        <v>0.7149688751582952</v>
      </c>
      <c r="AF6" s="7" t="n">
        <v>0.8243957674507483</v>
      </c>
      <c r="AG6" s="7" t="n">
        <v>0.5807349915368012</v>
      </c>
      <c r="AH6" s="7" t="n">
        <v>0.4563555087716475</v>
      </c>
      <c r="AI6" s="7" t="n">
        <v>0.3995592553284524</v>
      </c>
      <c r="AJ6" s="7" t="n">
        <v>0.6588071646330825</v>
      </c>
      <c r="AK6" s="7" t="n">
        <v>0.3342932648205653</v>
      </c>
      <c r="AL6" s="7" t="n">
        <v>0.815891869068409</v>
      </c>
      <c r="AM6" s="7" t="n">
        <v>0.4800793178201379</v>
      </c>
      <c r="AN6" s="7" t="n">
        <v>0.9301695494516917</v>
      </c>
      <c r="AO6" s="7" t="n">
        <v>0.6053815486118808</v>
      </c>
      <c r="AP6" s="7" t="n">
        <v>0.5399201987851616</v>
      </c>
      <c r="AQ6" s="7" t="n">
        <v>0.5875283126952044</v>
      </c>
      <c r="AR6" s="7" t="n">
        <v>0.8032315028258603</v>
      </c>
      <c r="AS6" s="7" t="n">
        <v>0.5665499190075256</v>
      </c>
      <c r="AT6" s="7" t="n">
        <v>0.7329359447923381</v>
      </c>
      <c r="AU6" s="7" t="n">
        <v>0.6941260028932856</v>
      </c>
      <c r="AV6" s="7" t="n">
        <v>0.4952554949485773</v>
      </c>
      <c r="AW6" s="7" t="n">
        <v>0.7010403005897582</v>
      </c>
      <c r="AX6" s="7" t="n">
        <v>0.5619133057434353</v>
      </c>
      <c r="AY6" s="7" t="n">
        <v>0.5312376156384631</v>
      </c>
      <c r="AZ6" s="7" t="n">
        <v>0.713089623943129</v>
      </c>
      <c r="BA6" s="7" t="n">
        <v>0.3516863439569838</v>
      </c>
      <c r="BB6" s="7" t="n">
        <v>0.5553519903445399</v>
      </c>
      <c r="BC6" s="7" t="n">
        <v>0.5053765741793996</v>
      </c>
      <c r="BD6" s="7" t="n">
        <v>0.5066738001798652</v>
      </c>
      <c r="BE6" s="7" t="n">
        <v>0.4891931813111394</v>
      </c>
      <c r="BF6" s="7" t="n">
        <v>0.5666210597228825</v>
      </c>
      <c r="BG6" s="7" t="n">
        <v>0.6083870048110582</v>
      </c>
      <c r="BH6" s="7" t="n">
        <v>0.4824245363990943</v>
      </c>
      <c r="BI6" s="7" t="n">
        <v>0.8082873273382568</v>
      </c>
      <c r="BJ6" s="7" t="n">
        <v>0.4008142457914058</v>
      </c>
      <c r="BK6" s="7" t="n">
        <v>0.5246453929322735</v>
      </c>
      <c r="BL6" s="7" t="n">
        <v>0.5815885128373193</v>
      </c>
      <c r="BM6" s="7" t="n">
        <v>0.719446918675625</v>
      </c>
      <c r="BN6" s="7" t="n">
        <v>0.5694846997248072</v>
      </c>
      <c r="BO6" s="7" t="n">
        <v>0.3844065538712991</v>
      </c>
      <c r="BP6" s="7" t="n">
        <v>0.498414767184872</v>
      </c>
      <c r="BQ6" s="7" t="n">
        <v>0.5524667914601578</v>
      </c>
      <c r="BR6" s="7" t="n">
        <v>0.5973917016343193</v>
      </c>
      <c r="BS6" s="7" t="n">
        <v>0.6001109541542596</v>
      </c>
      <c r="BT6" s="7" t="n">
        <v>0.541363375353956</v>
      </c>
      <c r="BU6" s="7" t="n">
        <v>0.727185998757389</v>
      </c>
      <c r="BV6" s="7" t="n">
        <v>0.4611319152381129</v>
      </c>
      <c r="BW6" s="7" t="n">
        <v>0.4539448352346744</v>
      </c>
      <c r="BX6" s="7" t="n">
        <v>0.5077682415660878</v>
      </c>
      <c r="BY6" s="7" t="n">
        <v>0.5431762850084765</v>
      </c>
      <c r="BZ6" s="7" t="n">
        <v>0.9296126065552848</v>
      </c>
      <c r="CA6" s="7" t="n">
        <v>0.899213386861946</v>
      </c>
      <c r="CB6" s="7" t="n">
        <v>0.456298435483951</v>
      </c>
      <c r="CC6" s="7" t="n">
        <v>0.5263060447343152</v>
      </c>
      <c r="CD6" s="7" t="n">
        <v>0.4905235623257351</v>
      </c>
      <c r="CE6" s="7" t="n">
        <v>0.8766607289944212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0.837197873517106</v>
      </c>
      <c r="D7" s="7" t="n">
        <v>0.7893106472513173</v>
      </c>
      <c r="E7" s="7" t="n">
        <v>0.8560584859345641</v>
      </c>
      <c r="F7" s="7" t="n">
        <v>0.7491748418330452</v>
      </c>
      <c r="G7" s="7" t="n">
        <v>0.677451198416917</v>
      </c>
      <c r="H7" s="7" t="n">
        <v>1</v>
      </c>
      <c r="I7" s="7" t="n">
        <v>0.6004962039487137</v>
      </c>
      <c r="J7" s="7" t="n">
        <v>0.7739128320164427</v>
      </c>
      <c r="K7" s="7" t="n">
        <v>0.5366454035299739</v>
      </c>
      <c r="L7" s="7" t="n">
        <v>0.8048602448438952</v>
      </c>
      <c r="M7" s="7" t="n">
        <v>0.5324837756306706</v>
      </c>
      <c r="N7" s="7" t="n">
        <v>0.8936481404258174</v>
      </c>
      <c r="O7" s="7" t="n">
        <v>0.6686154130005268</v>
      </c>
      <c r="P7" s="7" t="n">
        <v>0.7650904788398353</v>
      </c>
      <c r="Q7" s="7" t="n">
        <v>0.7522307711040558</v>
      </c>
      <c r="R7" s="7" t="n">
        <v>0.8278923115705461</v>
      </c>
      <c r="S7" s="7" t="n">
        <v>0.8013360333528445</v>
      </c>
      <c r="T7" s="7" t="n">
        <v>0.5278600901883108</v>
      </c>
      <c r="U7" s="7" t="n">
        <v>0.8390974525067885</v>
      </c>
      <c r="V7" s="7" t="n">
        <v>0.8988316005336373</v>
      </c>
      <c r="W7" s="7" t="n">
        <v>0.5970446520689201</v>
      </c>
      <c r="X7" s="7" t="n">
        <v>0.5565547830328513</v>
      </c>
      <c r="Y7" s="7" t="n">
        <v>0.7153547323328241</v>
      </c>
      <c r="Z7" s="7" t="n">
        <v>0.664780838122043</v>
      </c>
      <c r="AA7" s="7" t="n">
        <v>0.582990422059265</v>
      </c>
      <c r="AB7" s="7" t="n">
        <v>0.6272864494847983</v>
      </c>
      <c r="AC7" s="7" t="n">
        <v>0.6063442889853539</v>
      </c>
      <c r="AD7" s="7" t="n">
        <v>0.7186788565526153</v>
      </c>
      <c r="AE7" s="7" t="n">
        <v>0.724692659524196</v>
      </c>
      <c r="AF7" s="7" t="n">
        <v>0.6305794491936219</v>
      </c>
      <c r="AG7" s="7" t="n">
        <v>0.6098310118576198</v>
      </c>
      <c r="AH7" s="7" t="n">
        <v>0.6518523342438637</v>
      </c>
      <c r="AI7" s="7" t="n">
        <v>0.5972128869593726</v>
      </c>
      <c r="AJ7" s="7" t="n">
        <v>0.6675432214170851</v>
      </c>
      <c r="AK7" s="7" t="n">
        <v>0.5483836365983077</v>
      </c>
      <c r="AL7" s="7" t="n">
        <v>0.6315187291904941</v>
      </c>
      <c r="AM7" s="7" t="n">
        <v>0.6507882028622601</v>
      </c>
      <c r="AN7" s="7" t="n">
        <v>0.6011716420473269</v>
      </c>
      <c r="AO7" s="7" t="n">
        <v>0.52818617132923</v>
      </c>
      <c r="AP7" s="7" t="n">
        <v>0.500182678400217</v>
      </c>
      <c r="AQ7" s="7" t="n">
        <v>0.8901906633060324</v>
      </c>
      <c r="AR7" s="7" t="n">
        <v>0.7903989901314811</v>
      </c>
      <c r="AS7" s="7" t="n">
        <v>0.7796790822168612</v>
      </c>
      <c r="AT7" s="7" t="n">
        <v>0.8317047933973003</v>
      </c>
      <c r="AU7" s="7" t="n">
        <v>0.7081142110517168</v>
      </c>
      <c r="AV7" s="7" t="n">
        <v>0.6635483054290849</v>
      </c>
      <c r="AW7" s="7" t="n">
        <v>0.6450925331616433</v>
      </c>
      <c r="AX7" s="7" t="n">
        <v>0.6608946367533103</v>
      </c>
      <c r="AY7" s="7" t="n">
        <v>0.6131798976332746</v>
      </c>
      <c r="AZ7" s="7" t="n">
        <v>0.6456230087584467</v>
      </c>
      <c r="BA7" s="7" t="n">
        <v>0.5887090483354597</v>
      </c>
      <c r="BB7" s="7" t="n">
        <v>0.6483708528904285</v>
      </c>
      <c r="BC7" s="7" t="n">
        <v>0.6089544695023171</v>
      </c>
      <c r="BD7" s="7" t="n">
        <v>0.4839077913635195</v>
      </c>
      <c r="BE7" s="7" t="n">
        <v>0.4661980639945054</v>
      </c>
      <c r="BF7" s="7" t="n">
        <v>0.6461455626595368</v>
      </c>
      <c r="BG7" s="7" t="n">
        <v>0.6152684329328565</v>
      </c>
      <c r="BH7" s="7" t="n">
        <v>0.6520890824998308</v>
      </c>
      <c r="BI7" s="7" t="n">
        <v>0.8105243319579397</v>
      </c>
      <c r="BJ7" s="7" t="n">
        <v>0.6031642531692123</v>
      </c>
      <c r="BK7" s="7" t="n">
        <v>0.5990480422380546</v>
      </c>
      <c r="BL7" s="7" t="n">
        <v>0.6479897655461863</v>
      </c>
      <c r="BM7" s="7" t="n">
        <v>0.5945453290176544</v>
      </c>
      <c r="BN7" s="7" t="n">
        <v>0.5434762327714565</v>
      </c>
      <c r="BO7" s="7" t="n">
        <v>0.6075708560114266</v>
      </c>
      <c r="BP7" s="7" t="n">
        <v>0.4903420534688029</v>
      </c>
      <c r="BQ7" s="7" t="n">
        <v>0.6340458023339051</v>
      </c>
      <c r="BR7" s="7" t="n">
        <v>0.6807100653464818</v>
      </c>
      <c r="BS7" s="7" t="n">
        <v>0.6356908951514152</v>
      </c>
      <c r="BT7" s="7" t="n">
        <v>0.6056569101263428</v>
      </c>
      <c r="BU7" s="7" t="n">
        <v>0.5563947182108577</v>
      </c>
      <c r="BV7" s="7" t="n">
        <v>0.57594103539422</v>
      </c>
      <c r="BW7" s="7" t="n">
        <v>0.5425581501810286</v>
      </c>
      <c r="BX7" s="7" t="n">
        <v>0.6356442134776135</v>
      </c>
      <c r="BY7" s="7" t="n">
        <v>0.630147188558752</v>
      </c>
      <c r="BZ7" s="7" t="n">
        <v>0.5997426333105961</v>
      </c>
      <c r="CA7" s="7" t="n">
        <v>0.6723026022563092</v>
      </c>
      <c r="CB7" s="7" t="n">
        <v>0.5433270643421851</v>
      </c>
      <c r="CC7" s="7" t="n">
        <v>0.6417148898117514</v>
      </c>
      <c r="CD7" s="7" t="n">
        <v>0.5711998412756686</v>
      </c>
      <c r="CE7" s="7" t="n">
        <v>0.7149893764092348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0.8576103942837825</v>
      </c>
      <c r="D8" s="7" t="n">
        <v>0.895660347320041</v>
      </c>
      <c r="E8" s="7" t="n">
        <v>0.5392223036767313</v>
      </c>
      <c r="F8" s="7" t="n">
        <v>0.8958200669939393</v>
      </c>
      <c r="G8" s="7" t="n">
        <v>0.6702384771247973</v>
      </c>
      <c r="H8" s="7" t="n">
        <v>0.6004962039487137</v>
      </c>
      <c r="I8" s="7" t="n">
        <v>1</v>
      </c>
      <c r="J8" s="7" t="n">
        <v>0.9146194906044456</v>
      </c>
      <c r="K8" s="7" t="n">
        <v>0.7383614720048596</v>
      </c>
      <c r="L8" s="7" t="n">
        <v>0.7112996057473557</v>
      </c>
      <c r="M8" s="7" t="n">
        <v>0.9411370154537331</v>
      </c>
      <c r="N8" s="7" t="n">
        <v>0.6773473190211573</v>
      </c>
      <c r="O8" s="7" t="n">
        <v>0.7103053712085822</v>
      </c>
      <c r="P8" s="7" t="n">
        <v>0.7408067964422764</v>
      </c>
      <c r="Q8" s="7" t="n">
        <v>0.9141815785104639</v>
      </c>
      <c r="R8" s="7" t="n">
        <v>0.7935693252691355</v>
      </c>
      <c r="S8" s="7" t="n">
        <v>0.8980538216537394</v>
      </c>
      <c r="T8" s="7" t="n">
        <v>0.8934343670005445</v>
      </c>
      <c r="U8" s="7" t="n">
        <v>0.6093194178461089</v>
      </c>
      <c r="V8" s="7" t="n">
        <v>0.4205462681712854</v>
      </c>
      <c r="W8" s="7" t="n">
        <v>0.927787361985246</v>
      </c>
      <c r="X8" s="7" t="n">
        <v>0.8731891171849282</v>
      </c>
      <c r="Y8" s="7" t="n">
        <v>0.5335815259814107</v>
      </c>
      <c r="Z8" s="7" t="n">
        <v>0.7071291191017346</v>
      </c>
      <c r="AA8" s="7" t="n">
        <v>0.8383988142250456</v>
      </c>
      <c r="AB8" s="7" t="n">
        <v>0.8245640634905907</v>
      </c>
      <c r="AC8" s="7" t="n">
        <v>0.7269585409741826</v>
      </c>
      <c r="AD8" s="7" t="n">
        <v>0.8965285385840466</v>
      </c>
      <c r="AE8" s="7" t="n">
        <v>0.9031965069929095</v>
      </c>
      <c r="AF8" s="7" t="n">
        <v>0.6940869810099044</v>
      </c>
      <c r="AG8" s="7" t="n">
        <v>0.8077807202474665</v>
      </c>
      <c r="AH8" s="7" t="n">
        <v>0.6806940082530083</v>
      </c>
      <c r="AI8" s="7" t="n">
        <v>0.6063590944815314</v>
      </c>
      <c r="AJ8" s="7" t="n">
        <v>0.7231368132272243</v>
      </c>
      <c r="AK8" s="7" t="n">
        <v>0.5490839884037723</v>
      </c>
      <c r="AL8" s="7" t="n">
        <v>0.6809573595756342</v>
      </c>
      <c r="AM8" s="7" t="n">
        <v>0.7065226830809124</v>
      </c>
      <c r="AN8" s="7" t="n">
        <v>0.5556421008130048</v>
      </c>
      <c r="AO8" s="7" t="n">
        <v>0.9201789049995838</v>
      </c>
      <c r="AP8" s="7" t="n">
        <v>0.8917276031783097</v>
      </c>
      <c r="AQ8" s="7" t="n">
        <v>0.4194587617234093</v>
      </c>
      <c r="AR8" s="7" t="n">
        <v>0.910685385188031</v>
      </c>
      <c r="AS8" s="7" t="n">
        <v>0.7038108266600958</v>
      </c>
      <c r="AT8" s="7" t="n">
        <v>0.6269578766779199</v>
      </c>
      <c r="AU8" s="7" t="n">
        <v>0.5799851844884794</v>
      </c>
      <c r="AV8" s="7" t="n">
        <v>0.6902362362349339</v>
      </c>
      <c r="AW8" s="7" t="n">
        <v>0.7767112450382134</v>
      </c>
      <c r="AX8" s="7" t="n">
        <v>0.7543579889540449</v>
      </c>
      <c r="AY8" s="7" t="n">
        <v>0.7853775983994534</v>
      </c>
      <c r="AZ8" s="7" t="n">
        <v>0.8693321545660504</v>
      </c>
      <c r="BA8" s="7" t="n">
        <v>0.4381860928372749</v>
      </c>
      <c r="BB8" s="7" t="n">
        <v>0.7696756824980742</v>
      </c>
      <c r="BC8" s="7" t="n">
        <v>0.7465698964815649</v>
      </c>
      <c r="BD8" s="7" t="n">
        <v>0.7882877374126454</v>
      </c>
      <c r="BE8" s="7" t="n">
        <v>0.7894495085701692</v>
      </c>
      <c r="BF8" s="7" t="n">
        <v>0.7521959710204991</v>
      </c>
      <c r="BG8" s="7" t="n">
        <v>0.6893181672991145</v>
      </c>
      <c r="BH8" s="7" t="n">
        <v>0.7083575393083925</v>
      </c>
      <c r="BI8" s="7" t="n">
        <v>0.6599104668146579</v>
      </c>
      <c r="BJ8" s="7" t="n">
        <v>0.6437610407448769</v>
      </c>
      <c r="BK8" s="7" t="n">
        <v>0.7822077415993969</v>
      </c>
      <c r="BL8" s="7" t="n">
        <v>0.83239562604075</v>
      </c>
      <c r="BM8" s="7" t="n">
        <v>0.9426386901081978</v>
      </c>
      <c r="BN8" s="7" t="n">
        <v>0.8639723598931809</v>
      </c>
      <c r="BO8" s="7" t="n">
        <v>0.6215196400403956</v>
      </c>
      <c r="BP8" s="7" t="n">
        <v>0.7759069657123951</v>
      </c>
      <c r="BQ8" s="7" t="n">
        <v>0.7586912957075477</v>
      </c>
      <c r="BR8" s="7" t="n">
        <v>0.8453837575819931</v>
      </c>
      <c r="BS8" s="7" t="n">
        <v>0.866328149742889</v>
      </c>
      <c r="BT8" s="7" t="n">
        <v>0.794559969823238</v>
      </c>
      <c r="BU8" s="7" t="n">
        <v>0.4809637076786414</v>
      </c>
      <c r="BV8" s="7" t="n">
        <v>0.7287739427556461</v>
      </c>
      <c r="BW8" s="7" t="n">
        <v>0.7206575358853194</v>
      </c>
      <c r="BX8" s="7" t="n">
        <v>0.7400675489295443</v>
      </c>
      <c r="BY8" s="7" t="n">
        <v>0.7101677558713572</v>
      </c>
      <c r="BZ8" s="7" t="n">
        <v>0.5552791400311334</v>
      </c>
      <c r="CA8" s="7" t="n">
        <v>0.7314248739830116</v>
      </c>
      <c r="CB8" s="7" t="n">
        <v>0.7195183638179778</v>
      </c>
      <c r="CC8" s="7" t="n">
        <v>0.7107826907283304</v>
      </c>
      <c r="CD8" s="7" t="n">
        <v>0.83624379788292</v>
      </c>
      <c r="CE8" s="7" t="n">
        <v>0.5981978578684923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0.9701775857676818</v>
      </c>
      <c r="D9" s="7" t="n">
        <v>0.9875037663119873</v>
      </c>
      <c r="E9" s="7" t="n">
        <v>0.7147094214067481</v>
      </c>
      <c r="F9" s="7" t="n">
        <v>0.9657230087607089</v>
      </c>
      <c r="G9" s="7" t="n">
        <v>0.8239353793506177</v>
      </c>
      <c r="H9" s="7" t="n">
        <v>0.7739128320164427</v>
      </c>
      <c r="I9" s="7" t="n">
        <v>0.9146194906044456</v>
      </c>
      <c r="J9" s="7" t="n">
        <v>1</v>
      </c>
      <c r="K9" s="7" t="n">
        <v>0.7911772449641229</v>
      </c>
      <c r="L9" s="7" t="n">
        <v>0.8579685942663063</v>
      </c>
      <c r="M9" s="7" t="n">
        <v>0.8517340584614329</v>
      </c>
      <c r="N9" s="7" t="n">
        <v>0.8334768119457686</v>
      </c>
      <c r="O9" s="7" t="n">
        <v>0.8461443836400235</v>
      </c>
      <c r="P9" s="7" t="n">
        <v>0.8537103774057841</v>
      </c>
      <c r="Q9" s="7" t="n">
        <v>0.9907936622481577</v>
      </c>
      <c r="R9" s="7" t="n">
        <v>0.9150414500217654</v>
      </c>
      <c r="S9" s="7" t="n">
        <v>0.9943052820041893</v>
      </c>
      <c r="T9" s="7" t="n">
        <v>0.8088884906292854</v>
      </c>
      <c r="U9" s="7" t="n">
        <v>0.7715398105300286</v>
      </c>
      <c r="V9" s="7" t="n">
        <v>0.5713404250107297</v>
      </c>
      <c r="W9" s="7" t="n">
        <v>0.858045621237809</v>
      </c>
      <c r="X9" s="7" t="n">
        <v>0.7978801705943439</v>
      </c>
      <c r="Y9" s="7" t="n">
        <v>0.6234198381055782</v>
      </c>
      <c r="Z9" s="7" t="n">
        <v>0.8426518598153613</v>
      </c>
      <c r="AA9" s="7" t="n">
        <v>0.7793784576860718</v>
      </c>
      <c r="AB9" s="7" t="n">
        <v>0.8972534279277917</v>
      </c>
      <c r="AC9" s="7" t="n">
        <v>0.8373802840239262</v>
      </c>
      <c r="AD9" s="7" t="n">
        <v>0.9488781995351399</v>
      </c>
      <c r="AE9" s="7" t="n">
        <v>0.9782504641170201</v>
      </c>
      <c r="AF9" s="7" t="n">
        <v>0.8379071297472235</v>
      </c>
      <c r="AG9" s="7" t="n">
        <v>0.8863138935773672</v>
      </c>
      <c r="AH9" s="7" t="n">
        <v>0.8108240862974537</v>
      </c>
      <c r="AI9" s="7" t="n">
        <v>0.7086880756043968</v>
      </c>
      <c r="AJ9" s="7" t="n">
        <v>0.8137051609350882</v>
      </c>
      <c r="AK9" s="7" t="n">
        <v>0.6558807375400779</v>
      </c>
      <c r="AL9" s="7" t="n">
        <v>0.8272336323994953</v>
      </c>
      <c r="AM9" s="7" t="n">
        <v>0.8214787494942178</v>
      </c>
      <c r="AN9" s="7" t="n">
        <v>0.701409335612204</v>
      </c>
      <c r="AO9" s="7" t="n">
        <v>0.8307861048564825</v>
      </c>
      <c r="AP9" s="7" t="n">
        <v>0.7917109841792035</v>
      </c>
      <c r="AQ9" s="7" t="n">
        <v>0.5650433259450692</v>
      </c>
      <c r="AR9" s="7" t="n">
        <v>0.9976530831631737</v>
      </c>
      <c r="AS9" s="7" t="n">
        <v>0.8343389007426079</v>
      </c>
      <c r="AT9" s="7" t="n">
        <v>0.8068845403354951</v>
      </c>
      <c r="AU9" s="7" t="n">
        <v>0.7541978261812916</v>
      </c>
      <c r="AV9" s="7" t="n">
        <v>0.8284196043197692</v>
      </c>
      <c r="AW9" s="7" t="n">
        <v>0.853336124808721</v>
      </c>
      <c r="AX9" s="7" t="n">
        <v>0.840043164686528</v>
      </c>
      <c r="AY9" s="7" t="n">
        <v>0.8570140340862961</v>
      </c>
      <c r="AZ9" s="7" t="n">
        <v>0.88866311712653</v>
      </c>
      <c r="BA9" s="7" t="n">
        <v>0.5105051333015325</v>
      </c>
      <c r="BB9" s="7" t="n">
        <v>0.8524291036692387</v>
      </c>
      <c r="BC9" s="7" t="n">
        <v>0.8296739176378833</v>
      </c>
      <c r="BD9" s="7" t="n">
        <v>0.7193543659011841</v>
      </c>
      <c r="BE9" s="7" t="n">
        <v>0.7057394301814426</v>
      </c>
      <c r="BF9" s="7" t="n">
        <v>0.8343014892029009</v>
      </c>
      <c r="BG9" s="7" t="n">
        <v>0.7614076797575995</v>
      </c>
      <c r="BH9" s="7" t="n">
        <v>0.8234963209642532</v>
      </c>
      <c r="BI9" s="7" t="n">
        <v>0.8157817870592075</v>
      </c>
      <c r="BJ9" s="7" t="n">
        <v>0.7340485238525561</v>
      </c>
      <c r="BK9" s="7" t="n">
        <v>0.8508762736773348</v>
      </c>
      <c r="BL9" s="7" t="n">
        <v>0.889206255819584</v>
      </c>
      <c r="BM9" s="7" t="n">
        <v>0.8913676224300591</v>
      </c>
      <c r="BN9" s="7" t="n">
        <v>0.7954934447886023</v>
      </c>
      <c r="BO9" s="7" t="n">
        <v>0.7425380818985067</v>
      </c>
      <c r="BP9" s="7" t="n">
        <v>0.7068801638901911</v>
      </c>
      <c r="BQ9" s="7" t="n">
        <v>0.8487395806217849</v>
      </c>
      <c r="BR9" s="7" t="n">
        <v>0.9060449913007592</v>
      </c>
      <c r="BS9" s="7" t="n">
        <v>0.9121097684962336</v>
      </c>
      <c r="BT9" s="7" t="n">
        <v>0.8609421917709427</v>
      </c>
      <c r="BU9" s="7" t="n">
        <v>0.6242213575969527</v>
      </c>
      <c r="BV9" s="7" t="n">
        <v>0.8030471358294027</v>
      </c>
      <c r="BW9" s="7" t="n">
        <v>0.7892242823587451</v>
      </c>
      <c r="BX9" s="7" t="n">
        <v>0.8424456233143663</v>
      </c>
      <c r="BY9" s="7" t="n">
        <v>0.7834278170796807</v>
      </c>
      <c r="BZ9" s="7" t="n">
        <v>0.7005255215084853</v>
      </c>
      <c r="CA9" s="7" t="n">
        <v>0.8715953216308406</v>
      </c>
      <c r="CB9" s="7" t="n">
        <v>0.7889766951957055</v>
      </c>
      <c r="CC9" s="7" t="n">
        <v>0.8032003216386978</v>
      </c>
      <c r="CD9" s="7" t="n">
        <v>0.7797838224836042</v>
      </c>
      <c r="CE9" s="7" t="n">
        <v>0.7613818566768225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0.7793473774206763</v>
      </c>
      <c r="D10" s="7" t="n">
        <v>0.7259536509568409</v>
      </c>
      <c r="E10" s="7" t="n">
        <v>0.3581766110165184</v>
      </c>
      <c r="F10" s="7" t="n">
        <v>0.6519039342190255</v>
      </c>
      <c r="G10" s="7" t="n">
        <v>0.4445596644512021</v>
      </c>
      <c r="H10" s="7" t="n">
        <v>0.5366454035299739</v>
      </c>
      <c r="I10" s="7" t="n">
        <v>0.7383614720048596</v>
      </c>
      <c r="J10" s="7" t="n">
        <v>0.7911772449641229</v>
      </c>
      <c r="K10" s="7" t="n">
        <v>1</v>
      </c>
      <c r="L10" s="7" t="n">
        <v>0.7934301820508591</v>
      </c>
      <c r="M10" s="7" t="n">
        <v>0.6103551708989808</v>
      </c>
      <c r="N10" s="7" t="n">
        <v>0.7453342694690366</v>
      </c>
      <c r="O10" s="7" t="n">
        <v>0.8962691800635634</v>
      </c>
      <c r="P10" s="7" t="n">
        <v>0.8624385291801266</v>
      </c>
      <c r="Q10" s="7" t="n">
        <v>0.7227839906737885</v>
      </c>
      <c r="R10" s="7" t="n">
        <v>0.8296297453356544</v>
      </c>
      <c r="S10" s="7" t="n">
        <v>0.8143495155878837</v>
      </c>
      <c r="T10" s="7" t="n">
        <v>0.6802658733829671</v>
      </c>
      <c r="U10" s="7" t="n">
        <v>0.4847546664231666</v>
      </c>
      <c r="V10" s="7" t="n">
        <v>0.2329821773221477</v>
      </c>
      <c r="W10" s="7" t="n">
        <v>0.6304954562485351</v>
      </c>
      <c r="X10" s="7" t="n">
        <v>0.7032015039491687</v>
      </c>
      <c r="Y10" s="7" t="n">
        <v>0.5401703658527849</v>
      </c>
      <c r="Z10" s="7" t="n">
        <v>0.8869703284796895</v>
      </c>
      <c r="AA10" s="7" t="n">
        <v>0.7313378466604658</v>
      </c>
      <c r="AB10" s="7" t="n">
        <v>0.8941651103655368</v>
      </c>
      <c r="AC10" s="7" t="n">
        <v>0.8990178819980884</v>
      </c>
      <c r="AD10" s="7" t="n">
        <v>0.6429470212412266</v>
      </c>
      <c r="AE10" s="7" t="n">
        <v>0.8512926872625339</v>
      </c>
      <c r="AF10" s="7" t="n">
        <v>0.6535612221857429</v>
      </c>
      <c r="AG10" s="7" t="n">
        <v>0.8730174532285296</v>
      </c>
      <c r="AH10" s="7" t="n">
        <v>0.8901872704804418</v>
      </c>
      <c r="AI10" s="7" t="n">
        <v>0.8155823158126154</v>
      </c>
      <c r="AJ10" s="7" t="n">
        <v>0.6987068959518959</v>
      </c>
      <c r="AK10" s="7" t="n">
        <v>0.7983447791530088</v>
      </c>
      <c r="AL10" s="7" t="n">
        <v>0.6483656350579715</v>
      </c>
      <c r="AM10" s="7" t="n">
        <v>0.852153940420846</v>
      </c>
      <c r="AN10" s="7" t="n">
        <v>0.2651709188947047</v>
      </c>
      <c r="AO10" s="7" t="n">
        <v>0.6019232219343313</v>
      </c>
      <c r="AP10" s="7" t="n">
        <v>0.6765630705740285</v>
      </c>
      <c r="AQ10" s="7" t="n">
        <v>0.245333367946918</v>
      </c>
      <c r="AR10" s="7" t="n">
        <v>0.8135367177518947</v>
      </c>
      <c r="AS10" s="7" t="n">
        <v>0.8454593809163791</v>
      </c>
      <c r="AT10" s="7" t="n">
        <v>0.6207053311841081</v>
      </c>
      <c r="AU10" s="7" t="n">
        <v>0.5605636402373565</v>
      </c>
      <c r="AV10" s="7" t="n">
        <v>0.8852776270278953</v>
      </c>
      <c r="AW10" s="7" t="n">
        <v>0.6560965842252465</v>
      </c>
      <c r="AX10" s="7" t="n">
        <v>0.8650900824937672</v>
      </c>
      <c r="AY10" s="7" t="n">
        <v>0.9471294292848488</v>
      </c>
      <c r="AZ10" s="7" t="n">
        <v>0.722190629262109</v>
      </c>
      <c r="BA10" s="7" t="n">
        <v>0.4826290736818803</v>
      </c>
      <c r="BB10" s="7" t="n">
        <v>0.9146356510552942</v>
      </c>
      <c r="BC10" s="7" t="n">
        <v>0.9105185549378271</v>
      </c>
      <c r="BD10" s="7" t="n">
        <v>0.6662271485264225</v>
      </c>
      <c r="BE10" s="7" t="n">
        <v>0.6626024835809166</v>
      </c>
      <c r="BF10" s="7" t="n">
        <v>0.8695377216780307</v>
      </c>
      <c r="BG10" s="7" t="n">
        <v>0.6627010473865828</v>
      </c>
      <c r="BH10" s="7" t="n">
        <v>0.8549319703434923</v>
      </c>
      <c r="BI10" s="7" t="n">
        <v>0.5323848881429556</v>
      </c>
      <c r="BJ10" s="7" t="n">
        <v>0.8312918984897743</v>
      </c>
      <c r="BK10" s="7" t="n">
        <v>0.9309441064386527</v>
      </c>
      <c r="BL10" s="7" t="n">
        <v>0.9326469483646813</v>
      </c>
      <c r="BM10" s="7" t="n">
        <v>0.618698192319294</v>
      </c>
      <c r="BN10" s="7" t="n">
        <v>0.687572976052488</v>
      </c>
      <c r="BO10" s="7" t="n">
        <v>0.8736631759992159</v>
      </c>
      <c r="BP10" s="7" t="n">
        <v>0.6859317739692019</v>
      </c>
      <c r="BQ10" s="7" t="n">
        <v>0.9009475790096715</v>
      </c>
      <c r="BR10" s="7" t="n">
        <v>0.9343308988346175</v>
      </c>
      <c r="BS10" s="7" t="n">
        <v>0.9094688151802585</v>
      </c>
      <c r="BT10" s="7" t="n">
        <v>0.9357195278110934</v>
      </c>
      <c r="BU10" s="7" t="n">
        <v>0.3273842746220907</v>
      </c>
      <c r="BV10" s="7" t="n">
        <v>0.9282691078111033</v>
      </c>
      <c r="BW10" s="7" t="n">
        <v>0.9409405271555732</v>
      </c>
      <c r="BX10" s="7" t="n">
        <v>0.8740457692133333</v>
      </c>
      <c r="BY10" s="7" t="n">
        <v>0.7440711708682152</v>
      </c>
      <c r="BZ10" s="7" t="n">
        <v>0.2637098588716277</v>
      </c>
      <c r="CA10" s="7" t="n">
        <v>0.6335213675415345</v>
      </c>
      <c r="CB10" s="7" t="n">
        <v>0.9413048446317988</v>
      </c>
      <c r="CC10" s="7" t="n">
        <v>0.8662803265454568</v>
      </c>
      <c r="CD10" s="7" t="n">
        <v>0.7388792949750534</v>
      </c>
      <c r="CE10" s="7" t="n">
        <v>0.401774552311546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0.8739494376082296</v>
      </c>
      <c r="D11" s="7" t="n">
        <v>0.8225844338740524</v>
      </c>
      <c r="E11" s="7" t="n">
        <v>0.6116863543987109</v>
      </c>
      <c r="F11" s="7" t="n">
        <v>0.7605702605227151</v>
      </c>
      <c r="G11" s="7" t="n">
        <v>0.5930611704218576</v>
      </c>
      <c r="H11" s="7" t="n">
        <v>0.8048602448438952</v>
      </c>
      <c r="I11" s="7" t="n">
        <v>0.7112996057473557</v>
      </c>
      <c r="J11" s="7" t="n">
        <v>0.8579685942663063</v>
      </c>
      <c r="K11" s="7" t="n">
        <v>0.7934301820508591</v>
      </c>
      <c r="L11" s="7" t="n">
        <v>1</v>
      </c>
      <c r="M11" s="7" t="n">
        <v>0.6171880825683268</v>
      </c>
      <c r="N11" s="7" t="n">
        <v>0.8936008785423631</v>
      </c>
      <c r="O11" s="7" t="n">
        <v>0.885020746551728</v>
      </c>
      <c r="P11" s="7" t="n">
        <v>0.9079558367104013</v>
      </c>
      <c r="Q11" s="7" t="n">
        <v>0.8096486540727598</v>
      </c>
      <c r="R11" s="7" t="n">
        <v>0.9005605799102175</v>
      </c>
      <c r="S11" s="7" t="n">
        <v>0.8833743592648713</v>
      </c>
      <c r="T11" s="7" t="n">
        <v>0.6659882718710327</v>
      </c>
      <c r="U11" s="7" t="n">
        <v>0.6900449268689254</v>
      </c>
      <c r="V11" s="7" t="n">
        <v>0.5555582064404028</v>
      </c>
      <c r="W11" s="7" t="n">
        <v>0.653180008595535</v>
      </c>
      <c r="X11" s="7" t="n">
        <v>0.6941611737449821</v>
      </c>
      <c r="Y11" s="7" t="n">
        <v>0.7172110816113995</v>
      </c>
      <c r="Z11" s="7" t="n">
        <v>0.8760249817799444</v>
      </c>
      <c r="AA11" s="7" t="n">
        <v>0.7174663096645627</v>
      </c>
      <c r="AB11" s="7" t="n">
        <v>0.8376713861407078</v>
      </c>
      <c r="AC11" s="7" t="n">
        <v>0.8516685739909245</v>
      </c>
      <c r="AD11" s="7" t="n">
        <v>0.758618233930617</v>
      </c>
      <c r="AE11" s="7" t="n">
        <v>0.8756349623766596</v>
      </c>
      <c r="AF11" s="7" t="n">
        <v>0.6930066539389786</v>
      </c>
      <c r="AG11" s="7" t="n">
        <v>0.819434508380518</v>
      </c>
      <c r="AH11" s="7" t="n">
        <v>0.8767564164677961</v>
      </c>
      <c r="AI11" s="7" t="n">
        <v>0.8333501140697991</v>
      </c>
      <c r="AJ11" s="7" t="n">
        <v>0.7353151218184928</v>
      </c>
      <c r="AK11" s="7" t="n">
        <v>0.810280049657069</v>
      </c>
      <c r="AL11" s="7" t="n">
        <v>0.6916144634990187</v>
      </c>
      <c r="AM11" s="7" t="n">
        <v>0.8713031388557224</v>
      </c>
      <c r="AN11" s="7" t="n">
        <v>0.4623430674827208</v>
      </c>
      <c r="AO11" s="7" t="n">
        <v>0.6113503736102263</v>
      </c>
      <c r="AP11" s="7" t="n">
        <v>0.6319313018545473</v>
      </c>
      <c r="AQ11" s="7" t="n">
        <v>0.5611389549342876</v>
      </c>
      <c r="AR11" s="7" t="n">
        <v>0.8803981659229019</v>
      </c>
      <c r="AS11" s="7" t="n">
        <v>0.8939820968533191</v>
      </c>
      <c r="AT11" s="7" t="n">
        <v>0.7942128502924751</v>
      </c>
      <c r="AU11" s="7" t="n">
        <v>0.7176744997405352</v>
      </c>
      <c r="AV11" s="7" t="n">
        <v>0.8831551868622937</v>
      </c>
      <c r="AW11" s="7" t="n">
        <v>0.6898414433615173</v>
      </c>
      <c r="AX11" s="7" t="n">
        <v>0.8165476115912386</v>
      </c>
      <c r="AY11" s="7" t="n">
        <v>0.813480071664783</v>
      </c>
      <c r="AZ11" s="7" t="n">
        <v>0.7516204348096485</v>
      </c>
      <c r="BA11" s="7" t="n">
        <v>0.5793079466413931</v>
      </c>
      <c r="BB11" s="7" t="n">
        <v>0.82365140421767</v>
      </c>
      <c r="BC11" s="7" t="n">
        <v>0.8312892169231094</v>
      </c>
      <c r="BD11" s="7" t="n">
        <v>0.6369326936573289</v>
      </c>
      <c r="BE11" s="7" t="n">
        <v>0.6165437922600866</v>
      </c>
      <c r="BF11" s="7" t="n">
        <v>0.8185005632775215</v>
      </c>
      <c r="BG11" s="7" t="n">
        <v>0.6977869221253388</v>
      </c>
      <c r="BH11" s="7" t="n">
        <v>0.87258561322368</v>
      </c>
      <c r="BI11" s="7" t="n">
        <v>0.7403732346718821</v>
      </c>
      <c r="BJ11" s="7" t="n">
        <v>0.8257993490184553</v>
      </c>
      <c r="BK11" s="7" t="n">
        <v>0.813523098286709</v>
      </c>
      <c r="BL11" s="7" t="n">
        <v>0.8384821364633773</v>
      </c>
      <c r="BM11" s="7" t="n">
        <v>0.6664729766090627</v>
      </c>
      <c r="BN11" s="7" t="n">
        <v>0.6949507119389472</v>
      </c>
      <c r="BO11" s="7" t="n">
        <v>0.8241806414620012</v>
      </c>
      <c r="BP11" s="7" t="n">
        <v>0.6223045574293363</v>
      </c>
      <c r="BQ11" s="7" t="n">
        <v>0.8046823685390413</v>
      </c>
      <c r="BR11" s="7" t="n">
        <v>0.8676084549555261</v>
      </c>
      <c r="BS11" s="7" t="n">
        <v>0.8257859739679296</v>
      </c>
      <c r="BT11" s="7" t="n">
        <v>0.7937175005551174</v>
      </c>
      <c r="BU11" s="7" t="n">
        <v>0.4676823428886383</v>
      </c>
      <c r="BV11" s="7" t="n">
        <v>0.8007380842779488</v>
      </c>
      <c r="BW11" s="7" t="n">
        <v>0.7789102895227979</v>
      </c>
      <c r="BX11" s="7" t="n">
        <v>0.8450639935518053</v>
      </c>
      <c r="BY11" s="7" t="n">
        <v>0.7554472111967293</v>
      </c>
      <c r="BZ11" s="7" t="n">
        <v>0.4603279411179069</v>
      </c>
      <c r="CA11" s="7" t="n">
        <v>0.698804165757659</v>
      </c>
      <c r="CB11" s="7" t="n">
        <v>0.7802955303875606</v>
      </c>
      <c r="CC11" s="7" t="n">
        <v>0.8265101465313239</v>
      </c>
      <c r="CD11" s="7" t="n">
        <v>0.7301416967124977</v>
      </c>
      <c r="CE11" s="7" t="n">
        <v>0.5907640540644032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0.7874637131747649</v>
      </c>
      <c r="D12" s="7" t="n">
        <v>0.8477852702652804</v>
      </c>
      <c r="E12" s="7" t="n">
        <v>0.4952352836107445</v>
      </c>
      <c r="F12" s="7" t="n">
        <v>0.8682943400274814</v>
      </c>
      <c r="G12" s="7" t="n">
        <v>0.6498675536924371</v>
      </c>
      <c r="H12" s="7" t="n">
        <v>0.5324837756306706</v>
      </c>
      <c r="I12" s="7" t="n">
        <v>0.9411370154537331</v>
      </c>
      <c r="J12" s="7" t="n">
        <v>0.8517340584614329</v>
      </c>
      <c r="K12" s="7" t="n">
        <v>0.6103551708989808</v>
      </c>
      <c r="L12" s="7" t="n">
        <v>0.6171880825683268</v>
      </c>
      <c r="M12" s="7" t="n">
        <v>1</v>
      </c>
      <c r="N12" s="7" t="n">
        <v>0.5944868078213731</v>
      </c>
      <c r="O12" s="7" t="n">
        <v>0.601367557262861</v>
      </c>
      <c r="P12" s="7" t="n">
        <v>0.6348863327910365</v>
      </c>
      <c r="Q12" s="7" t="n">
        <v>0.8719951678638619</v>
      </c>
      <c r="R12" s="7" t="n">
        <v>0.6939888083337529</v>
      </c>
      <c r="S12" s="7" t="n">
        <v>0.8244514151994057</v>
      </c>
      <c r="T12" s="7" t="n">
        <v>0.7554785923101731</v>
      </c>
      <c r="U12" s="7" t="n">
        <v>0.544974611043469</v>
      </c>
      <c r="V12" s="7" t="n">
        <v>0.3879718311947876</v>
      </c>
      <c r="W12" s="7" t="n">
        <v>0.9634842668158957</v>
      </c>
      <c r="X12" s="7" t="n">
        <v>0.7212992083256654</v>
      </c>
      <c r="Y12" s="7" t="n">
        <v>0.4779797947901062</v>
      </c>
      <c r="Z12" s="7" t="n">
        <v>0.5976444274430533</v>
      </c>
      <c r="AA12" s="7" t="n">
        <v>0.6794427248786893</v>
      </c>
      <c r="AB12" s="7" t="n">
        <v>0.7037191958105078</v>
      </c>
      <c r="AC12" s="7" t="n">
        <v>0.608263832919003</v>
      </c>
      <c r="AD12" s="7" t="n">
        <v>0.8913495639916605</v>
      </c>
      <c r="AE12" s="7" t="n">
        <v>0.8249656988541642</v>
      </c>
      <c r="AF12" s="7" t="n">
        <v>0.6414981476890909</v>
      </c>
      <c r="AG12" s="7" t="n">
        <v>0.6862913365773953</v>
      </c>
      <c r="AH12" s="7" t="n">
        <v>0.57115734625621</v>
      </c>
      <c r="AI12" s="7" t="n">
        <v>0.4952706123865594</v>
      </c>
      <c r="AJ12" s="7" t="n">
        <v>0.6519282666641557</v>
      </c>
      <c r="AK12" s="7" t="n">
        <v>0.4396837996765831</v>
      </c>
      <c r="AL12" s="7" t="n">
        <v>0.6275698705018777</v>
      </c>
      <c r="AM12" s="7" t="n">
        <v>0.5969836560288049</v>
      </c>
      <c r="AN12" s="7" t="n">
        <v>0.5559056282177747</v>
      </c>
      <c r="AO12" s="7" t="n">
        <v>0.9881221703928268</v>
      </c>
      <c r="AP12" s="7" t="n">
        <v>0.7764934299529144</v>
      </c>
      <c r="AQ12" s="7" t="n">
        <v>0.3951607908526077</v>
      </c>
      <c r="AR12" s="7" t="n">
        <v>0.842389843024357</v>
      </c>
      <c r="AS12" s="7" t="n">
        <v>0.6096747301236243</v>
      </c>
      <c r="AT12" s="7" t="n">
        <v>0.5586538512457907</v>
      </c>
      <c r="AU12" s="7" t="n">
        <v>0.5423679662204478</v>
      </c>
      <c r="AV12" s="7" t="n">
        <v>0.5832823725742166</v>
      </c>
      <c r="AW12" s="7" t="n">
        <v>0.6983365469868654</v>
      </c>
      <c r="AX12" s="7" t="n">
        <v>0.6658994339409144</v>
      </c>
      <c r="AY12" s="7" t="n">
        <v>0.6913601441781885</v>
      </c>
      <c r="AZ12" s="7" t="n">
        <v>0.824945328765298</v>
      </c>
      <c r="BA12" s="7" t="n">
        <v>0.3770587650134277</v>
      </c>
      <c r="BB12" s="7" t="n">
        <v>0.6719832076581632</v>
      </c>
      <c r="BC12" s="7" t="n">
        <v>0.6293669402016626</v>
      </c>
      <c r="BD12" s="7" t="n">
        <v>0.6244850782011023</v>
      </c>
      <c r="BE12" s="7" t="n">
        <v>0.6167136988940105</v>
      </c>
      <c r="BF12" s="7" t="n">
        <v>0.6567059447196845</v>
      </c>
      <c r="BG12" s="7" t="n">
        <v>0.6093356361978705</v>
      </c>
      <c r="BH12" s="7" t="n">
        <v>0.5981254504911742</v>
      </c>
      <c r="BI12" s="7" t="n">
        <v>0.5991183346223451</v>
      </c>
      <c r="BJ12" s="7" t="n">
        <v>0.5361759924944917</v>
      </c>
      <c r="BK12" s="7" t="n">
        <v>0.6978147335885087</v>
      </c>
      <c r="BL12" s="7" t="n">
        <v>0.7097314485559513</v>
      </c>
      <c r="BM12" s="7" t="n">
        <v>0.9729960025176443</v>
      </c>
      <c r="BN12" s="7" t="n">
        <v>0.7272594494863921</v>
      </c>
      <c r="BO12" s="7" t="n">
        <v>0.5153041289406048</v>
      </c>
      <c r="BP12" s="7" t="n">
        <v>0.5901594678147506</v>
      </c>
      <c r="BQ12" s="7" t="n">
        <v>0.6708057706361085</v>
      </c>
      <c r="BR12" s="7" t="n">
        <v>0.7348140418796305</v>
      </c>
      <c r="BS12" s="7" t="n">
        <v>0.755739549663603</v>
      </c>
      <c r="BT12" s="7" t="n">
        <v>0.7089675958678772</v>
      </c>
      <c r="BU12" s="7" t="n">
        <v>0.4423489548697689</v>
      </c>
      <c r="BV12" s="7" t="n">
        <v>0.6335166179440703</v>
      </c>
      <c r="BW12" s="7" t="n">
        <v>0.6215926689016563</v>
      </c>
      <c r="BX12" s="7" t="n">
        <v>0.6256281214768543</v>
      </c>
      <c r="BY12" s="7" t="n">
        <v>0.5848096822451728</v>
      </c>
      <c r="BZ12" s="7" t="n">
        <v>0.5555609288641279</v>
      </c>
      <c r="CA12" s="7" t="n">
        <v>0.6814465817737382</v>
      </c>
      <c r="CB12" s="7" t="n">
        <v>0.6168390507684086</v>
      </c>
      <c r="CC12" s="7" t="n">
        <v>0.6092658790307537</v>
      </c>
      <c r="CD12" s="7" t="n">
        <v>0.7343318823775501</v>
      </c>
      <c r="CE12" s="7" t="n">
        <v>0.5603436551780195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0.8532363386391015</v>
      </c>
      <c r="D13" s="7" t="n">
        <v>0.8051232048822458</v>
      </c>
      <c r="E13" s="7" t="n">
        <v>0.6608190738109909</v>
      </c>
      <c r="F13" s="7" t="n">
        <v>0.7423185126887969</v>
      </c>
      <c r="G13" s="7" t="n">
        <v>0.601303375950083</v>
      </c>
      <c r="H13" s="7" t="n">
        <v>0.8936481404258174</v>
      </c>
      <c r="I13" s="7" t="n">
        <v>0.6773473190211573</v>
      </c>
      <c r="J13" s="7" t="n">
        <v>0.8334768119457686</v>
      </c>
      <c r="K13" s="7" t="n">
        <v>0.7453342694690366</v>
      </c>
      <c r="L13" s="7" t="n">
        <v>0.8936008785423631</v>
      </c>
      <c r="M13" s="7" t="n">
        <v>0.5944868078213731</v>
      </c>
      <c r="N13" s="7" t="n">
        <v>1</v>
      </c>
      <c r="O13" s="7" t="n">
        <v>0.8503524112141528</v>
      </c>
      <c r="P13" s="7" t="n">
        <v>0.8797838596118503</v>
      </c>
      <c r="Q13" s="7" t="n">
        <v>0.78837943294254</v>
      </c>
      <c r="R13" s="7" t="n">
        <v>0.8787204467524619</v>
      </c>
      <c r="S13" s="7" t="n">
        <v>0.85932648505794</v>
      </c>
      <c r="T13" s="7" t="n">
        <v>0.596337409424376</v>
      </c>
      <c r="U13" s="7" t="n">
        <v>0.6938642707594377</v>
      </c>
      <c r="V13" s="7" t="n">
        <v>0.6356509231981301</v>
      </c>
      <c r="W13" s="7" t="n">
        <v>0.6321929830272558</v>
      </c>
      <c r="X13" s="7" t="n">
        <v>0.6195616529228753</v>
      </c>
      <c r="Y13" s="7" t="n">
        <v>0.6832904915547299</v>
      </c>
      <c r="Z13" s="7" t="n">
        <v>0.843156009240295</v>
      </c>
      <c r="AA13" s="7" t="n">
        <v>0.6492990712802915</v>
      </c>
      <c r="AB13" s="7" t="n">
        <v>0.8131877173572399</v>
      </c>
      <c r="AC13" s="7" t="n">
        <v>0.8323810458461333</v>
      </c>
      <c r="AD13" s="7" t="n">
        <v>0.7090287628459887</v>
      </c>
      <c r="AE13" s="7" t="n">
        <v>0.8427845067487689</v>
      </c>
      <c r="AF13" s="7" t="n">
        <v>0.6935813833998411</v>
      </c>
      <c r="AG13" s="7" t="n">
        <v>0.7999655125241223</v>
      </c>
      <c r="AH13" s="7" t="n">
        <v>0.8644467366180408</v>
      </c>
      <c r="AI13" s="7" t="n">
        <v>0.744209941381325</v>
      </c>
      <c r="AJ13" s="7" t="n">
        <v>0.7159463178072876</v>
      </c>
      <c r="AK13" s="7" t="n">
        <v>0.7046135829099427</v>
      </c>
      <c r="AL13" s="7" t="n">
        <v>0.6918223206795616</v>
      </c>
      <c r="AM13" s="7" t="n">
        <v>0.8665955135108988</v>
      </c>
      <c r="AN13" s="7" t="n">
        <v>0.4743183826081564</v>
      </c>
      <c r="AO13" s="7" t="n">
        <v>0.593696817739607</v>
      </c>
      <c r="AP13" s="7" t="n">
        <v>0.5722167317011033</v>
      </c>
      <c r="AQ13" s="7" t="n">
        <v>0.6490624519997302</v>
      </c>
      <c r="AR13" s="7" t="n">
        <v>0.851886573374681</v>
      </c>
      <c r="AS13" s="7" t="n">
        <v>0.9325066790237888</v>
      </c>
      <c r="AT13" s="7" t="n">
        <v>0.8172398559562727</v>
      </c>
      <c r="AU13" s="7" t="n">
        <v>0.6626564348664472</v>
      </c>
      <c r="AV13" s="7" t="n">
        <v>0.8438399101856652</v>
      </c>
      <c r="AW13" s="7" t="n">
        <v>0.6890797671050587</v>
      </c>
      <c r="AX13" s="7" t="n">
        <v>0.8194971404967176</v>
      </c>
      <c r="AY13" s="7" t="n">
        <v>0.8020196781610316</v>
      </c>
      <c r="AZ13" s="7" t="n">
        <v>0.6928543132598809</v>
      </c>
      <c r="BA13" s="7" t="n">
        <v>0.5795794040578736</v>
      </c>
      <c r="BB13" s="7" t="n">
        <v>0.8252255342087875</v>
      </c>
      <c r="BC13" s="7" t="n">
        <v>0.8054038946162829</v>
      </c>
      <c r="BD13" s="7" t="n">
        <v>0.5473561501840221</v>
      </c>
      <c r="BE13" s="7" t="n">
        <v>0.5409055566755531</v>
      </c>
      <c r="BF13" s="7" t="n">
        <v>0.7848714004992849</v>
      </c>
      <c r="BG13" s="7" t="n">
        <v>0.6592667600882106</v>
      </c>
      <c r="BH13" s="7" t="n">
        <v>0.8672413305952693</v>
      </c>
      <c r="BI13" s="7" t="n">
        <v>0.7077541382876316</v>
      </c>
      <c r="BJ13" s="7" t="n">
        <v>0.7613521311212157</v>
      </c>
      <c r="BK13" s="7" t="n">
        <v>0.7767602597020427</v>
      </c>
      <c r="BL13" s="7" t="n">
        <v>0.8245630233543918</v>
      </c>
      <c r="BM13" s="7" t="n">
        <v>0.6204420817939963</v>
      </c>
      <c r="BN13" s="7" t="n">
        <v>0.5997066210795354</v>
      </c>
      <c r="BO13" s="7" t="n">
        <v>0.8041182555030831</v>
      </c>
      <c r="BP13" s="7" t="n">
        <v>0.5669576297542195</v>
      </c>
      <c r="BQ13" s="7" t="n">
        <v>0.7823000803168088</v>
      </c>
      <c r="BR13" s="7" t="n">
        <v>0.828092404905893</v>
      </c>
      <c r="BS13" s="7" t="n">
        <v>0.804804333629902</v>
      </c>
      <c r="BT13" s="7" t="n">
        <v>0.7891842415745771</v>
      </c>
      <c r="BU13" s="7" t="n">
        <v>0.440709502297437</v>
      </c>
      <c r="BV13" s="7" t="n">
        <v>0.7846160069015446</v>
      </c>
      <c r="BW13" s="7" t="n">
        <v>0.7569722020862075</v>
      </c>
      <c r="BX13" s="7" t="n">
        <v>0.8429637918665057</v>
      </c>
      <c r="BY13" s="7" t="n">
        <v>0.7322876008126626</v>
      </c>
      <c r="BZ13" s="7" t="n">
        <v>0.4731263571938757</v>
      </c>
      <c r="CA13" s="7" t="n">
        <v>0.6964351686686926</v>
      </c>
      <c r="CB13" s="7" t="n">
        <v>0.7552186799064973</v>
      </c>
      <c r="CC13" s="7" t="n">
        <v>0.7980847205624473</v>
      </c>
      <c r="CD13" s="7" t="n">
        <v>0.6529527420934215</v>
      </c>
      <c r="CE13" s="7" t="n">
        <v>0.5741122385953752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0.8240072726935382</v>
      </c>
      <c r="D14" s="7" t="n">
        <v>0.7929067241181358</v>
      </c>
      <c r="E14" s="7" t="n">
        <v>0.4641968430347048</v>
      </c>
      <c r="F14" s="7" t="n">
        <v>0.7243322603298044</v>
      </c>
      <c r="G14" s="7" t="n">
        <v>0.5174022262562452</v>
      </c>
      <c r="H14" s="7" t="n">
        <v>0.6686154130005268</v>
      </c>
      <c r="I14" s="7" t="n">
        <v>0.7103053712085822</v>
      </c>
      <c r="J14" s="7" t="n">
        <v>0.8461443836400235</v>
      </c>
      <c r="K14" s="7" t="n">
        <v>0.8962691800635634</v>
      </c>
      <c r="L14" s="7" t="n">
        <v>0.885020746551728</v>
      </c>
      <c r="M14" s="7" t="n">
        <v>0.601367557262861</v>
      </c>
      <c r="N14" s="7" t="n">
        <v>0.8503524112141528</v>
      </c>
      <c r="O14" s="7" t="n">
        <v>1</v>
      </c>
      <c r="P14" s="7" t="n">
        <v>0.8708213384677911</v>
      </c>
      <c r="Q14" s="7" t="n">
        <v>0.793374530362026</v>
      </c>
      <c r="R14" s="7" t="n">
        <v>0.8502802574390289</v>
      </c>
      <c r="S14" s="7" t="n">
        <v>0.861246807596148</v>
      </c>
      <c r="T14" s="7" t="n">
        <v>0.6409611414449148</v>
      </c>
      <c r="U14" s="7" t="n">
        <v>0.5365753884216254</v>
      </c>
      <c r="V14" s="7" t="n">
        <v>0.3877666403166423</v>
      </c>
      <c r="W14" s="7" t="n">
        <v>0.6218031837888066</v>
      </c>
      <c r="X14" s="7" t="n">
        <v>0.6545389069693021</v>
      </c>
      <c r="Y14" s="7" t="n">
        <v>0.5911594850697779</v>
      </c>
      <c r="Z14" s="7" t="n">
        <v>0.9976527782840069</v>
      </c>
      <c r="AA14" s="7" t="n">
        <v>0.6634949398214569</v>
      </c>
      <c r="AB14" s="7" t="n">
        <v>0.9161731664275383</v>
      </c>
      <c r="AC14" s="7" t="n">
        <v>0.9472692462628789</v>
      </c>
      <c r="AD14" s="7" t="n">
        <v>0.6781705594987983</v>
      </c>
      <c r="AE14" s="7" t="n">
        <v>0.8933182276614533</v>
      </c>
      <c r="AF14" s="7" t="n">
        <v>0.6863518007966208</v>
      </c>
      <c r="AG14" s="7" t="n">
        <v>0.9076607392835914</v>
      </c>
      <c r="AH14" s="7" t="n">
        <v>0.9904038617210612</v>
      </c>
      <c r="AI14" s="7" t="n">
        <v>0.8188272143682811</v>
      </c>
      <c r="AJ14" s="7" t="n">
        <v>0.6815578941073356</v>
      </c>
      <c r="AK14" s="7" t="n">
        <v>0.80319720187084</v>
      </c>
      <c r="AL14" s="7" t="n">
        <v>0.6770499875510601</v>
      </c>
      <c r="AM14" s="7" t="n">
        <v>0.9476361333960346</v>
      </c>
      <c r="AN14" s="7" t="n">
        <v>0.3726632220171385</v>
      </c>
      <c r="AO14" s="7" t="n">
        <v>0.5980686626170819</v>
      </c>
      <c r="AP14" s="7" t="n">
        <v>0.6229438675535359</v>
      </c>
      <c r="AQ14" s="7" t="n">
        <v>0.3941601350378419</v>
      </c>
      <c r="AR14" s="7" t="n">
        <v>0.8643492610974296</v>
      </c>
      <c r="AS14" s="7" t="n">
        <v>0.8911023438900159</v>
      </c>
      <c r="AT14" s="7" t="n">
        <v>0.6637313549218575</v>
      </c>
      <c r="AU14" s="7" t="n">
        <v>0.6359661449552613</v>
      </c>
      <c r="AV14" s="7" t="n">
        <v>0.9971407011257873</v>
      </c>
      <c r="AW14" s="7" t="n">
        <v>0.6938574473326492</v>
      </c>
      <c r="AX14" s="7" t="n">
        <v>0.8259310147240444</v>
      </c>
      <c r="AY14" s="7" t="n">
        <v>0.9002720893301248</v>
      </c>
      <c r="AZ14" s="7" t="n">
        <v>0.6846379630188334</v>
      </c>
      <c r="BA14" s="7" t="n">
        <v>0.4849595619992509</v>
      </c>
      <c r="BB14" s="7" t="n">
        <v>0.8657064195073003</v>
      </c>
      <c r="BC14" s="7" t="n">
        <v>0.9012337696365988</v>
      </c>
      <c r="BD14" s="7" t="n">
        <v>0.6035782607776963</v>
      </c>
      <c r="BE14" s="7" t="n">
        <v>0.5937830964392709</v>
      </c>
      <c r="BF14" s="7" t="n">
        <v>0.8206861511763379</v>
      </c>
      <c r="BG14" s="7" t="n">
        <v>0.6241403351923606</v>
      </c>
      <c r="BH14" s="7" t="n">
        <v>0.9486884114811571</v>
      </c>
      <c r="BI14" s="7" t="n">
        <v>0.5880041488179482</v>
      </c>
      <c r="BJ14" s="7" t="n">
        <v>0.8359692151461988</v>
      </c>
      <c r="BK14" s="7" t="n">
        <v>0.8822466481235949</v>
      </c>
      <c r="BL14" s="7" t="n">
        <v>0.8899220047602053</v>
      </c>
      <c r="BM14" s="7" t="n">
        <v>0.6232564786837056</v>
      </c>
      <c r="BN14" s="7" t="n">
        <v>0.6410258793677029</v>
      </c>
      <c r="BO14" s="7" t="n">
        <v>0.9640283695787012</v>
      </c>
      <c r="BP14" s="7" t="n">
        <v>0.6089210671047957</v>
      </c>
      <c r="BQ14" s="7" t="n">
        <v>0.8758829875592387</v>
      </c>
      <c r="BR14" s="7" t="n">
        <v>0.8987930461594421</v>
      </c>
      <c r="BS14" s="7" t="n">
        <v>0.8858789527183881</v>
      </c>
      <c r="BT14" s="7" t="n">
        <v>0.8876953857529559</v>
      </c>
      <c r="BU14" s="7" t="n">
        <v>0.3716165046081245</v>
      </c>
      <c r="BV14" s="7" t="n">
        <v>0.9035275506855857</v>
      </c>
      <c r="BW14" s="7" t="n">
        <v>0.8848668617375772</v>
      </c>
      <c r="BX14" s="7" t="n">
        <v>0.9372708975303818</v>
      </c>
      <c r="BY14" s="7" t="n">
        <v>0.7710335616802788</v>
      </c>
      <c r="BZ14" s="7" t="n">
        <v>0.3719031305217014</v>
      </c>
      <c r="CA14" s="7" t="n">
        <v>0.6585205191530679</v>
      </c>
      <c r="CB14" s="7" t="n">
        <v>0.8840304652460763</v>
      </c>
      <c r="CC14" s="7" t="n">
        <v>0.8182399657947667</v>
      </c>
      <c r="CD14" s="7" t="n">
        <v>0.6734057304718871</v>
      </c>
      <c r="CE14" s="7" t="n">
        <v>0.48804339722061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0.9118874956019966</v>
      </c>
      <c r="D15" s="7" t="n">
        <v>0.8150097447100846</v>
      </c>
      <c r="E15" s="7" t="n">
        <v>0.6247803998747825</v>
      </c>
      <c r="F15" s="7" t="n">
        <v>0.7335049940158187</v>
      </c>
      <c r="G15" s="7" t="n">
        <v>0.5880096369854421</v>
      </c>
      <c r="H15" s="7" t="n">
        <v>0.7650904788398353</v>
      </c>
      <c r="I15" s="7" t="n">
        <v>0.7408067964422764</v>
      </c>
      <c r="J15" s="7" t="n">
        <v>0.8537103774057841</v>
      </c>
      <c r="K15" s="7" t="n">
        <v>0.8624385291801266</v>
      </c>
      <c r="L15" s="7" t="n">
        <v>0.9079558367104013</v>
      </c>
      <c r="M15" s="7" t="n">
        <v>0.6348863327910365</v>
      </c>
      <c r="N15" s="7" t="n">
        <v>0.8797838596118503</v>
      </c>
      <c r="O15" s="7" t="n">
        <v>0.8708213384677911</v>
      </c>
      <c r="P15" s="7" t="n">
        <v>1</v>
      </c>
      <c r="Q15" s="7" t="n">
        <v>0.7865044208112669</v>
      </c>
      <c r="R15" s="7" t="n">
        <v>0.9721211739320829</v>
      </c>
      <c r="S15" s="7" t="n">
        <v>0.8991211336472222</v>
      </c>
      <c r="T15" s="7" t="n">
        <v>0.6841600789154464</v>
      </c>
      <c r="U15" s="7" t="n">
        <v>0.7357679744154774</v>
      </c>
      <c r="V15" s="7" t="n">
        <v>0.4816796355275276</v>
      </c>
      <c r="W15" s="7" t="n">
        <v>0.6982388869291244</v>
      </c>
      <c r="X15" s="7" t="n">
        <v>0.7312581616918238</v>
      </c>
      <c r="Y15" s="7" t="n">
        <v>0.7710307840123677</v>
      </c>
      <c r="Z15" s="7" t="n">
        <v>0.8475716853350584</v>
      </c>
      <c r="AA15" s="7" t="n">
        <v>0.7903513842937138</v>
      </c>
      <c r="AB15" s="7" t="n">
        <v>0.861333897967923</v>
      </c>
      <c r="AC15" s="7" t="n">
        <v>0.8493548812066856</v>
      </c>
      <c r="AD15" s="7" t="n">
        <v>0.753627027793757</v>
      </c>
      <c r="AE15" s="7" t="n">
        <v>0.8715490602535303</v>
      </c>
      <c r="AF15" s="7" t="n">
        <v>0.7119286438627646</v>
      </c>
      <c r="AG15" s="7" t="n">
        <v>0.8238434285421082</v>
      </c>
      <c r="AH15" s="7" t="n">
        <v>0.8572603669318098</v>
      </c>
      <c r="AI15" s="7" t="n">
        <v>0.8941330457800597</v>
      </c>
      <c r="AJ15" s="7" t="n">
        <v>0.8576931786835699</v>
      </c>
      <c r="AK15" s="7" t="n">
        <v>0.8495600528828419</v>
      </c>
      <c r="AL15" s="7" t="n">
        <v>0.718337286259768</v>
      </c>
      <c r="AM15" s="7" t="n">
        <v>0.8412179856239734</v>
      </c>
      <c r="AN15" s="7" t="n">
        <v>0.4277145873314585</v>
      </c>
      <c r="AO15" s="7" t="n">
        <v>0.6200584345773117</v>
      </c>
      <c r="AP15" s="7" t="n">
        <v>0.6558311837160344</v>
      </c>
      <c r="AQ15" s="7" t="n">
        <v>0.491630116447398</v>
      </c>
      <c r="AR15" s="7" t="n">
        <v>0.8797980984927495</v>
      </c>
      <c r="AS15" s="7" t="n">
        <v>0.9538045669093956</v>
      </c>
      <c r="AT15" s="7" t="n">
        <v>0.8349229496028924</v>
      </c>
      <c r="AU15" s="7" t="n">
        <v>0.7488132380775864</v>
      </c>
      <c r="AV15" s="7" t="n">
        <v>0.8582648411928594</v>
      </c>
      <c r="AW15" s="7" t="n">
        <v>0.7078675005609736</v>
      </c>
      <c r="AX15" s="7" t="n">
        <v>0.9099040931266773</v>
      </c>
      <c r="AY15" s="7" t="n">
        <v>0.8780428280455296</v>
      </c>
      <c r="AZ15" s="7" t="n">
        <v>0.8123780466041757</v>
      </c>
      <c r="BA15" s="7" t="n">
        <v>0.6994527803187277</v>
      </c>
      <c r="BB15" s="7" t="n">
        <v>0.906015354874107</v>
      </c>
      <c r="BC15" s="7" t="n">
        <v>0.8795735352217774</v>
      </c>
      <c r="BD15" s="7" t="n">
        <v>0.6614795524482148</v>
      </c>
      <c r="BE15" s="7" t="n">
        <v>0.6501044873788662</v>
      </c>
      <c r="BF15" s="7" t="n">
        <v>0.9284030380726853</v>
      </c>
      <c r="BG15" s="7" t="n">
        <v>0.8197356106771818</v>
      </c>
      <c r="BH15" s="7" t="n">
        <v>0.8453057764555323</v>
      </c>
      <c r="BI15" s="7" t="n">
        <v>0.7785661523232205</v>
      </c>
      <c r="BJ15" s="7" t="n">
        <v>0.8855244122588319</v>
      </c>
      <c r="BK15" s="7" t="n">
        <v>0.8715369951729265</v>
      </c>
      <c r="BL15" s="7" t="n">
        <v>0.9046288553834674</v>
      </c>
      <c r="BM15" s="7" t="n">
        <v>0.6786628104326363</v>
      </c>
      <c r="BN15" s="7" t="n">
        <v>0.7254462482605721</v>
      </c>
      <c r="BO15" s="7" t="n">
        <v>0.825240941049499</v>
      </c>
      <c r="BP15" s="7" t="n">
        <v>0.6823318486464897</v>
      </c>
      <c r="BQ15" s="7" t="n">
        <v>0.9223838709295693</v>
      </c>
      <c r="BR15" s="7" t="n">
        <v>0.9218131183155908</v>
      </c>
      <c r="BS15" s="7" t="n">
        <v>0.8667052748987235</v>
      </c>
      <c r="BT15" s="7" t="n">
        <v>0.8503638485055394</v>
      </c>
      <c r="BU15" s="7" t="n">
        <v>0.5020454663514463</v>
      </c>
      <c r="BV15" s="7" t="n">
        <v>0.8510364557620206</v>
      </c>
      <c r="BW15" s="7" t="n">
        <v>0.8404236566825305</v>
      </c>
      <c r="BX15" s="7" t="n">
        <v>0.8291986878899713</v>
      </c>
      <c r="BY15" s="7" t="n">
        <v>0.7801551162229242</v>
      </c>
      <c r="BZ15" s="7" t="n">
        <v>0.4248456018203629</v>
      </c>
      <c r="CA15" s="7" t="n">
        <v>0.7219004090282019</v>
      </c>
      <c r="CB15" s="7" t="n">
        <v>0.843128664489121</v>
      </c>
      <c r="CC15" s="7" t="n">
        <v>0.9293026172064009</v>
      </c>
      <c r="CD15" s="7" t="n">
        <v>0.7962337253471203</v>
      </c>
      <c r="CE15" s="7" t="n">
        <v>0.6179398528866497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0.9459265428807467</v>
      </c>
      <c r="D16" s="7" t="n">
        <v>0.9868504458643345</v>
      </c>
      <c r="E16" s="7" t="n">
        <v>0.7199898435710927</v>
      </c>
      <c r="F16" s="7" t="n">
        <v>0.9825349057626215</v>
      </c>
      <c r="G16" s="7" t="n">
        <v>0.852359925664428</v>
      </c>
      <c r="H16" s="7" t="n">
        <v>0.7522307711040558</v>
      </c>
      <c r="I16" s="7" t="n">
        <v>0.9141815785104639</v>
      </c>
      <c r="J16" s="7" t="n">
        <v>0.9907936622481577</v>
      </c>
      <c r="K16" s="7" t="n">
        <v>0.7227839906737885</v>
      </c>
      <c r="L16" s="7" t="n">
        <v>0.8096486540727598</v>
      </c>
      <c r="M16" s="7" t="n">
        <v>0.8719951678638619</v>
      </c>
      <c r="N16" s="7" t="n">
        <v>0.78837943294254</v>
      </c>
      <c r="O16" s="7" t="n">
        <v>0.793374530362026</v>
      </c>
      <c r="P16" s="7" t="n">
        <v>0.7865044208112669</v>
      </c>
      <c r="Q16" s="7" t="n">
        <v>1</v>
      </c>
      <c r="R16" s="7" t="n">
        <v>0.8653209846875739</v>
      </c>
      <c r="S16" s="7" t="n">
        <v>0.9742906898081953</v>
      </c>
      <c r="T16" s="7" t="n">
        <v>0.7997687095650131</v>
      </c>
      <c r="U16" s="7" t="n">
        <v>0.7592233997887906</v>
      </c>
      <c r="V16" s="7" t="n">
        <v>0.5798842610121435</v>
      </c>
      <c r="W16" s="7" t="n">
        <v>0.8697392283511931</v>
      </c>
      <c r="X16" s="7" t="n">
        <v>0.7760237278470379</v>
      </c>
      <c r="Y16" s="7" t="n">
        <v>0.5794759319560306</v>
      </c>
      <c r="Z16" s="7" t="n">
        <v>0.793832429079803</v>
      </c>
      <c r="AA16" s="7" t="n">
        <v>0.7432148595450545</v>
      </c>
      <c r="AB16" s="7" t="n">
        <v>0.8611169125917688</v>
      </c>
      <c r="AC16" s="7" t="n">
        <v>0.7886024175733384</v>
      </c>
      <c r="AD16" s="7" t="n">
        <v>0.9608128382936681</v>
      </c>
      <c r="AE16" s="7" t="n">
        <v>0.9580013148720719</v>
      </c>
      <c r="AF16" s="7" t="n">
        <v>0.8258752370034834</v>
      </c>
      <c r="AG16" s="7" t="n">
        <v>0.8556806297879217</v>
      </c>
      <c r="AH16" s="7" t="n">
        <v>0.7533670234337453</v>
      </c>
      <c r="AI16" s="7" t="n">
        <v>0.6251108074563582</v>
      </c>
      <c r="AJ16" s="7" t="n">
        <v>0.7790590397973165</v>
      </c>
      <c r="AK16" s="7" t="n">
        <v>0.5704894798607461</v>
      </c>
      <c r="AL16" s="7" t="n">
        <v>0.8126958121875325</v>
      </c>
      <c r="AM16" s="7" t="n">
        <v>0.7732204404672767</v>
      </c>
      <c r="AN16" s="7" t="n">
        <v>0.7480975752092269</v>
      </c>
      <c r="AO16" s="7" t="n">
        <v>0.8492100345035286</v>
      </c>
      <c r="AP16" s="7" t="n">
        <v>0.7886044591119724</v>
      </c>
      <c r="AQ16" s="7" t="n">
        <v>0.5715699258794505</v>
      </c>
      <c r="AR16" s="7" t="n">
        <v>0.981867570474849</v>
      </c>
      <c r="AS16" s="7" t="n">
        <v>0.7727178848511883</v>
      </c>
      <c r="AT16" s="7" t="n">
        <v>0.7716357512270082</v>
      </c>
      <c r="AU16" s="7" t="n">
        <v>0.7318672985185948</v>
      </c>
      <c r="AV16" s="7" t="n">
        <v>0.774454933901203</v>
      </c>
      <c r="AW16" s="7" t="n">
        <v>0.8520563792568853</v>
      </c>
      <c r="AX16" s="7" t="n">
        <v>0.783943279865346</v>
      </c>
      <c r="AY16" s="7" t="n">
        <v>0.7993390621851014</v>
      </c>
      <c r="AZ16" s="7" t="n">
        <v>0.8705625301020782</v>
      </c>
      <c r="BA16" s="7" t="n">
        <v>0.4616426785481448</v>
      </c>
      <c r="BB16" s="7" t="n">
        <v>0.7930180638978483</v>
      </c>
      <c r="BC16" s="7" t="n">
        <v>0.7664190247602879</v>
      </c>
      <c r="BD16" s="7" t="n">
        <v>0.6970135258503326</v>
      </c>
      <c r="BE16" s="7" t="n">
        <v>0.6816407709261915</v>
      </c>
      <c r="BF16" s="7" t="n">
        <v>0.7752082050467716</v>
      </c>
      <c r="BG16" s="7" t="n">
        <v>0.7279707584066913</v>
      </c>
      <c r="BH16" s="7" t="n">
        <v>0.7747595304740759</v>
      </c>
      <c r="BI16" s="7" t="n">
        <v>0.8052733706764144</v>
      </c>
      <c r="BJ16" s="7" t="n">
        <v>0.6557232025804094</v>
      </c>
      <c r="BK16" s="7" t="n">
        <v>0.7946416727509852</v>
      </c>
      <c r="BL16" s="7" t="n">
        <v>0.8353792573148533</v>
      </c>
      <c r="BM16" s="7" t="n">
        <v>0.9107801028263409</v>
      </c>
      <c r="BN16" s="7" t="n">
        <v>0.7747393463156652</v>
      </c>
      <c r="BO16" s="7" t="n">
        <v>0.6764366030085858</v>
      </c>
      <c r="BP16" s="7" t="n">
        <v>0.6738349545046224</v>
      </c>
      <c r="BQ16" s="7" t="n">
        <v>0.7901804657196072</v>
      </c>
      <c r="BR16" s="7" t="n">
        <v>0.8535151176550547</v>
      </c>
      <c r="BS16" s="7" t="n">
        <v>0.8720426890166377</v>
      </c>
      <c r="BT16" s="7" t="n">
        <v>0.8092078963126546</v>
      </c>
      <c r="BU16" s="7" t="n">
        <v>0.6355422374719077</v>
      </c>
      <c r="BV16" s="7" t="n">
        <v>0.7393336566423878</v>
      </c>
      <c r="BW16" s="7" t="n">
        <v>0.724402011925167</v>
      </c>
      <c r="BX16" s="7" t="n">
        <v>0.79747100542837</v>
      </c>
      <c r="BY16" s="7" t="n">
        <v>0.7382998482457823</v>
      </c>
      <c r="BZ16" s="7" t="n">
        <v>0.7477010751827746</v>
      </c>
      <c r="CA16" s="7" t="n">
        <v>0.8693773416975208</v>
      </c>
      <c r="CB16" s="7" t="n">
        <v>0.7232665191045456</v>
      </c>
      <c r="CC16" s="7" t="n">
        <v>0.7370821538523571</v>
      </c>
      <c r="CD16" s="7" t="n">
        <v>0.7470468796665334</v>
      </c>
      <c r="CE16" s="7" t="n">
        <v>0.7742800897674125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0.9702041963066884</v>
      </c>
      <c r="D17" s="7" t="n">
        <v>0.8973884860871981</v>
      </c>
      <c r="E17" s="7" t="n">
        <v>0.7488507666118603</v>
      </c>
      <c r="F17" s="7" t="n">
        <v>0.8302461597135313</v>
      </c>
      <c r="G17" s="7" t="n">
        <v>0.7126761539284466</v>
      </c>
      <c r="H17" s="7" t="n">
        <v>0.8278923115705461</v>
      </c>
      <c r="I17" s="7" t="n">
        <v>0.7935693252691355</v>
      </c>
      <c r="J17" s="7" t="n">
        <v>0.9150414500217654</v>
      </c>
      <c r="K17" s="7" t="n">
        <v>0.8296297453356544</v>
      </c>
      <c r="L17" s="7" t="n">
        <v>0.9005605799102175</v>
      </c>
      <c r="M17" s="7" t="n">
        <v>0.6939888083337529</v>
      </c>
      <c r="N17" s="7" t="n">
        <v>0.8787204467524619</v>
      </c>
      <c r="O17" s="7" t="n">
        <v>0.8502802574390289</v>
      </c>
      <c r="P17" s="7" t="n">
        <v>0.9721211739320829</v>
      </c>
      <c r="Q17" s="7" t="n">
        <v>0.8653209846875739</v>
      </c>
      <c r="R17" s="7" t="n">
        <v>1</v>
      </c>
      <c r="S17" s="7" t="n">
        <v>0.9528078881344375</v>
      </c>
      <c r="T17" s="7" t="n">
        <v>0.7188931504670197</v>
      </c>
      <c r="U17" s="7" t="n">
        <v>0.8366058576130405</v>
      </c>
      <c r="V17" s="7" t="n">
        <v>0.5888065264558838</v>
      </c>
      <c r="W17" s="7" t="n">
        <v>0.752044071960524</v>
      </c>
      <c r="X17" s="7" t="n">
        <v>0.7573443832106459</v>
      </c>
      <c r="Y17" s="7" t="n">
        <v>0.7625662077972387</v>
      </c>
      <c r="Z17" s="7" t="n">
        <v>0.830515166640128</v>
      </c>
      <c r="AA17" s="7" t="n">
        <v>0.7983101157164547</v>
      </c>
      <c r="AB17" s="7" t="n">
        <v>0.8533881680177479</v>
      </c>
      <c r="AC17" s="7" t="n">
        <v>0.8167772692892492</v>
      </c>
      <c r="AD17" s="7" t="n">
        <v>0.8437125839010085</v>
      </c>
      <c r="AE17" s="7" t="n">
        <v>0.9028229384958077</v>
      </c>
      <c r="AF17" s="7" t="n">
        <v>0.7873029314858349</v>
      </c>
      <c r="AG17" s="7" t="n">
        <v>0.8192243189940854</v>
      </c>
      <c r="AH17" s="7" t="n">
        <v>0.8183460475137101</v>
      </c>
      <c r="AI17" s="7" t="n">
        <v>0.8442210286179274</v>
      </c>
      <c r="AJ17" s="7" t="n">
        <v>0.8865352798709076</v>
      </c>
      <c r="AK17" s="7" t="n">
        <v>0.792120217335835</v>
      </c>
      <c r="AL17" s="7" t="n">
        <v>0.7910326975236435</v>
      </c>
      <c r="AM17" s="7" t="n">
        <v>0.7976339159821443</v>
      </c>
      <c r="AN17" s="7" t="n">
        <v>0.5616796046653596</v>
      </c>
      <c r="AO17" s="7" t="n">
        <v>0.6733234108540236</v>
      </c>
      <c r="AP17" s="7" t="n">
        <v>0.6997243409319611</v>
      </c>
      <c r="AQ17" s="7" t="n">
        <v>0.5809393038545203</v>
      </c>
      <c r="AR17" s="7" t="n">
        <v>0.9347881460725428</v>
      </c>
      <c r="AS17" s="7" t="n">
        <v>0.9270536535327172</v>
      </c>
      <c r="AT17" s="7" t="n">
        <v>0.8890899291914189</v>
      </c>
      <c r="AU17" s="7" t="n">
        <v>0.8194834812924948</v>
      </c>
      <c r="AV17" s="7" t="n">
        <v>0.8357861540944094</v>
      </c>
      <c r="AW17" s="7" t="n">
        <v>0.7605088548150183</v>
      </c>
      <c r="AX17" s="7" t="n">
        <v>0.8915225514696076</v>
      </c>
      <c r="AY17" s="7" t="n">
        <v>0.8604842004342294</v>
      </c>
      <c r="AZ17" s="7" t="n">
        <v>0.8570313154284159</v>
      </c>
      <c r="BA17" s="7" t="n">
        <v>0.6729842743739667</v>
      </c>
      <c r="BB17" s="7" t="n">
        <v>0.8857397307389837</v>
      </c>
      <c r="BC17" s="7" t="n">
        <v>0.8435254339633959</v>
      </c>
      <c r="BD17" s="7" t="n">
        <v>0.6745899604677246</v>
      </c>
      <c r="BE17" s="7" t="n">
        <v>0.6616281717225978</v>
      </c>
      <c r="BF17" s="7" t="n">
        <v>0.9107219158712423</v>
      </c>
      <c r="BG17" s="7" t="n">
        <v>0.8419048832021734</v>
      </c>
      <c r="BH17" s="7" t="n">
        <v>0.8016698030188706</v>
      </c>
      <c r="BI17" s="7" t="n">
        <v>0.866214483085144</v>
      </c>
      <c r="BJ17" s="7" t="n">
        <v>0.8433205973350238</v>
      </c>
      <c r="BK17" s="7" t="n">
        <v>0.854587994615707</v>
      </c>
      <c r="BL17" s="7" t="n">
        <v>0.8927563029300043</v>
      </c>
      <c r="BM17" s="7" t="n">
        <v>0.7504714155756583</v>
      </c>
      <c r="BN17" s="7" t="n">
        <v>0.752278736390443</v>
      </c>
      <c r="BO17" s="7" t="n">
        <v>0.7879386251714559</v>
      </c>
      <c r="BP17" s="7" t="n">
        <v>0.6885609493554217</v>
      </c>
      <c r="BQ17" s="7" t="n">
        <v>0.9141598420564961</v>
      </c>
      <c r="BR17" s="7" t="n">
        <v>0.9208820166535213</v>
      </c>
      <c r="BS17" s="7" t="n">
        <v>0.868780113394843</v>
      </c>
      <c r="BT17" s="7" t="n">
        <v>0.8416646554538161</v>
      </c>
      <c r="BU17" s="7" t="n">
        <v>0.6224727380296098</v>
      </c>
      <c r="BV17" s="7" t="n">
        <v>0.8127138957356393</v>
      </c>
      <c r="BW17" s="7" t="n">
        <v>0.8011638060538506</v>
      </c>
      <c r="BX17" s="7" t="n">
        <v>0.7981612579622067</v>
      </c>
      <c r="BY17" s="7" t="n">
        <v>0.7804392345506026</v>
      </c>
      <c r="BZ17" s="7" t="n">
        <v>0.5590317694807352</v>
      </c>
      <c r="CA17" s="7" t="n">
        <v>0.8108530452809829</v>
      </c>
      <c r="CB17" s="7" t="n">
        <v>0.8056219715297964</v>
      </c>
      <c r="CC17" s="7" t="n">
        <v>0.8927717072968392</v>
      </c>
      <c r="CD17" s="7" t="n">
        <v>0.8007866769584024</v>
      </c>
      <c r="CE17" s="7" t="n">
        <v>0.7538562049811829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0.986481960659651</v>
      </c>
      <c r="D18" s="7" t="n">
        <v>0.9803243805946781</v>
      </c>
      <c r="E18" s="7" t="n">
        <v>0.736134071224928</v>
      </c>
      <c r="F18" s="7" t="n">
        <v>0.9462383806846321</v>
      </c>
      <c r="G18" s="7" t="n">
        <v>0.8083978295256814</v>
      </c>
      <c r="H18" s="7" t="n">
        <v>0.8013360333528445</v>
      </c>
      <c r="I18" s="7" t="n">
        <v>0.8980538216537394</v>
      </c>
      <c r="J18" s="7" t="n">
        <v>0.9943052820041893</v>
      </c>
      <c r="K18" s="7" t="n">
        <v>0.8143495155878837</v>
      </c>
      <c r="L18" s="7" t="n">
        <v>0.8833743592648713</v>
      </c>
      <c r="M18" s="7" t="n">
        <v>0.8244514151994057</v>
      </c>
      <c r="N18" s="7" t="n">
        <v>0.85932648505794</v>
      </c>
      <c r="O18" s="7" t="n">
        <v>0.861246807596148</v>
      </c>
      <c r="P18" s="7" t="n">
        <v>0.8991211336472222</v>
      </c>
      <c r="Q18" s="7" t="n">
        <v>0.9742906898081953</v>
      </c>
      <c r="R18" s="7" t="n">
        <v>0.9528078881344375</v>
      </c>
      <c r="S18" s="7" t="n">
        <v>1</v>
      </c>
      <c r="T18" s="7" t="n">
        <v>0.7987708476885771</v>
      </c>
      <c r="U18" s="7" t="n">
        <v>0.8019225237211175</v>
      </c>
      <c r="V18" s="7" t="n">
        <v>0.5859731914673947</v>
      </c>
      <c r="W18" s="7" t="n">
        <v>0.8446004328651721</v>
      </c>
      <c r="X18" s="7" t="n">
        <v>0.8006465220111935</v>
      </c>
      <c r="Y18" s="7" t="n">
        <v>0.6707302338876671</v>
      </c>
      <c r="Z18" s="7" t="n">
        <v>0.8533839623921223</v>
      </c>
      <c r="AA18" s="7" t="n">
        <v>0.7974920148783259</v>
      </c>
      <c r="AB18" s="7" t="n">
        <v>0.9004803665405332</v>
      </c>
      <c r="AC18" s="7" t="n">
        <v>0.8455868122124929</v>
      </c>
      <c r="AD18" s="7" t="n">
        <v>0.937060519167682</v>
      </c>
      <c r="AE18" s="7" t="n">
        <v>0.974603234958091</v>
      </c>
      <c r="AF18" s="7" t="n">
        <v>0.8382251933907895</v>
      </c>
      <c r="AG18" s="7" t="n">
        <v>0.8831823829336692</v>
      </c>
      <c r="AH18" s="7" t="n">
        <v>0.8261780080839248</v>
      </c>
      <c r="AI18" s="7" t="n">
        <v>0.7559727321855735</v>
      </c>
      <c r="AJ18" s="7" t="n">
        <v>0.8464287271598963</v>
      </c>
      <c r="AK18" s="7" t="n">
        <v>0.702366724709558</v>
      </c>
      <c r="AL18" s="7" t="n">
        <v>0.8311375906947088</v>
      </c>
      <c r="AM18" s="7" t="n">
        <v>0.8287588240606073</v>
      </c>
      <c r="AN18" s="7" t="n">
        <v>0.676522846037687</v>
      </c>
      <c r="AO18" s="7" t="n">
        <v>0.8032435561587435</v>
      </c>
      <c r="AP18" s="7" t="n">
        <v>0.780826483250555</v>
      </c>
      <c r="AQ18" s="7" t="n">
        <v>0.5791147063323562</v>
      </c>
      <c r="AR18" s="7" t="n">
        <v>0.9977700963310719</v>
      </c>
      <c r="AS18" s="7" t="n">
        <v>0.8726243696851218</v>
      </c>
      <c r="AT18" s="7" t="n">
        <v>0.8421497020443419</v>
      </c>
      <c r="AU18" s="7" t="n">
        <v>0.7842910677146276</v>
      </c>
      <c r="AV18" s="7" t="n">
        <v>0.8440918332431628</v>
      </c>
      <c r="AW18" s="7" t="n">
        <v>0.8429279402911452</v>
      </c>
      <c r="AX18" s="7" t="n">
        <v>0.8674067325377443</v>
      </c>
      <c r="AY18" s="7" t="n">
        <v>0.872110571670211</v>
      </c>
      <c r="AZ18" s="7" t="n">
        <v>0.8949977142865075</v>
      </c>
      <c r="BA18" s="7" t="n">
        <v>0.5619980121908205</v>
      </c>
      <c r="BB18" s="7" t="n">
        <v>0.8752970880587688</v>
      </c>
      <c r="BC18" s="7" t="n">
        <v>0.8470806861553821</v>
      </c>
      <c r="BD18" s="7" t="n">
        <v>0.7195645388214298</v>
      </c>
      <c r="BE18" s="7" t="n">
        <v>0.7059514662017548</v>
      </c>
      <c r="BF18" s="7" t="n">
        <v>0.8681600720712209</v>
      </c>
      <c r="BG18" s="7" t="n">
        <v>0.7954254262829782</v>
      </c>
      <c r="BH18" s="7" t="n">
        <v>0.8313435357803342</v>
      </c>
      <c r="BI18" s="7" t="n">
        <v>0.8429997425499501</v>
      </c>
      <c r="BJ18" s="7" t="n">
        <v>0.7748805731324961</v>
      </c>
      <c r="BK18" s="7" t="n">
        <v>0.8659224249089972</v>
      </c>
      <c r="BL18" s="7" t="n">
        <v>0.9048537282986054</v>
      </c>
      <c r="BM18" s="7" t="n">
        <v>0.8690901346229264</v>
      </c>
      <c r="BN18" s="7" t="n">
        <v>0.7975029551433283</v>
      </c>
      <c r="BO18" s="7" t="n">
        <v>0.7668300891813717</v>
      </c>
      <c r="BP18" s="7" t="n">
        <v>0.7139323697088189</v>
      </c>
      <c r="BQ18" s="7" t="n">
        <v>0.8802934297871571</v>
      </c>
      <c r="BR18" s="7" t="n">
        <v>0.9251062606568516</v>
      </c>
      <c r="BS18" s="7" t="n">
        <v>0.9157853639841076</v>
      </c>
      <c r="BT18" s="7" t="n">
        <v>0.8701024563189987</v>
      </c>
      <c r="BU18" s="7" t="n">
        <v>0.6345416814767048</v>
      </c>
      <c r="BV18" s="7" t="n">
        <v>0.8188270880463393</v>
      </c>
      <c r="BW18" s="7" t="n">
        <v>0.805356854279953</v>
      </c>
      <c r="BX18" s="7" t="n">
        <v>0.8446781388772562</v>
      </c>
      <c r="BY18" s="7" t="n">
        <v>0.7957663125408865</v>
      </c>
      <c r="BZ18" s="7" t="n">
        <v>0.6751618134667434</v>
      </c>
      <c r="CA18" s="7" t="n">
        <v>0.869858396805414</v>
      </c>
      <c r="CB18" s="7" t="n">
        <v>0.8063257831966312</v>
      </c>
      <c r="CC18" s="7" t="n">
        <v>0.8399754389582074</v>
      </c>
      <c r="CD18" s="7" t="n">
        <v>0.7984469742762899</v>
      </c>
      <c r="CE18" s="7" t="n">
        <v>0.7724806071233892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0.7539415520485064</v>
      </c>
      <c r="D19" s="7" t="n">
        <v>0.776100209638382</v>
      </c>
      <c r="E19" s="7" t="n">
        <v>0.4786089201253975</v>
      </c>
      <c r="F19" s="7" t="n">
        <v>0.770858778628663</v>
      </c>
      <c r="G19" s="7" t="n">
        <v>0.5839997323288052</v>
      </c>
      <c r="H19" s="7" t="n">
        <v>0.5278600901883108</v>
      </c>
      <c r="I19" s="7" t="n">
        <v>0.8934343670005445</v>
      </c>
      <c r="J19" s="7" t="n">
        <v>0.8088884906292854</v>
      </c>
      <c r="K19" s="7" t="n">
        <v>0.6802658733829671</v>
      </c>
      <c r="L19" s="7" t="n">
        <v>0.6659882718710327</v>
      </c>
      <c r="M19" s="7" t="n">
        <v>0.7554785923101731</v>
      </c>
      <c r="N19" s="7" t="n">
        <v>0.596337409424376</v>
      </c>
      <c r="O19" s="7" t="n">
        <v>0.6409611414449148</v>
      </c>
      <c r="P19" s="7" t="n">
        <v>0.6841600789154464</v>
      </c>
      <c r="Q19" s="7" t="n">
        <v>0.7997687095650131</v>
      </c>
      <c r="R19" s="7" t="n">
        <v>0.7188931504670197</v>
      </c>
      <c r="S19" s="7" t="n">
        <v>0.7987708476885771</v>
      </c>
      <c r="T19" s="7" t="n">
        <v>1</v>
      </c>
      <c r="U19" s="7" t="n">
        <v>0.5442994235991098</v>
      </c>
      <c r="V19" s="7" t="n">
        <v>0.3605095115037507</v>
      </c>
      <c r="W19" s="7" t="n">
        <v>0.7578615855702096</v>
      </c>
      <c r="X19" s="7" t="n">
        <v>0.9882154193945084</v>
      </c>
      <c r="Y19" s="7" t="n">
        <v>0.4899159249376489</v>
      </c>
      <c r="Z19" s="7" t="n">
        <v>0.6400301804944738</v>
      </c>
      <c r="AA19" s="7" t="n">
        <v>0.9511262479073296</v>
      </c>
      <c r="AB19" s="7" t="n">
        <v>0.7996053488939423</v>
      </c>
      <c r="AC19" s="7" t="n">
        <v>0.6725270975385746</v>
      </c>
      <c r="AD19" s="7" t="n">
        <v>0.7625967328919452</v>
      </c>
      <c r="AE19" s="7" t="n">
        <v>0.8165571421214239</v>
      </c>
      <c r="AF19" s="7" t="n">
        <v>0.5904533856652309</v>
      </c>
      <c r="AG19" s="7" t="n">
        <v>0.7866629542081759</v>
      </c>
      <c r="AH19" s="7" t="n">
        <v>0.6155362026889176</v>
      </c>
      <c r="AI19" s="7" t="n">
        <v>0.5481418834203586</v>
      </c>
      <c r="AJ19" s="7" t="n">
        <v>0.6402482477403728</v>
      </c>
      <c r="AK19" s="7" t="n">
        <v>0.4933466562560369</v>
      </c>
      <c r="AL19" s="7" t="n">
        <v>0.5742482041252489</v>
      </c>
      <c r="AM19" s="7" t="n">
        <v>0.6300142805070112</v>
      </c>
      <c r="AN19" s="7" t="n">
        <v>0.4936792678578378</v>
      </c>
      <c r="AO19" s="7" t="n">
        <v>0.7300144401760527</v>
      </c>
      <c r="AP19" s="7" t="n">
        <v>0.9605653960425969</v>
      </c>
      <c r="AQ19" s="7" t="n">
        <v>0.3529554402806754</v>
      </c>
      <c r="AR19" s="7" t="n">
        <v>0.8080902238240115</v>
      </c>
      <c r="AS19" s="7" t="n">
        <v>0.6231506927936192</v>
      </c>
      <c r="AT19" s="7" t="n">
        <v>0.5823098583391094</v>
      </c>
      <c r="AU19" s="7" t="n">
        <v>0.52511102193474</v>
      </c>
      <c r="AV19" s="7" t="n">
        <v>0.6221872607900271</v>
      </c>
      <c r="AW19" s="7" t="n">
        <v>0.6967583782993597</v>
      </c>
      <c r="AX19" s="7" t="n">
        <v>0.6738337415832301</v>
      </c>
      <c r="AY19" s="7" t="n">
        <v>0.6704866586040127</v>
      </c>
      <c r="AZ19" s="7" t="n">
        <v>0.7207302004380047</v>
      </c>
      <c r="BA19" s="7" t="n">
        <v>0.4193879717576339</v>
      </c>
      <c r="BB19" s="7" t="n">
        <v>0.6817927348416808</v>
      </c>
      <c r="BC19" s="7" t="n">
        <v>0.6335501717951267</v>
      </c>
      <c r="BD19" s="7" t="n">
        <v>0.960971788402571</v>
      </c>
      <c r="BE19" s="7" t="n">
        <v>0.9624768588160051</v>
      </c>
      <c r="BF19" s="7" t="n">
        <v>0.678727162102237</v>
      </c>
      <c r="BG19" s="7" t="n">
        <v>0.6531593682844482</v>
      </c>
      <c r="BH19" s="7" t="n">
        <v>0.6318412723801787</v>
      </c>
      <c r="BI19" s="7" t="n">
        <v>0.6061507414173215</v>
      </c>
      <c r="BJ19" s="7" t="n">
        <v>0.5783291448426813</v>
      </c>
      <c r="BK19" s="7" t="n">
        <v>0.6694370382318044</v>
      </c>
      <c r="BL19" s="7" t="n">
        <v>0.782160187731942</v>
      </c>
      <c r="BM19" s="7" t="n">
        <v>0.7500469378854276</v>
      </c>
      <c r="BN19" s="7" t="n">
        <v>0.9742722628045882</v>
      </c>
      <c r="BO19" s="7" t="n">
        <v>0.5603817023929497</v>
      </c>
      <c r="BP19" s="7" t="n">
        <v>0.945502036100877</v>
      </c>
      <c r="BQ19" s="7" t="n">
        <v>0.6740033800192533</v>
      </c>
      <c r="BR19" s="7" t="n">
        <v>0.7893191444079396</v>
      </c>
      <c r="BS19" s="7" t="n">
        <v>0.8157642498298155</v>
      </c>
      <c r="BT19" s="7" t="n">
        <v>0.6756938260564654</v>
      </c>
      <c r="BU19" s="7" t="n">
        <v>0.4086230078486797</v>
      </c>
      <c r="BV19" s="7" t="n">
        <v>0.6053940227641152</v>
      </c>
      <c r="BW19" s="7" t="n">
        <v>0.6001938286209582</v>
      </c>
      <c r="BX19" s="7" t="n">
        <v>0.6452061383196656</v>
      </c>
      <c r="BY19" s="7" t="n">
        <v>0.5826807079596881</v>
      </c>
      <c r="BZ19" s="7" t="n">
        <v>0.4937113591687889</v>
      </c>
      <c r="CA19" s="7" t="n">
        <v>0.6281146016181319</v>
      </c>
      <c r="CB19" s="7" t="n">
        <v>0.6011024022932244</v>
      </c>
      <c r="CC19" s="7" t="n">
        <v>0.6496714283814551</v>
      </c>
      <c r="CD19" s="7" t="n">
        <v>0.8752453472008537</v>
      </c>
      <c r="CE19" s="7" t="n">
        <v>0.520245351753455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0.8645426396723064</v>
      </c>
      <c r="D20" s="7" t="n">
        <v>0.8093060653121706</v>
      </c>
      <c r="E20" s="7" t="n">
        <v>0.9646869325754459</v>
      </c>
      <c r="F20" s="7" t="n">
        <v>0.7787764686695799</v>
      </c>
      <c r="G20" s="7" t="n">
        <v>0.7985092385131762</v>
      </c>
      <c r="H20" s="7" t="n">
        <v>0.8390974525067885</v>
      </c>
      <c r="I20" s="7" t="n">
        <v>0.6093194178461089</v>
      </c>
      <c r="J20" s="7" t="n">
        <v>0.7715398105300286</v>
      </c>
      <c r="K20" s="7" t="n">
        <v>0.4847546664231666</v>
      </c>
      <c r="L20" s="7" t="n">
        <v>0.6900449268689254</v>
      </c>
      <c r="M20" s="7" t="n">
        <v>0.544974611043469</v>
      </c>
      <c r="N20" s="7" t="n">
        <v>0.6938642707594377</v>
      </c>
      <c r="O20" s="7" t="n">
        <v>0.5365753884216254</v>
      </c>
      <c r="P20" s="7" t="n">
        <v>0.7357679744154774</v>
      </c>
      <c r="Q20" s="7" t="n">
        <v>0.7592233997887906</v>
      </c>
      <c r="R20" s="7" t="n">
        <v>0.8366058576130405</v>
      </c>
      <c r="S20" s="7" t="n">
        <v>0.8019225237211175</v>
      </c>
      <c r="T20" s="7" t="n">
        <v>0.5442994235991098</v>
      </c>
      <c r="U20" s="7" t="n">
        <v>1</v>
      </c>
      <c r="V20" s="7" t="n">
        <v>0.7802462797551323</v>
      </c>
      <c r="W20" s="7" t="n">
        <v>0.6046490676749019</v>
      </c>
      <c r="X20" s="7" t="n">
        <v>0.5758071903178918</v>
      </c>
      <c r="Y20" s="7" t="n">
        <v>0.6556304904285637</v>
      </c>
      <c r="Z20" s="7" t="n">
        <v>0.5207625643701722</v>
      </c>
      <c r="AA20" s="7" t="n">
        <v>0.6137010929775011</v>
      </c>
      <c r="AB20" s="7" t="n">
        <v>0.5530304999330385</v>
      </c>
      <c r="AC20" s="7" t="n">
        <v>0.4727491972478327</v>
      </c>
      <c r="AD20" s="7" t="n">
        <v>0.8111858892681761</v>
      </c>
      <c r="AE20" s="7" t="n">
        <v>0.6853342516354467</v>
      </c>
      <c r="AF20" s="7" t="n">
        <v>0.659012319405298</v>
      </c>
      <c r="AG20" s="7" t="n">
        <v>0.5270074144664081</v>
      </c>
      <c r="AH20" s="7" t="n">
        <v>0.4826780469433228</v>
      </c>
      <c r="AI20" s="7" t="n">
        <v>0.5546843900426927</v>
      </c>
      <c r="AJ20" s="7" t="n">
        <v>0.7578012616228347</v>
      </c>
      <c r="AK20" s="7" t="n">
        <v>0.4946346859312776</v>
      </c>
      <c r="AL20" s="7" t="n">
        <v>0.6618461232144652</v>
      </c>
      <c r="AM20" s="7" t="n">
        <v>0.4830706475262008</v>
      </c>
      <c r="AN20" s="7" t="n">
        <v>0.7543359110905963</v>
      </c>
      <c r="AO20" s="7" t="n">
        <v>0.5270201656791497</v>
      </c>
      <c r="AP20" s="7" t="n">
        <v>0.5127120080893858</v>
      </c>
      <c r="AQ20" s="7" t="n">
        <v>0.7545679332880455</v>
      </c>
      <c r="AR20" s="7" t="n">
        <v>0.7792557139031033</v>
      </c>
      <c r="AS20" s="7" t="n">
        <v>0.6602469355173376</v>
      </c>
      <c r="AT20" s="7" t="n">
        <v>0.8817836841293066</v>
      </c>
      <c r="AU20" s="7" t="n">
        <v>0.8298787750160902</v>
      </c>
      <c r="AV20" s="7" t="n">
        <v>0.5191757801969229</v>
      </c>
      <c r="AW20" s="7" t="n">
        <v>0.6396827855173572</v>
      </c>
      <c r="AX20" s="7" t="n">
        <v>0.6112623707848669</v>
      </c>
      <c r="AY20" s="7" t="n">
        <v>0.53942954804784</v>
      </c>
      <c r="AZ20" s="7" t="n">
        <v>0.7295955233578399</v>
      </c>
      <c r="BA20" s="7" t="n">
        <v>0.5694337675253341</v>
      </c>
      <c r="BB20" s="7" t="n">
        <v>0.5837511484810126</v>
      </c>
      <c r="BC20" s="7" t="n">
        <v>0.5346172471811846</v>
      </c>
      <c r="BD20" s="7" t="n">
        <v>0.5041976768958676</v>
      </c>
      <c r="BE20" s="7" t="n">
        <v>0.4866299038047225</v>
      </c>
      <c r="BF20" s="7" t="n">
        <v>0.6254820779701995</v>
      </c>
      <c r="BG20" s="7" t="n">
        <v>0.7332711017348507</v>
      </c>
      <c r="BH20" s="7" t="n">
        <v>0.4870871487042516</v>
      </c>
      <c r="BI20" s="7" t="n">
        <v>0.9773119307455594</v>
      </c>
      <c r="BJ20" s="7" t="n">
        <v>0.5447856485431408</v>
      </c>
      <c r="BK20" s="7" t="n">
        <v>0.5461218898961218</v>
      </c>
      <c r="BL20" s="7" t="n">
        <v>0.5848132014460579</v>
      </c>
      <c r="BM20" s="7" t="n">
        <v>0.6337697852211785</v>
      </c>
      <c r="BN20" s="7" t="n">
        <v>0.5811358479306875</v>
      </c>
      <c r="BO20" s="7" t="n">
        <v>0.4476614750601233</v>
      </c>
      <c r="BP20" s="7" t="n">
        <v>0.5090012082636249</v>
      </c>
      <c r="BQ20" s="7" t="n">
        <v>0.6335897683268245</v>
      </c>
      <c r="BR20" s="7" t="n">
        <v>0.6438660242354887</v>
      </c>
      <c r="BS20" s="7" t="n">
        <v>0.5805478760956821</v>
      </c>
      <c r="BT20" s="7" t="n">
        <v>0.5279582961772042</v>
      </c>
      <c r="BU20" s="7" t="n">
        <v>0.8690196489279841</v>
      </c>
      <c r="BV20" s="7" t="n">
        <v>0.4690655166678891</v>
      </c>
      <c r="BW20" s="7" t="n">
        <v>0.4548538636461271</v>
      </c>
      <c r="BX20" s="7" t="n">
        <v>0.4926635155847171</v>
      </c>
      <c r="BY20" s="7" t="n">
        <v>0.5950627431760697</v>
      </c>
      <c r="BZ20" s="7" t="n">
        <v>0.7516758687788755</v>
      </c>
      <c r="CA20" s="7" t="n">
        <v>0.733776659888513</v>
      </c>
      <c r="CB20" s="7" t="n">
        <v>0.4567138200316567</v>
      </c>
      <c r="CC20" s="7" t="n">
        <v>0.6043780981511556</v>
      </c>
      <c r="CD20" s="7" t="n">
        <v>0.5821390865222453</v>
      </c>
      <c r="CE20" s="7" t="n">
        <v>0.9320934339818524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0.6415250401813216</v>
      </c>
      <c r="D21" s="7" t="n">
        <v>0.6223933326117357</v>
      </c>
      <c r="E21" s="7" t="n">
        <v>0.8564984308045748</v>
      </c>
      <c r="F21" s="7" t="n">
        <v>0.6207660818442234</v>
      </c>
      <c r="G21" s="7" t="n">
        <v>0.611795520731368</v>
      </c>
      <c r="H21" s="7" t="n">
        <v>0.8988316005336373</v>
      </c>
      <c r="I21" s="7" t="n">
        <v>0.4205462681712854</v>
      </c>
      <c r="J21" s="7" t="n">
        <v>0.5713404250107297</v>
      </c>
      <c r="K21" s="7" t="n">
        <v>0.2329821773221477</v>
      </c>
      <c r="L21" s="7" t="n">
        <v>0.5555582064404028</v>
      </c>
      <c r="M21" s="7" t="n">
        <v>0.3879718311947876</v>
      </c>
      <c r="N21" s="7" t="n">
        <v>0.6356509231981301</v>
      </c>
      <c r="O21" s="7" t="n">
        <v>0.3877666403166423</v>
      </c>
      <c r="P21" s="7" t="n">
        <v>0.4816796355275276</v>
      </c>
      <c r="Q21" s="7" t="n">
        <v>0.5798842610121435</v>
      </c>
      <c r="R21" s="7" t="n">
        <v>0.5888065264558838</v>
      </c>
      <c r="S21" s="7" t="n">
        <v>0.5859731914673947</v>
      </c>
      <c r="T21" s="7" t="n">
        <v>0.3605095115037507</v>
      </c>
      <c r="U21" s="7" t="n">
        <v>0.7802462797551323</v>
      </c>
      <c r="V21" s="7" t="n">
        <v>1</v>
      </c>
      <c r="W21" s="7" t="n">
        <v>0.4382333483317283</v>
      </c>
      <c r="X21" s="7" t="n">
        <v>0.3785267960461773</v>
      </c>
      <c r="Y21" s="7" t="n">
        <v>0.5372791536312435</v>
      </c>
      <c r="Z21" s="7" t="n">
        <v>0.3916011590993287</v>
      </c>
      <c r="AA21" s="7" t="n">
        <v>0.385918255074153</v>
      </c>
      <c r="AB21" s="7" t="n">
        <v>0.3381295781703935</v>
      </c>
      <c r="AC21" s="7" t="n">
        <v>0.2947062446876451</v>
      </c>
      <c r="AD21" s="7" t="n">
        <v>0.5805331872191931</v>
      </c>
      <c r="AE21" s="7" t="n">
        <v>0.4792244248247436</v>
      </c>
      <c r="AF21" s="7" t="n">
        <v>0.4372513690899649</v>
      </c>
      <c r="AG21" s="7" t="n">
        <v>0.3266221779647576</v>
      </c>
      <c r="AH21" s="7" t="n">
        <v>0.3585059061142702</v>
      </c>
      <c r="AI21" s="7" t="n">
        <v>0.3204157414134696</v>
      </c>
      <c r="AJ21" s="7" t="n">
        <v>0.4624065435889813</v>
      </c>
      <c r="AK21" s="7" t="n">
        <v>0.2795418773861858</v>
      </c>
      <c r="AL21" s="7" t="n">
        <v>0.4324370633096024</v>
      </c>
      <c r="AM21" s="7" t="n">
        <v>0.3608016303713148</v>
      </c>
      <c r="AN21" s="7" t="n">
        <v>0.6099658448439685</v>
      </c>
      <c r="AO21" s="7" t="n">
        <v>0.3917475243639774</v>
      </c>
      <c r="AP21" s="7" t="n">
        <v>0.3375668106571654</v>
      </c>
      <c r="AQ21" s="7" t="n">
        <v>0.9792675180594272</v>
      </c>
      <c r="AR21" s="7" t="n">
        <v>0.5801196183787802</v>
      </c>
      <c r="AS21" s="7" t="n">
        <v>0.4679984952198267</v>
      </c>
      <c r="AT21" s="7" t="n">
        <v>0.6439354774741824</v>
      </c>
      <c r="AU21" s="7" t="n">
        <v>0.562811497527967</v>
      </c>
      <c r="AV21" s="7" t="n">
        <v>0.3836808042505273</v>
      </c>
      <c r="AW21" s="7" t="n">
        <v>0.4831431028278054</v>
      </c>
      <c r="AX21" s="7" t="n">
        <v>0.3761575084221975</v>
      </c>
      <c r="AY21" s="7" t="n">
        <v>0.3236221852644152</v>
      </c>
      <c r="AZ21" s="7" t="n">
        <v>0.4548223289015632</v>
      </c>
      <c r="BA21" s="7" t="n">
        <v>0.411033656968872</v>
      </c>
      <c r="BB21" s="7" t="n">
        <v>0.3568215108964178</v>
      </c>
      <c r="BC21" s="7" t="n">
        <v>0.3228465815387316</v>
      </c>
      <c r="BD21" s="7" t="n">
        <v>0.3178663963099551</v>
      </c>
      <c r="BE21" s="7" t="n">
        <v>0.2958726441924587</v>
      </c>
      <c r="BF21" s="7" t="n">
        <v>0.3714394837069024</v>
      </c>
      <c r="BG21" s="7" t="n">
        <v>0.426030831580319</v>
      </c>
      <c r="BH21" s="7" t="n">
        <v>0.3608690463530693</v>
      </c>
      <c r="BI21" s="7" t="n">
        <v>0.7116576867081731</v>
      </c>
      <c r="BJ21" s="7" t="n">
        <v>0.3227748593030481</v>
      </c>
      <c r="BK21" s="7" t="n">
        <v>0.3283899325173463</v>
      </c>
      <c r="BL21" s="7" t="n">
        <v>0.3563664117531972</v>
      </c>
      <c r="BM21" s="7" t="n">
        <v>0.4537234819355224</v>
      </c>
      <c r="BN21" s="7" t="n">
        <v>0.366076090826108</v>
      </c>
      <c r="BO21" s="7" t="n">
        <v>0.3257345183485596</v>
      </c>
      <c r="BP21" s="7" t="n">
        <v>0.319009903221632</v>
      </c>
      <c r="BQ21" s="7" t="n">
        <v>0.3510862578215238</v>
      </c>
      <c r="BR21" s="7" t="n">
        <v>0.4118534494195023</v>
      </c>
      <c r="BS21" s="7" t="n">
        <v>0.3632196263432655</v>
      </c>
      <c r="BT21" s="7" t="n">
        <v>0.3262776181445805</v>
      </c>
      <c r="BU21" s="7" t="n">
        <v>0.5389574089712316</v>
      </c>
      <c r="BV21" s="7" t="n">
        <v>0.2737676369356792</v>
      </c>
      <c r="BW21" s="7" t="n">
        <v>0.2375968279879518</v>
      </c>
      <c r="BX21" s="7" t="n">
        <v>0.3549301266059343</v>
      </c>
      <c r="BY21" s="7" t="n">
        <v>0.4142879133065125</v>
      </c>
      <c r="BZ21" s="7" t="n">
        <v>0.6090028521199037</v>
      </c>
      <c r="CA21" s="7" t="n">
        <v>0.4981355592541434</v>
      </c>
      <c r="CB21" s="7" t="n">
        <v>0.2375349489207535</v>
      </c>
      <c r="CC21" s="7" t="n">
        <v>0.3560592608843851</v>
      </c>
      <c r="CD21" s="7" t="n">
        <v>0.3528817298510298</v>
      </c>
      <c r="CE21" s="7" t="n">
        <v>0.6740182412253035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0.8217601054873584</v>
      </c>
      <c r="D22" s="7" t="n">
        <v>0.8527191572479096</v>
      </c>
      <c r="E22" s="7" t="n">
        <v>0.5554762359009163</v>
      </c>
      <c r="F22" s="7" t="n">
        <v>0.859212215988886</v>
      </c>
      <c r="G22" s="7" t="n">
        <v>0.6483235745130688</v>
      </c>
      <c r="H22" s="7" t="n">
        <v>0.5970446520689201</v>
      </c>
      <c r="I22" s="7" t="n">
        <v>0.927787361985246</v>
      </c>
      <c r="J22" s="7" t="n">
        <v>0.858045621237809</v>
      </c>
      <c r="K22" s="7" t="n">
        <v>0.6304954562485351</v>
      </c>
      <c r="L22" s="7" t="n">
        <v>0.653180008595535</v>
      </c>
      <c r="M22" s="7" t="n">
        <v>0.9634842668158957</v>
      </c>
      <c r="N22" s="7" t="n">
        <v>0.6321929830272558</v>
      </c>
      <c r="O22" s="7" t="n">
        <v>0.6218031837888066</v>
      </c>
      <c r="P22" s="7" t="n">
        <v>0.6982388869291244</v>
      </c>
      <c r="Q22" s="7" t="n">
        <v>0.8697392283511931</v>
      </c>
      <c r="R22" s="7" t="n">
        <v>0.752044071960524</v>
      </c>
      <c r="S22" s="7" t="n">
        <v>0.8446004328651721</v>
      </c>
      <c r="T22" s="7" t="n">
        <v>0.7578615855702096</v>
      </c>
      <c r="U22" s="7" t="n">
        <v>0.6046490676749019</v>
      </c>
      <c r="V22" s="7" t="n">
        <v>0.4382333483317283</v>
      </c>
      <c r="W22" s="7" t="n">
        <v>1</v>
      </c>
      <c r="X22" s="7" t="n">
        <v>0.739567175834272</v>
      </c>
      <c r="Y22" s="7" t="n">
        <v>0.6643632144036126</v>
      </c>
      <c r="Z22" s="7" t="n">
        <v>0.6123874220580493</v>
      </c>
      <c r="AA22" s="7" t="n">
        <v>0.7150185754605118</v>
      </c>
      <c r="AB22" s="7" t="n">
        <v>0.7212966780758225</v>
      </c>
      <c r="AC22" s="7" t="n">
        <v>0.6210622458161801</v>
      </c>
      <c r="AD22" s="7" t="n">
        <v>0.9023667425933319</v>
      </c>
      <c r="AE22" s="7" t="n">
        <v>0.8316760917704897</v>
      </c>
      <c r="AF22" s="7" t="n">
        <v>0.625811192168381</v>
      </c>
      <c r="AG22" s="7" t="n">
        <v>0.689359809367285</v>
      </c>
      <c r="AH22" s="7" t="n">
        <v>0.5876310809205986</v>
      </c>
      <c r="AI22" s="7" t="n">
        <v>0.5336497758658783</v>
      </c>
      <c r="AJ22" s="7" t="n">
        <v>0.7114422081243986</v>
      </c>
      <c r="AK22" s="7" t="n">
        <v>0.472446555456453</v>
      </c>
      <c r="AL22" s="7" t="n">
        <v>0.6172879822264614</v>
      </c>
      <c r="AM22" s="7" t="n">
        <v>0.5995292120815878</v>
      </c>
      <c r="AN22" s="7" t="n">
        <v>0.5660081105052795</v>
      </c>
      <c r="AO22" s="7" t="n">
        <v>0.9401181436726376</v>
      </c>
      <c r="AP22" s="7" t="n">
        <v>0.7785556781532302</v>
      </c>
      <c r="AQ22" s="7" t="n">
        <v>0.4434426100824847</v>
      </c>
      <c r="AR22" s="7" t="n">
        <v>0.8553909714401725</v>
      </c>
      <c r="AS22" s="7" t="n">
        <v>0.6531736474662498</v>
      </c>
      <c r="AT22" s="7" t="n">
        <v>0.6230833232203148</v>
      </c>
      <c r="AU22" s="7" t="n">
        <v>0.6007545173807638</v>
      </c>
      <c r="AV22" s="7" t="n">
        <v>0.6084627870573277</v>
      </c>
      <c r="AW22" s="7" t="n">
        <v>0.7067593821592231</v>
      </c>
      <c r="AX22" s="7" t="n">
        <v>0.6999082074534799</v>
      </c>
      <c r="AY22" s="7" t="n">
        <v>0.7074296405536622</v>
      </c>
      <c r="AZ22" s="7" t="n">
        <v>0.8195623490752647</v>
      </c>
      <c r="BA22" s="7" t="n">
        <v>0.5881491018555902</v>
      </c>
      <c r="BB22" s="7" t="n">
        <v>0.699992930840828</v>
      </c>
      <c r="BC22" s="7" t="n">
        <v>0.6379575386037574</v>
      </c>
      <c r="BD22" s="7" t="n">
        <v>0.6359625571128423</v>
      </c>
      <c r="BE22" s="7" t="n">
        <v>0.6319530383379377</v>
      </c>
      <c r="BF22" s="7" t="n">
        <v>0.6924027642910058</v>
      </c>
      <c r="BG22" s="7" t="n">
        <v>0.670250711542407</v>
      </c>
      <c r="BH22" s="7" t="n">
        <v>0.6015203111002655</v>
      </c>
      <c r="BI22" s="7" t="n">
        <v>0.6625788826146862</v>
      </c>
      <c r="BJ22" s="7" t="n">
        <v>0.5700744071335362</v>
      </c>
      <c r="BK22" s="7" t="n">
        <v>0.7077204047693822</v>
      </c>
      <c r="BL22" s="7" t="n">
        <v>0.731556909485392</v>
      </c>
      <c r="BM22" s="7" t="n">
        <v>0.9672139559398769</v>
      </c>
      <c r="BN22" s="7" t="n">
        <v>0.7409999913900747</v>
      </c>
      <c r="BO22" s="7" t="n">
        <v>0.5470882665180554</v>
      </c>
      <c r="BP22" s="7" t="n">
        <v>0.6097474399888229</v>
      </c>
      <c r="BQ22" s="7" t="n">
        <v>0.7037357655232186</v>
      </c>
      <c r="BR22" s="7" t="n">
        <v>0.7504435820131182</v>
      </c>
      <c r="BS22" s="7" t="n">
        <v>0.7610815716245505</v>
      </c>
      <c r="BT22" s="7" t="n">
        <v>0.7185660450012742</v>
      </c>
      <c r="BU22" s="7" t="n">
        <v>0.465363535183464</v>
      </c>
      <c r="BV22" s="7" t="n">
        <v>0.6518823985363973</v>
      </c>
      <c r="BW22" s="7" t="n">
        <v>0.6378764428267762</v>
      </c>
      <c r="BX22" s="7" t="n">
        <v>0.6193498964634471</v>
      </c>
      <c r="BY22" s="7" t="n">
        <v>0.5791372860114363</v>
      </c>
      <c r="BZ22" s="7" t="n">
        <v>0.5653224766825363</v>
      </c>
      <c r="CA22" s="7" t="n">
        <v>0.6758809621968934</v>
      </c>
      <c r="CB22" s="7" t="n">
        <v>0.6359045239429295</v>
      </c>
      <c r="CC22" s="7" t="n">
        <v>0.6434334560975793</v>
      </c>
      <c r="CD22" s="7" t="n">
        <v>0.7742092134643627</v>
      </c>
      <c r="CE22" s="7" t="n">
        <v>0.6006436997507215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0.767376138985394</v>
      </c>
      <c r="D23" s="7" t="n">
        <v>0.7642327493884251</v>
      </c>
      <c r="E23" s="7" t="n">
        <v>0.502254336160564</v>
      </c>
      <c r="F23" s="7" t="n">
        <v>0.7451870014017195</v>
      </c>
      <c r="G23" s="7" t="n">
        <v>0.5639683559878359</v>
      </c>
      <c r="H23" s="7" t="n">
        <v>0.5565547830328513</v>
      </c>
      <c r="I23" s="7" t="n">
        <v>0.8731891171849282</v>
      </c>
      <c r="J23" s="7" t="n">
        <v>0.7978801705943439</v>
      </c>
      <c r="K23" s="7" t="n">
        <v>0.7032015039491687</v>
      </c>
      <c r="L23" s="7" t="n">
        <v>0.6941611737449821</v>
      </c>
      <c r="M23" s="7" t="n">
        <v>0.7212992083256654</v>
      </c>
      <c r="N23" s="7" t="n">
        <v>0.6195616529228753</v>
      </c>
      <c r="O23" s="7" t="n">
        <v>0.6545389069693021</v>
      </c>
      <c r="P23" s="7" t="n">
        <v>0.7312581616918238</v>
      </c>
      <c r="Q23" s="7" t="n">
        <v>0.7760237278470379</v>
      </c>
      <c r="R23" s="7" t="n">
        <v>0.7573443832106459</v>
      </c>
      <c r="S23" s="7" t="n">
        <v>0.8006465220111935</v>
      </c>
      <c r="T23" s="7" t="n">
        <v>0.9882154193945084</v>
      </c>
      <c r="U23" s="7" t="n">
        <v>0.5758071903178918</v>
      </c>
      <c r="V23" s="7" t="n">
        <v>0.3785267960461773</v>
      </c>
      <c r="W23" s="7" t="n">
        <v>0.739567175834272</v>
      </c>
      <c r="X23" s="7" t="n">
        <v>1</v>
      </c>
      <c r="Y23" s="7" t="n">
        <v>0.5422271454281713</v>
      </c>
      <c r="Z23" s="7" t="n">
        <v>0.6494370797047123</v>
      </c>
      <c r="AA23" s="7" t="n">
        <v>0.9841454545418049</v>
      </c>
      <c r="AB23" s="7" t="n">
        <v>0.7972116727766503</v>
      </c>
      <c r="AC23" s="7" t="n">
        <v>0.6785420781298463</v>
      </c>
      <c r="AD23" s="7" t="n">
        <v>0.7453494182821609</v>
      </c>
      <c r="AE23" s="7" t="n">
        <v>0.8070820571475856</v>
      </c>
      <c r="AF23" s="7" t="n">
        <v>0.5906386855728852</v>
      </c>
      <c r="AG23" s="7" t="n">
        <v>0.7776197220303375</v>
      </c>
      <c r="AH23" s="7" t="n">
        <v>0.6302329377867111</v>
      </c>
      <c r="AI23" s="7" t="n">
        <v>0.5993740055773421</v>
      </c>
      <c r="AJ23" s="7" t="n">
        <v>0.67070144020693</v>
      </c>
      <c r="AK23" s="7" t="n">
        <v>0.5466909947753495</v>
      </c>
      <c r="AL23" s="7" t="n">
        <v>0.577885314851326</v>
      </c>
      <c r="AM23" s="7" t="n">
        <v>0.6354102593493478</v>
      </c>
      <c r="AN23" s="7" t="n">
        <v>0.4615068321494436</v>
      </c>
      <c r="AO23" s="7" t="n">
        <v>0.6917346603692075</v>
      </c>
      <c r="AP23" s="7" t="n">
        <v>0.9494714423129351</v>
      </c>
      <c r="AQ23" s="7" t="n">
        <v>0.3706519311699169</v>
      </c>
      <c r="AR23" s="7" t="n">
        <v>0.8036759017226974</v>
      </c>
      <c r="AS23" s="7" t="n">
        <v>0.6617375104530094</v>
      </c>
      <c r="AT23" s="7" t="n">
        <v>0.6142599526304132</v>
      </c>
      <c r="AU23" s="7" t="n">
        <v>0.5614756362222088</v>
      </c>
      <c r="AV23" s="7" t="n">
        <v>0.6384236189344239</v>
      </c>
      <c r="AW23" s="7" t="n">
        <v>0.6725924024248227</v>
      </c>
      <c r="AX23" s="7" t="n">
        <v>0.6927522784992597</v>
      </c>
      <c r="AY23" s="7" t="n">
        <v>0.6768110405945026</v>
      </c>
      <c r="AZ23" s="7" t="n">
        <v>0.7290436909424775</v>
      </c>
      <c r="BA23" s="7" t="n">
        <v>0.4737612522678868</v>
      </c>
      <c r="BB23" s="7" t="n">
        <v>0.6943270735747887</v>
      </c>
      <c r="BC23" s="7" t="n">
        <v>0.6448371787101196</v>
      </c>
      <c r="BD23" s="7" t="n">
        <v>0.9681334245190302</v>
      </c>
      <c r="BE23" s="7" t="n">
        <v>0.9693140745080828</v>
      </c>
      <c r="BF23" s="7" t="n">
        <v>0.7072713277320647</v>
      </c>
      <c r="BG23" s="7" t="n">
        <v>0.6846012866128618</v>
      </c>
      <c r="BH23" s="7" t="n">
        <v>0.6376705999627448</v>
      </c>
      <c r="BI23" s="7" t="n">
        <v>0.6353836393379284</v>
      </c>
      <c r="BJ23" s="7" t="n">
        <v>0.6203679078682186</v>
      </c>
      <c r="BK23" s="7" t="n">
        <v>0.6796326407074319</v>
      </c>
      <c r="BL23" s="7" t="n">
        <v>0.7883191580172273</v>
      </c>
      <c r="BM23" s="7" t="n">
        <v>0.7229914428843819</v>
      </c>
      <c r="BN23" s="7" t="n">
        <v>0.9838299756253132</v>
      </c>
      <c r="BO23" s="7" t="n">
        <v>0.5865736292643214</v>
      </c>
      <c r="BP23" s="7" t="n">
        <v>0.9595748314897394</v>
      </c>
      <c r="BQ23" s="7" t="n">
        <v>0.6960112395654817</v>
      </c>
      <c r="BR23" s="7" t="n">
        <v>0.8064911538071496</v>
      </c>
      <c r="BS23" s="7" t="n">
        <v>0.8115674435726719</v>
      </c>
      <c r="BT23" s="7" t="n">
        <v>0.6746401592568096</v>
      </c>
      <c r="BU23" s="7" t="n">
        <v>0.4202819138991654</v>
      </c>
      <c r="BV23" s="7" t="n">
        <v>0.6156809368686629</v>
      </c>
      <c r="BW23" s="7" t="n">
        <v>0.6090523114751518</v>
      </c>
      <c r="BX23" s="7" t="n">
        <v>0.6422182455602894</v>
      </c>
      <c r="BY23" s="7" t="n">
        <v>0.5878614654856178</v>
      </c>
      <c r="BZ23" s="7" t="n">
        <v>0.4610074012876981</v>
      </c>
      <c r="CA23" s="7" t="n">
        <v>0.6262235086873025</v>
      </c>
      <c r="CB23" s="7" t="n">
        <v>0.6109975321226373</v>
      </c>
      <c r="CC23" s="7" t="n">
        <v>0.6840547351371774</v>
      </c>
      <c r="CD23" s="7" t="n">
        <v>0.906593002510734</v>
      </c>
      <c r="CE23" s="7" t="n">
        <v>0.5309204457491961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0.7161510123338267</v>
      </c>
      <c r="D24" s="7" t="n">
        <v>0.6203380232768124</v>
      </c>
      <c r="E24" s="7" t="n">
        <v>0.6102698400105753</v>
      </c>
      <c r="F24" s="7" t="n">
        <v>0.560492756501727</v>
      </c>
      <c r="G24" s="7" t="n">
        <v>0.4391393024637011</v>
      </c>
      <c r="H24" s="7" t="n">
        <v>0.7153547323328241</v>
      </c>
      <c r="I24" s="7" t="n">
        <v>0.5335815259814107</v>
      </c>
      <c r="J24" s="7" t="n">
        <v>0.6234198381055782</v>
      </c>
      <c r="K24" s="7" t="n">
        <v>0.5401703658527849</v>
      </c>
      <c r="L24" s="7" t="n">
        <v>0.7172110816113995</v>
      </c>
      <c r="M24" s="7" t="n">
        <v>0.4779797947901062</v>
      </c>
      <c r="N24" s="7" t="n">
        <v>0.6832904915547299</v>
      </c>
      <c r="O24" s="7" t="n">
        <v>0.5911594850697779</v>
      </c>
      <c r="P24" s="7" t="n">
        <v>0.7710307840123677</v>
      </c>
      <c r="Q24" s="7" t="n">
        <v>0.5794759319560306</v>
      </c>
      <c r="R24" s="7" t="n">
        <v>0.7625662077972387</v>
      </c>
      <c r="S24" s="7" t="n">
        <v>0.6707302338876671</v>
      </c>
      <c r="T24" s="7" t="n">
        <v>0.4899159249376489</v>
      </c>
      <c r="U24" s="7" t="n">
        <v>0.6556304904285637</v>
      </c>
      <c r="V24" s="7" t="n">
        <v>0.5372791536312435</v>
      </c>
      <c r="W24" s="7" t="n">
        <v>0.6643632144036126</v>
      </c>
      <c r="X24" s="7" t="n">
        <v>0.5422271454281713</v>
      </c>
      <c r="Y24" s="7" t="n">
        <v>1</v>
      </c>
      <c r="Z24" s="7" t="n">
        <v>0.5657651685565884</v>
      </c>
      <c r="AA24" s="7" t="n">
        <v>0.5993993025974482</v>
      </c>
      <c r="AB24" s="7" t="n">
        <v>0.5576333735628772</v>
      </c>
      <c r="AC24" s="7" t="n">
        <v>0.5263820871307948</v>
      </c>
      <c r="AD24" s="7" t="n">
        <v>0.6150875898239798</v>
      </c>
      <c r="AE24" s="7" t="n">
        <v>0.6049199633522793</v>
      </c>
      <c r="AF24" s="7" t="n">
        <v>0.427881759182364</v>
      </c>
      <c r="AG24" s="7" t="n">
        <v>0.4978366384656061</v>
      </c>
      <c r="AH24" s="7" t="n">
        <v>0.5677799389097443</v>
      </c>
      <c r="AI24" s="7" t="n">
        <v>0.6286532847848286</v>
      </c>
      <c r="AJ24" s="7" t="n">
        <v>0.6715189705377372</v>
      </c>
      <c r="AK24" s="7" t="n">
        <v>0.5870412985851121</v>
      </c>
      <c r="AL24" s="7" t="n">
        <v>0.4388266524259687</v>
      </c>
      <c r="AM24" s="7" t="n">
        <v>0.5289699108390963</v>
      </c>
      <c r="AN24" s="7" t="n">
        <v>0.3991014052359433</v>
      </c>
      <c r="AO24" s="7" t="n">
        <v>0.4436621261133489</v>
      </c>
      <c r="AP24" s="7" t="n">
        <v>0.4796994686793663</v>
      </c>
      <c r="AQ24" s="7" t="n">
        <v>0.5346368596902946</v>
      </c>
      <c r="AR24" s="7" t="n">
        <v>0.6525907507826744</v>
      </c>
      <c r="AS24" s="7" t="n">
        <v>0.6979548907386662</v>
      </c>
      <c r="AT24" s="7" t="n">
        <v>0.7070198129858082</v>
      </c>
      <c r="AU24" s="7" t="n">
        <v>0.6542632201682889</v>
      </c>
      <c r="AV24" s="7" t="n">
        <v>0.6015065254123421</v>
      </c>
      <c r="AW24" s="7" t="n">
        <v>0.5006005842199276</v>
      </c>
      <c r="AX24" s="7" t="n">
        <v>0.6126118752213534</v>
      </c>
      <c r="AY24" s="7" t="n">
        <v>0.5667177112197874</v>
      </c>
      <c r="AZ24" s="7" t="n">
        <v>0.5538123265189185</v>
      </c>
      <c r="BA24" s="7" t="n">
        <v>0.9471337739326682</v>
      </c>
      <c r="BB24" s="7" t="n">
        <v>0.5976296747572258</v>
      </c>
      <c r="BC24" s="7" t="n">
        <v>0.5387309591137491</v>
      </c>
      <c r="BD24" s="7" t="n">
        <v>0.4703326290199141</v>
      </c>
      <c r="BE24" s="7" t="n">
        <v>0.4681435006770718</v>
      </c>
      <c r="BF24" s="7" t="n">
        <v>0.6300269950065607</v>
      </c>
      <c r="BG24" s="7" t="n">
        <v>0.6542209925591519</v>
      </c>
      <c r="BH24" s="7" t="n">
        <v>0.532341436505539</v>
      </c>
      <c r="BI24" s="7" t="n">
        <v>0.6922771512891781</v>
      </c>
      <c r="BJ24" s="7" t="n">
        <v>0.6161801111905351</v>
      </c>
      <c r="BK24" s="7" t="n">
        <v>0.5592409012285599</v>
      </c>
      <c r="BL24" s="7" t="n">
        <v>0.5946665838160434</v>
      </c>
      <c r="BM24" s="7" t="n">
        <v>0.5568838751708027</v>
      </c>
      <c r="BN24" s="7" t="n">
        <v>0.5320996086603987</v>
      </c>
      <c r="BO24" s="7" t="n">
        <v>0.5910530770644904</v>
      </c>
      <c r="BP24" s="7" t="n">
        <v>0.4749490011707501</v>
      </c>
      <c r="BQ24" s="7" t="n">
        <v>0.6309664047764265</v>
      </c>
      <c r="BR24" s="7" t="n">
        <v>0.6114098460685339</v>
      </c>
      <c r="BS24" s="7" t="n">
        <v>0.5416023198720674</v>
      </c>
      <c r="BT24" s="7" t="n">
        <v>0.5419446518864642</v>
      </c>
      <c r="BU24" s="7" t="n">
        <v>0.407035691307287</v>
      </c>
      <c r="BV24" s="7" t="n">
        <v>0.563655494236832</v>
      </c>
      <c r="BW24" s="7" t="n">
        <v>0.5392645706553112</v>
      </c>
      <c r="BX24" s="7" t="n">
        <v>0.4893141372601658</v>
      </c>
      <c r="BY24" s="7" t="n">
        <v>0.475791746553298</v>
      </c>
      <c r="BZ24" s="7" t="n">
        <v>0.3967019010372008</v>
      </c>
      <c r="CA24" s="7" t="n">
        <v>0.4664203978241757</v>
      </c>
      <c r="CB24" s="7" t="n">
        <v>0.5435556167000056</v>
      </c>
      <c r="CC24" s="7" t="n">
        <v>0.6166777532086603</v>
      </c>
      <c r="CD24" s="7" t="n">
        <v>0.6403602271843363</v>
      </c>
      <c r="CE24" s="7" t="n">
        <v>0.5551613463238648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0.8101288651705589</v>
      </c>
      <c r="D25" s="7" t="n">
        <v>0.787304990278365</v>
      </c>
      <c r="E25" s="7" t="n">
        <v>0.4553743328103507</v>
      </c>
      <c r="F25" s="7" t="n">
        <v>0.7228639957276546</v>
      </c>
      <c r="G25" s="7" t="n">
        <v>0.5114261155916342</v>
      </c>
      <c r="H25" s="7" t="n">
        <v>0.664780838122043</v>
      </c>
      <c r="I25" s="7" t="n">
        <v>0.7071291191017346</v>
      </c>
      <c r="J25" s="7" t="n">
        <v>0.8426518598153613</v>
      </c>
      <c r="K25" s="7" t="n">
        <v>0.8869703284796895</v>
      </c>
      <c r="L25" s="7" t="n">
        <v>0.8760249817799444</v>
      </c>
      <c r="M25" s="7" t="n">
        <v>0.5976444274430533</v>
      </c>
      <c r="N25" s="7" t="n">
        <v>0.843156009240295</v>
      </c>
      <c r="O25" s="7" t="n">
        <v>0.9976527782840069</v>
      </c>
      <c r="P25" s="7" t="n">
        <v>0.8475716853350584</v>
      </c>
      <c r="Q25" s="7" t="n">
        <v>0.793832429079803</v>
      </c>
      <c r="R25" s="7" t="n">
        <v>0.830515166640128</v>
      </c>
      <c r="S25" s="7" t="n">
        <v>0.8533839623921223</v>
      </c>
      <c r="T25" s="7" t="n">
        <v>0.6400301804944738</v>
      </c>
      <c r="U25" s="7" t="n">
        <v>0.5207625643701722</v>
      </c>
      <c r="V25" s="7" t="n">
        <v>0.3916011590993287</v>
      </c>
      <c r="W25" s="7" t="n">
        <v>0.6123874220580493</v>
      </c>
      <c r="X25" s="7" t="n">
        <v>0.6494370797047123</v>
      </c>
      <c r="Y25" s="7" t="n">
        <v>0.5657651685565884</v>
      </c>
      <c r="Z25" s="7" t="n">
        <v>1</v>
      </c>
      <c r="AA25" s="7" t="n">
        <v>0.6522390171033897</v>
      </c>
      <c r="AB25" s="7" t="n">
        <v>0.9178192033485032</v>
      </c>
      <c r="AC25" s="7" t="n">
        <v>0.9487476477195509</v>
      </c>
      <c r="AD25" s="7" t="n">
        <v>0.6714811963321153</v>
      </c>
      <c r="AE25" s="7" t="n">
        <v>0.8931314035692181</v>
      </c>
      <c r="AF25" s="7" t="n">
        <v>0.6838745283826734</v>
      </c>
      <c r="AG25" s="7" t="n">
        <v>0.9139933956549331</v>
      </c>
      <c r="AH25" s="7" t="n">
        <v>0.9889423524179431</v>
      </c>
      <c r="AI25" s="7" t="n">
        <v>0.7970847521057588</v>
      </c>
      <c r="AJ25" s="7" t="n">
        <v>0.6628091406737092</v>
      </c>
      <c r="AK25" s="7" t="n">
        <v>0.7833065804988909</v>
      </c>
      <c r="AL25" s="7" t="n">
        <v>0.6734040208956816</v>
      </c>
      <c r="AM25" s="7" t="n">
        <v>0.9495722129936057</v>
      </c>
      <c r="AN25" s="7" t="n">
        <v>0.3685449946699967</v>
      </c>
      <c r="AO25" s="7" t="n">
        <v>0.5958019852085333</v>
      </c>
      <c r="AP25" s="7" t="n">
        <v>0.6228198449054055</v>
      </c>
      <c r="AQ25" s="7" t="n">
        <v>0.3991113960808386</v>
      </c>
      <c r="AR25" s="7" t="n">
        <v>0.8590175111350584</v>
      </c>
      <c r="AS25" s="7" t="n">
        <v>0.8736564763349189</v>
      </c>
      <c r="AT25" s="7" t="n">
        <v>0.6432342199011645</v>
      </c>
      <c r="AU25" s="7" t="n">
        <v>0.6152555086183811</v>
      </c>
      <c r="AV25" s="7" t="n">
        <v>0.9952208982068373</v>
      </c>
      <c r="AW25" s="7" t="n">
        <v>0.6978316584590506</v>
      </c>
      <c r="AX25" s="7" t="n">
        <v>0.8111951111445962</v>
      </c>
      <c r="AY25" s="7" t="n">
        <v>0.8912805594771175</v>
      </c>
      <c r="AZ25" s="7" t="n">
        <v>0.6719411000698718</v>
      </c>
      <c r="BA25" s="7" t="n">
        <v>0.457331934683523</v>
      </c>
      <c r="BB25" s="7" t="n">
        <v>0.8532792696441439</v>
      </c>
      <c r="BC25" s="7" t="n">
        <v>0.8909833206904553</v>
      </c>
      <c r="BD25" s="7" t="n">
        <v>0.6014722739536181</v>
      </c>
      <c r="BE25" s="7" t="n">
        <v>0.5922387788213526</v>
      </c>
      <c r="BF25" s="7" t="n">
        <v>0.8009218933423732</v>
      </c>
      <c r="BG25" s="7" t="n">
        <v>0.6046892542118337</v>
      </c>
      <c r="BH25" s="7" t="n">
        <v>0.9502672019877595</v>
      </c>
      <c r="BI25" s="7" t="n">
        <v>0.5712532226070767</v>
      </c>
      <c r="BJ25" s="7" t="n">
        <v>0.8175679638906371</v>
      </c>
      <c r="BK25" s="7" t="n">
        <v>0.8710805379068401</v>
      </c>
      <c r="BL25" s="7" t="n">
        <v>0.8805777110989024</v>
      </c>
      <c r="BM25" s="7" t="n">
        <v>0.6183135945927115</v>
      </c>
      <c r="BN25" s="7" t="n">
        <v>0.6352201032846349</v>
      </c>
      <c r="BO25" s="7" t="n">
        <v>0.9572543425969491</v>
      </c>
      <c r="BP25" s="7" t="n">
        <v>0.6042516417659461</v>
      </c>
      <c r="BQ25" s="7" t="n">
        <v>0.8564578738017952</v>
      </c>
      <c r="BR25" s="7" t="n">
        <v>0.8873539416195332</v>
      </c>
      <c r="BS25" s="7" t="n">
        <v>0.8828865037173492</v>
      </c>
      <c r="BT25" s="7" t="n">
        <v>0.8809796709291677</v>
      </c>
      <c r="BU25" s="7" t="n">
        <v>0.3623950893145865</v>
      </c>
      <c r="BV25" s="7" t="n">
        <v>0.8955735544586988</v>
      </c>
      <c r="BW25" s="7" t="n">
        <v>0.8762365054929494</v>
      </c>
      <c r="BX25" s="7" t="n">
        <v>0.9413717425635435</v>
      </c>
      <c r="BY25" s="7" t="n">
        <v>0.7634900195023746</v>
      </c>
      <c r="BZ25" s="7" t="n">
        <v>0.3680516331949834</v>
      </c>
      <c r="CA25" s="7" t="n">
        <v>0.6528873999915512</v>
      </c>
      <c r="CB25" s="7" t="n">
        <v>0.8752364565111835</v>
      </c>
      <c r="CC25" s="7" t="n">
        <v>0.8007951255132465</v>
      </c>
      <c r="CD25" s="7" t="n">
        <v>0.6603372596754173</v>
      </c>
      <c r="CE25" s="7" t="n">
        <v>0.4729659089958914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0.779394556673749</v>
      </c>
      <c r="D26" s="7" t="n">
        <v>0.7423628550109417</v>
      </c>
      <c r="E26" s="7" t="n">
        <v>0.5223731376766683</v>
      </c>
      <c r="F26" s="7" t="n">
        <v>0.7060661794804419</v>
      </c>
      <c r="G26" s="7" t="n">
        <v>0.537339613754231</v>
      </c>
      <c r="H26" s="7" t="n">
        <v>0.582990422059265</v>
      </c>
      <c r="I26" s="7" t="n">
        <v>0.8383988142250456</v>
      </c>
      <c r="J26" s="7" t="n">
        <v>0.7793784576860718</v>
      </c>
      <c r="K26" s="7" t="n">
        <v>0.7313378466604658</v>
      </c>
      <c r="L26" s="7" t="n">
        <v>0.7174663096645627</v>
      </c>
      <c r="M26" s="7" t="n">
        <v>0.6794427248786893</v>
      </c>
      <c r="N26" s="7" t="n">
        <v>0.6492990712802915</v>
      </c>
      <c r="O26" s="7" t="n">
        <v>0.6634949398214569</v>
      </c>
      <c r="P26" s="7" t="n">
        <v>0.7903513842937138</v>
      </c>
      <c r="Q26" s="7" t="n">
        <v>0.7432148595450545</v>
      </c>
      <c r="R26" s="7" t="n">
        <v>0.7983101157164547</v>
      </c>
      <c r="S26" s="7" t="n">
        <v>0.7974920148783259</v>
      </c>
      <c r="T26" s="7" t="n">
        <v>0.9511262479073296</v>
      </c>
      <c r="U26" s="7" t="n">
        <v>0.6137010929775011</v>
      </c>
      <c r="V26" s="7" t="n">
        <v>0.385918255074153</v>
      </c>
      <c r="W26" s="7" t="n">
        <v>0.7150185754605118</v>
      </c>
      <c r="X26" s="7" t="n">
        <v>0.9841454545418049</v>
      </c>
      <c r="Y26" s="7" t="n">
        <v>0.5993993025974482</v>
      </c>
      <c r="Z26" s="7" t="n">
        <v>0.6522390171033897</v>
      </c>
      <c r="AA26" s="7" t="n">
        <v>1</v>
      </c>
      <c r="AB26" s="7" t="n">
        <v>0.7926793140583078</v>
      </c>
      <c r="AC26" s="7" t="n">
        <v>0.6846903042099027</v>
      </c>
      <c r="AD26" s="7" t="n">
        <v>0.7228772301906747</v>
      </c>
      <c r="AE26" s="7" t="n">
        <v>0.7928385200385483</v>
      </c>
      <c r="AF26" s="7" t="n">
        <v>0.5851477571681746</v>
      </c>
      <c r="AG26" s="7" t="n">
        <v>0.7648277982447055</v>
      </c>
      <c r="AH26" s="7" t="n">
        <v>0.6435485625656462</v>
      </c>
      <c r="AI26" s="7" t="n">
        <v>0.6602801428954563</v>
      </c>
      <c r="AJ26" s="7" t="n">
        <v>0.7095184938713702</v>
      </c>
      <c r="AK26" s="7" t="n">
        <v>0.6076052298664761</v>
      </c>
      <c r="AL26" s="7" t="n">
        <v>0.5777996231513582</v>
      </c>
      <c r="AM26" s="7" t="n">
        <v>0.6430768527344283</v>
      </c>
      <c r="AN26" s="7" t="n">
        <v>0.4223798899008283</v>
      </c>
      <c r="AO26" s="7" t="n">
        <v>0.6512442119502094</v>
      </c>
      <c r="AP26" s="7" t="n">
        <v>0.9133674916743223</v>
      </c>
      <c r="AQ26" s="7" t="n">
        <v>0.3833173170899606</v>
      </c>
      <c r="AR26" s="7" t="n">
        <v>0.7922502727764866</v>
      </c>
      <c r="AS26" s="7" t="n">
        <v>0.7078921761559445</v>
      </c>
      <c r="AT26" s="7" t="n">
        <v>0.6499578959280345</v>
      </c>
      <c r="AU26" s="7" t="n">
        <v>0.5933037031573762</v>
      </c>
      <c r="AV26" s="7" t="n">
        <v>0.6477092327941191</v>
      </c>
      <c r="AW26" s="7" t="n">
        <v>0.6494508123428715</v>
      </c>
      <c r="AX26" s="7" t="n">
        <v>0.7248340457652088</v>
      </c>
      <c r="AY26" s="7" t="n">
        <v>0.6872588697708487</v>
      </c>
      <c r="AZ26" s="7" t="n">
        <v>0.7434206335457466</v>
      </c>
      <c r="BA26" s="7" t="n">
        <v>0.5424525108514711</v>
      </c>
      <c r="BB26" s="7" t="n">
        <v>0.7148305869288758</v>
      </c>
      <c r="BC26" s="7" t="n">
        <v>0.6624055506669498</v>
      </c>
      <c r="BD26" s="7" t="n">
        <v>0.950902830894974</v>
      </c>
      <c r="BE26" s="7" t="n">
        <v>0.9518546051467616</v>
      </c>
      <c r="BF26" s="7" t="n">
        <v>0.7495545100123978</v>
      </c>
      <c r="BG26" s="7" t="n">
        <v>0.7217138252767104</v>
      </c>
      <c r="BH26" s="7" t="n">
        <v>0.6460129618320583</v>
      </c>
      <c r="BI26" s="7" t="n">
        <v>0.669113549324002</v>
      </c>
      <c r="BJ26" s="7" t="n">
        <v>0.6691993625898984</v>
      </c>
      <c r="BK26" s="7" t="n">
        <v>0.6931713712367793</v>
      </c>
      <c r="BL26" s="7" t="n">
        <v>0.7959044110238516</v>
      </c>
      <c r="BM26" s="7" t="n">
        <v>0.6894881454477411</v>
      </c>
      <c r="BN26" s="7" t="n">
        <v>0.9679197694583276</v>
      </c>
      <c r="BO26" s="7" t="n">
        <v>0.6072356796561414</v>
      </c>
      <c r="BP26" s="7" t="n">
        <v>0.9517034549725663</v>
      </c>
      <c r="BQ26" s="7" t="n">
        <v>0.7273695236569668</v>
      </c>
      <c r="BR26" s="7" t="n">
        <v>0.8237317094557315</v>
      </c>
      <c r="BS26" s="7" t="n">
        <v>0.8049479477664103</v>
      </c>
      <c r="BT26" s="7" t="n">
        <v>0.6759248826521795</v>
      </c>
      <c r="BU26" s="7" t="n">
        <v>0.4368068846844504</v>
      </c>
      <c r="BV26" s="7" t="n">
        <v>0.628453083662973</v>
      </c>
      <c r="BW26" s="7" t="n">
        <v>0.6226467231435825</v>
      </c>
      <c r="BX26" s="7" t="n">
        <v>0.6416440480597744</v>
      </c>
      <c r="BY26" s="7" t="n">
        <v>0.5957094522553817</v>
      </c>
      <c r="BZ26" s="7" t="n">
        <v>0.4210879727510855</v>
      </c>
      <c r="CA26" s="7" t="n">
        <v>0.6195138748895002</v>
      </c>
      <c r="CB26" s="7" t="n">
        <v>0.6247113467358321</v>
      </c>
      <c r="CC26" s="7" t="n">
        <v>0.7323389923957215</v>
      </c>
      <c r="CD26" s="7" t="n">
        <v>0.9280065231747084</v>
      </c>
      <c r="CE26" s="7" t="n">
        <v>0.5351970326905029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0.8381953002259961</v>
      </c>
      <c r="D27" s="7" t="n">
        <v>0.8258587485496225</v>
      </c>
      <c r="E27" s="7" t="n">
        <v>0.4693014647633231</v>
      </c>
      <c r="F27" s="7" t="n">
        <v>0.7735471362240671</v>
      </c>
      <c r="G27" s="7" t="n">
        <v>0.5810628161112437</v>
      </c>
      <c r="H27" s="7" t="n">
        <v>0.6272864494847983</v>
      </c>
      <c r="I27" s="7" t="n">
        <v>0.8245640634905907</v>
      </c>
      <c r="J27" s="7" t="n">
        <v>0.8972534279277917</v>
      </c>
      <c r="K27" s="7" t="n">
        <v>0.8941651103655368</v>
      </c>
      <c r="L27" s="7" t="n">
        <v>0.8376713861407078</v>
      </c>
      <c r="M27" s="7" t="n">
        <v>0.7037191958105078</v>
      </c>
      <c r="N27" s="7" t="n">
        <v>0.8131877173572399</v>
      </c>
      <c r="O27" s="7" t="n">
        <v>0.9161731664275383</v>
      </c>
      <c r="P27" s="7" t="n">
        <v>0.861333897967923</v>
      </c>
      <c r="Q27" s="7" t="n">
        <v>0.8611169125917688</v>
      </c>
      <c r="R27" s="7" t="n">
        <v>0.8533881680177479</v>
      </c>
      <c r="S27" s="7" t="n">
        <v>0.9004803665405332</v>
      </c>
      <c r="T27" s="7" t="n">
        <v>0.7996053488939423</v>
      </c>
      <c r="U27" s="7" t="n">
        <v>0.5530304999330385</v>
      </c>
      <c r="V27" s="7" t="n">
        <v>0.3381295781703935</v>
      </c>
      <c r="W27" s="7" t="n">
        <v>0.7212966780758225</v>
      </c>
      <c r="X27" s="7" t="n">
        <v>0.7972116727766503</v>
      </c>
      <c r="Y27" s="7" t="n">
        <v>0.5576333735628772</v>
      </c>
      <c r="Z27" s="7" t="n">
        <v>0.9178192033485032</v>
      </c>
      <c r="AA27" s="7" t="n">
        <v>0.7926793140583078</v>
      </c>
      <c r="AB27" s="7" t="n">
        <v>1</v>
      </c>
      <c r="AC27" s="7" t="n">
        <v>0.9712267285975511</v>
      </c>
      <c r="AD27" s="7" t="n">
        <v>0.7582687699647198</v>
      </c>
      <c r="AE27" s="7" t="n">
        <v>0.958911616233429</v>
      </c>
      <c r="AF27" s="7" t="n">
        <v>0.7627809264236205</v>
      </c>
      <c r="AG27" s="7" t="n">
        <v>0.9952532018954408</v>
      </c>
      <c r="AH27" s="7" t="n">
        <v>0.9091907672118876</v>
      </c>
      <c r="AI27" s="7" t="n">
        <v>0.7604339242604841</v>
      </c>
      <c r="AJ27" s="7" t="n">
        <v>0.7487612419000181</v>
      </c>
      <c r="AK27" s="7" t="n">
        <v>0.7214276767167096</v>
      </c>
      <c r="AL27" s="7" t="n">
        <v>0.7544977262724832</v>
      </c>
      <c r="AM27" s="7" t="n">
        <v>0.9238610957298409</v>
      </c>
      <c r="AN27" s="7" t="n">
        <v>0.4091714541318552</v>
      </c>
      <c r="AO27" s="7" t="n">
        <v>0.6954351584958498</v>
      </c>
      <c r="AP27" s="7" t="n">
        <v>0.7934202554554031</v>
      </c>
      <c r="AQ27" s="7" t="n">
        <v>0.3607756100450016</v>
      </c>
      <c r="AR27" s="7" t="n">
        <v>0.9031258936702098</v>
      </c>
      <c r="AS27" s="7" t="n">
        <v>0.8534220216602307</v>
      </c>
      <c r="AT27" s="7" t="n">
        <v>0.6865977790255233</v>
      </c>
      <c r="AU27" s="7" t="n">
        <v>0.6047856136949594</v>
      </c>
      <c r="AV27" s="7" t="n">
        <v>0.897793175932267</v>
      </c>
      <c r="AW27" s="7" t="n">
        <v>0.7882212149975655</v>
      </c>
      <c r="AX27" s="7" t="n">
        <v>0.8906380907913807</v>
      </c>
      <c r="AY27" s="7" t="n">
        <v>0.9130459836270848</v>
      </c>
      <c r="AZ27" s="7" t="n">
        <v>0.7628593285041158</v>
      </c>
      <c r="BA27" s="7" t="n">
        <v>0.500214849080342</v>
      </c>
      <c r="BB27" s="7" t="n">
        <v>0.912739111425059</v>
      </c>
      <c r="BC27" s="7" t="n">
        <v>0.8921328315773029</v>
      </c>
      <c r="BD27" s="7" t="n">
        <v>0.7456949108887532</v>
      </c>
      <c r="BE27" s="7" t="n">
        <v>0.7454942467033556</v>
      </c>
      <c r="BF27" s="7" t="n">
        <v>0.8704503835946727</v>
      </c>
      <c r="BG27" s="7" t="n">
        <v>0.6977275581407665</v>
      </c>
      <c r="BH27" s="7" t="n">
        <v>0.9255233759769845</v>
      </c>
      <c r="BI27" s="7" t="n">
        <v>0.6218972782534385</v>
      </c>
      <c r="BJ27" s="7" t="n">
        <v>0.7924812392908772</v>
      </c>
      <c r="BK27" s="7" t="n">
        <v>0.8911785157087809</v>
      </c>
      <c r="BL27" s="7" t="n">
        <v>0.9441942081485467</v>
      </c>
      <c r="BM27" s="7" t="n">
        <v>0.7235414303687311</v>
      </c>
      <c r="BN27" s="7" t="n">
        <v>0.7831446460334258</v>
      </c>
      <c r="BO27" s="7" t="n">
        <v>0.8258683489633104</v>
      </c>
      <c r="BP27" s="7" t="n">
        <v>0.7462447540346969</v>
      </c>
      <c r="BQ27" s="7" t="n">
        <v>0.8768796043693365</v>
      </c>
      <c r="BR27" s="7" t="n">
        <v>0.9301619707762698</v>
      </c>
      <c r="BS27" s="7" t="n">
        <v>0.9666852382639513</v>
      </c>
      <c r="BT27" s="7" t="n">
        <v>0.9086521954119331</v>
      </c>
      <c r="BU27" s="7" t="n">
        <v>0.3967589430739095</v>
      </c>
      <c r="BV27" s="7" t="n">
        <v>0.8810947648414342</v>
      </c>
      <c r="BW27" s="7" t="n">
        <v>0.8767674775668568</v>
      </c>
      <c r="BX27" s="7" t="n">
        <v>0.9365440977840379</v>
      </c>
      <c r="BY27" s="7" t="n">
        <v>0.7623091510960118</v>
      </c>
      <c r="BZ27" s="7" t="n">
        <v>0.4082121843893252</v>
      </c>
      <c r="CA27" s="7" t="n">
        <v>0.74955340919044</v>
      </c>
      <c r="CB27" s="7" t="n">
        <v>0.8766871300154203</v>
      </c>
      <c r="CC27" s="7" t="n">
        <v>0.866854728186501</v>
      </c>
      <c r="CD27" s="7" t="n">
        <v>0.7963405806263802</v>
      </c>
      <c r="CE27" s="7" t="n">
        <v>0.4919942109268743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0.781866650038626</v>
      </c>
      <c r="D28" s="7" t="n">
        <v>0.7610253464392018</v>
      </c>
      <c r="E28" s="7" t="n">
        <v>0.3900000539059299</v>
      </c>
      <c r="F28" s="7" t="n">
        <v>0.6959582769012044</v>
      </c>
      <c r="G28" s="7" t="n">
        <v>0.4994004641683225</v>
      </c>
      <c r="H28" s="7" t="n">
        <v>0.6063442889853539</v>
      </c>
      <c r="I28" s="7" t="n">
        <v>0.7269585409741826</v>
      </c>
      <c r="J28" s="7" t="n">
        <v>0.8373802840239262</v>
      </c>
      <c r="K28" s="7" t="n">
        <v>0.8990178819980884</v>
      </c>
      <c r="L28" s="7" t="n">
        <v>0.8516685739909245</v>
      </c>
      <c r="M28" s="7" t="n">
        <v>0.608263832919003</v>
      </c>
      <c r="N28" s="7" t="n">
        <v>0.8323810458461333</v>
      </c>
      <c r="O28" s="7" t="n">
        <v>0.9472692462628789</v>
      </c>
      <c r="P28" s="7" t="n">
        <v>0.8493548812066856</v>
      </c>
      <c r="Q28" s="7" t="n">
        <v>0.7886024175733384</v>
      </c>
      <c r="R28" s="7" t="n">
        <v>0.8167772692892492</v>
      </c>
      <c r="S28" s="7" t="n">
        <v>0.8455868122124929</v>
      </c>
      <c r="T28" s="7" t="n">
        <v>0.6725270975385746</v>
      </c>
      <c r="U28" s="7" t="n">
        <v>0.4727491972478327</v>
      </c>
      <c r="V28" s="7" t="n">
        <v>0.2947062446876451</v>
      </c>
      <c r="W28" s="7" t="n">
        <v>0.6210622458161801</v>
      </c>
      <c r="X28" s="7" t="n">
        <v>0.6785420781298463</v>
      </c>
      <c r="Y28" s="7" t="n">
        <v>0.5263820871307948</v>
      </c>
      <c r="Z28" s="7" t="n">
        <v>0.9487476477195509</v>
      </c>
      <c r="AA28" s="7" t="n">
        <v>0.6846903042099027</v>
      </c>
      <c r="AB28" s="7" t="n">
        <v>0.9712267285975511</v>
      </c>
      <c r="AC28" s="7" t="n">
        <v>1</v>
      </c>
      <c r="AD28" s="7" t="n">
        <v>0.6622481709472052</v>
      </c>
      <c r="AE28" s="7" t="n">
        <v>0.9113359324456574</v>
      </c>
      <c r="AF28" s="7" t="n">
        <v>0.7357525304522576</v>
      </c>
      <c r="AG28" s="7" t="n">
        <v>0.9706219278591638</v>
      </c>
      <c r="AH28" s="7" t="n">
        <v>0.9546343913879179</v>
      </c>
      <c r="AI28" s="7" t="n">
        <v>0.7914386788853126</v>
      </c>
      <c r="AJ28" s="7" t="n">
        <v>0.6946496984492564</v>
      </c>
      <c r="AK28" s="7" t="n">
        <v>0.7701929316286092</v>
      </c>
      <c r="AL28" s="7" t="n">
        <v>0.7292643523572561</v>
      </c>
      <c r="AM28" s="7" t="n">
        <v>0.9613675065981371</v>
      </c>
      <c r="AN28" s="7" t="n">
        <v>0.3169934557376159</v>
      </c>
      <c r="AO28" s="7" t="n">
        <v>0.6050024247095966</v>
      </c>
      <c r="AP28" s="7" t="n">
        <v>0.664068208643933</v>
      </c>
      <c r="AQ28" s="7" t="n">
        <v>0.3212978668607209</v>
      </c>
      <c r="AR28" s="7" t="n">
        <v>0.8482350568646632</v>
      </c>
      <c r="AS28" s="7" t="n">
        <v>0.8696014576201364</v>
      </c>
      <c r="AT28" s="7" t="n">
        <v>0.6409725875335163</v>
      </c>
      <c r="AU28" s="7" t="n">
        <v>0.558785691268718</v>
      </c>
      <c r="AV28" s="7" t="n">
        <v>0.9346964095156879</v>
      </c>
      <c r="AW28" s="7" t="n">
        <v>0.7368909150938586</v>
      </c>
      <c r="AX28" s="7" t="n">
        <v>0.876176508363146</v>
      </c>
      <c r="AY28" s="7" t="n">
        <v>0.9159632273825203</v>
      </c>
      <c r="AZ28" s="7" t="n">
        <v>0.6954479995147493</v>
      </c>
      <c r="BA28" s="7" t="n">
        <v>0.4599672216510216</v>
      </c>
      <c r="BB28" s="7" t="n">
        <v>0.9060444409712606</v>
      </c>
      <c r="BC28" s="7" t="n">
        <v>0.9110277994982154</v>
      </c>
      <c r="BD28" s="7" t="n">
        <v>0.6295643132870585</v>
      </c>
      <c r="BE28" s="7" t="n">
        <v>0.6260091355464159</v>
      </c>
      <c r="BF28" s="7" t="n">
        <v>0.8537418716318042</v>
      </c>
      <c r="BG28" s="7" t="n">
        <v>0.6327728915047572</v>
      </c>
      <c r="BH28" s="7" t="n">
        <v>0.9620293743678031</v>
      </c>
      <c r="BI28" s="7" t="n">
        <v>0.5354495280121451</v>
      </c>
      <c r="BJ28" s="7" t="n">
        <v>0.8166253732284389</v>
      </c>
      <c r="BK28" s="7" t="n">
        <v>0.8948232489618148</v>
      </c>
      <c r="BL28" s="7" t="n">
        <v>0.919297445628192</v>
      </c>
      <c r="BM28" s="7" t="n">
        <v>0.6300887287492212</v>
      </c>
      <c r="BN28" s="7" t="n">
        <v>0.6607094792711948</v>
      </c>
      <c r="BO28" s="7" t="n">
        <v>0.8759264044109035</v>
      </c>
      <c r="BP28" s="7" t="n">
        <v>0.6366025074348547</v>
      </c>
      <c r="BQ28" s="7" t="n">
        <v>0.8568944294184576</v>
      </c>
      <c r="BR28" s="7" t="n">
        <v>0.9005774709786473</v>
      </c>
      <c r="BS28" s="7" t="n">
        <v>0.9273390769935813</v>
      </c>
      <c r="BT28" s="7" t="n">
        <v>0.9063972998377909</v>
      </c>
      <c r="BU28" s="7" t="n">
        <v>0.3115195386856702</v>
      </c>
      <c r="BV28" s="7" t="n">
        <v>0.9100628365649549</v>
      </c>
      <c r="BW28" s="7" t="n">
        <v>0.90240891983376</v>
      </c>
      <c r="BX28" s="7" t="n">
        <v>0.9611871846760252</v>
      </c>
      <c r="BY28" s="7" t="n">
        <v>0.7558838695042396</v>
      </c>
      <c r="BZ28" s="7" t="n">
        <v>0.3159671642254484</v>
      </c>
      <c r="CA28" s="7" t="n">
        <v>0.6997829299012146</v>
      </c>
      <c r="CB28" s="7" t="n">
        <v>0.902563990094791</v>
      </c>
      <c r="CC28" s="7" t="n">
        <v>0.8620545973534116</v>
      </c>
      <c r="CD28" s="7" t="n">
        <v>0.6976885941838092</v>
      </c>
      <c r="CE28" s="7" t="n">
        <v>0.4038709706335423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0.9262897399070456</v>
      </c>
      <c r="D29" s="7" t="n">
        <v>0.9565293028107503</v>
      </c>
      <c r="E29" s="7" t="n">
        <v>0.7559082287314299</v>
      </c>
      <c r="F29" s="7" t="n">
        <v>0.9572337350372594</v>
      </c>
      <c r="G29" s="7" t="n">
        <v>0.8426366124579205</v>
      </c>
      <c r="H29" s="7" t="n">
        <v>0.7186788565526153</v>
      </c>
      <c r="I29" s="7" t="n">
        <v>0.8965285385840466</v>
      </c>
      <c r="J29" s="7" t="n">
        <v>0.9488781995351399</v>
      </c>
      <c r="K29" s="7" t="n">
        <v>0.6429470212412266</v>
      </c>
      <c r="L29" s="7" t="n">
        <v>0.758618233930617</v>
      </c>
      <c r="M29" s="7" t="n">
        <v>0.8913495639916605</v>
      </c>
      <c r="N29" s="7" t="n">
        <v>0.7090287628459887</v>
      </c>
      <c r="O29" s="7" t="n">
        <v>0.6781705594987983</v>
      </c>
      <c r="P29" s="7" t="n">
        <v>0.753627027793757</v>
      </c>
      <c r="Q29" s="7" t="n">
        <v>0.9608128382936681</v>
      </c>
      <c r="R29" s="7" t="n">
        <v>0.8437125839010085</v>
      </c>
      <c r="S29" s="7" t="n">
        <v>0.937060519167682</v>
      </c>
      <c r="T29" s="7" t="n">
        <v>0.7625967328919452</v>
      </c>
      <c r="U29" s="7" t="n">
        <v>0.8111858892681761</v>
      </c>
      <c r="V29" s="7" t="n">
        <v>0.5805331872191931</v>
      </c>
      <c r="W29" s="7" t="n">
        <v>0.9023667425933319</v>
      </c>
      <c r="X29" s="7" t="n">
        <v>0.7453494182821609</v>
      </c>
      <c r="Y29" s="7" t="n">
        <v>0.6150875898239798</v>
      </c>
      <c r="Z29" s="7" t="n">
        <v>0.6714811963321153</v>
      </c>
      <c r="AA29" s="7" t="n">
        <v>0.7228772301906747</v>
      </c>
      <c r="AB29" s="7" t="n">
        <v>0.7582687699647198</v>
      </c>
      <c r="AC29" s="7" t="n">
        <v>0.6622481709472052</v>
      </c>
      <c r="AD29" s="7" t="n">
        <v>1</v>
      </c>
      <c r="AE29" s="7" t="n">
        <v>0.8990552024467771</v>
      </c>
      <c r="AF29" s="7" t="n">
        <v>0.7690743653935758</v>
      </c>
      <c r="AG29" s="7" t="n">
        <v>0.7401739051701302</v>
      </c>
      <c r="AH29" s="7" t="n">
        <v>0.6321128067271761</v>
      </c>
      <c r="AI29" s="7" t="n">
        <v>0.5852511569292523</v>
      </c>
      <c r="AJ29" s="7" t="n">
        <v>0.7923240074289175</v>
      </c>
      <c r="AK29" s="7" t="n">
        <v>0.5285626424924249</v>
      </c>
      <c r="AL29" s="7" t="n">
        <v>0.7606208222259833</v>
      </c>
      <c r="AM29" s="7" t="n">
        <v>0.6461872427959255</v>
      </c>
      <c r="AN29" s="7" t="n">
        <v>0.7628596100347449</v>
      </c>
      <c r="AO29" s="7" t="n">
        <v>0.8685662234674777</v>
      </c>
      <c r="AP29" s="7" t="n">
        <v>0.758895329086986</v>
      </c>
      <c r="AQ29" s="7" t="n">
        <v>0.5671731838726886</v>
      </c>
      <c r="AR29" s="7" t="n">
        <v>0.9397871094746307</v>
      </c>
      <c r="AS29" s="7" t="n">
        <v>0.7009328326509814</v>
      </c>
      <c r="AT29" s="7" t="n">
        <v>0.7894442101651341</v>
      </c>
      <c r="AU29" s="7" t="n">
        <v>0.7467655250174758</v>
      </c>
      <c r="AV29" s="7" t="n">
        <v>0.6585265801483997</v>
      </c>
      <c r="AW29" s="7" t="n">
        <v>0.8020417041435831</v>
      </c>
      <c r="AX29" s="7" t="n">
        <v>0.743889070209465</v>
      </c>
      <c r="AY29" s="7" t="n">
        <v>0.7269985886739171</v>
      </c>
      <c r="AZ29" s="7" t="n">
        <v>0.9021067776083795</v>
      </c>
      <c r="BA29" s="7" t="n">
        <v>0.5155067595418509</v>
      </c>
      <c r="BB29" s="7" t="n">
        <v>0.7339989860364412</v>
      </c>
      <c r="BC29" s="7" t="n">
        <v>0.6877332267539321</v>
      </c>
      <c r="BD29" s="7" t="n">
        <v>0.6535503716448515</v>
      </c>
      <c r="BE29" s="7" t="n">
        <v>0.6367392677671821</v>
      </c>
      <c r="BF29" s="7" t="n">
        <v>0.739319311850006</v>
      </c>
      <c r="BG29" s="7" t="n">
        <v>0.7517320286976307</v>
      </c>
      <c r="BH29" s="7" t="n">
        <v>0.6483973960909086</v>
      </c>
      <c r="BI29" s="7" t="n">
        <v>0.8561797615226058</v>
      </c>
      <c r="BJ29" s="7" t="n">
        <v>0.60842845329578</v>
      </c>
      <c r="BK29" s="7" t="n">
        <v>0.7377502984244355</v>
      </c>
      <c r="BL29" s="7" t="n">
        <v>0.7630225644932433</v>
      </c>
      <c r="BM29" s="7" t="n">
        <v>0.942228879203643</v>
      </c>
      <c r="BN29" s="7" t="n">
        <v>0.752812105562953</v>
      </c>
      <c r="BO29" s="7" t="n">
        <v>0.5694823516192183</v>
      </c>
      <c r="BP29" s="7" t="n">
        <v>0.6265236491971713</v>
      </c>
      <c r="BQ29" s="7" t="n">
        <v>0.7369517518473789</v>
      </c>
      <c r="BR29" s="7" t="n">
        <v>0.7974677362017465</v>
      </c>
      <c r="BS29" s="7" t="n">
        <v>0.8001110794206631</v>
      </c>
      <c r="BT29" s="7" t="n">
        <v>0.7364714271932447</v>
      </c>
      <c r="BU29" s="7" t="n">
        <v>0.7111194460665544</v>
      </c>
      <c r="BV29" s="7" t="n">
        <v>0.6489945358965471</v>
      </c>
      <c r="BW29" s="7" t="n">
        <v>0.6357752955115885</v>
      </c>
      <c r="BX29" s="7" t="n">
        <v>0.6735394360804939</v>
      </c>
      <c r="BY29" s="7" t="n">
        <v>0.6743143491068321</v>
      </c>
      <c r="BZ29" s="7" t="n">
        <v>0.7614598275863587</v>
      </c>
      <c r="CA29" s="7" t="n">
        <v>0.8328806146460693</v>
      </c>
      <c r="CB29" s="7" t="n">
        <v>0.6345315424865874</v>
      </c>
      <c r="CC29" s="7" t="n">
        <v>0.6973112200916198</v>
      </c>
      <c r="CD29" s="7" t="n">
        <v>0.743088280365664</v>
      </c>
      <c r="CE29" s="7" t="n">
        <v>0.8192055394770333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0.9289172552056221</v>
      </c>
      <c r="D30" s="7" t="n">
        <v>0.9341563997682119</v>
      </c>
      <c r="E30" s="7" t="n">
        <v>0.6125936679708798</v>
      </c>
      <c r="F30" s="7" t="n">
        <v>0.8989219415030406</v>
      </c>
      <c r="G30" s="7" t="n">
        <v>0.7149688751582952</v>
      </c>
      <c r="H30" s="7" t="n">
        <v>0.724692659524196</v>
      </c>
      <c r="I30" s="7" t="n">
        <v>0.9031965069929095</v>
      </c>
      <c r="J30" s="7" t="n">
        <v>0.9782504641170201</v>
      </c>
      <c r="K30" s="7" t="n">
        <v>0.8512926872625339</v>
      </c>
      <c r="L30" s="7" t="n">
        <v>0.8756349623766596</v>
      </c>
      <c r="M30" s="7" t="n">
        <v>0.8249656988541642</v>
      </c>
      <c r="N30" s="7" t="n">
        <v>0.8427845067487689</v>
      </c>
      <c r="O30" s="7" t="n">
        <v>0.8933182276614533</v>
      </c>
      <c r="P30" s="7" t="n">
        <v>0.8715490602535303</v>
      </c>
      <c r="Q30" s="7" t="n">
        <v>0.9580013148720719</v>
      </c>
      <c r="R30" s="7" t="n">
        <v>0.9028229384958077</v>
      </c>
      <c r="S30" s="7" t="n">
        <v>0.974603234958091</v>
      </c>
      <c r="T30" s="7" t="n">
        <v>0.8165571421214239</v>
      </c>
      <c r="U30" s="7" t="n">
        <v>0.6853342516354467</v>
      </c>
      <c r="V30" s="7" t="n">
        <v>0.4792244248247436</v>
      </c>
      <c r="W30" s="7" t="n">
        <v>0.8316760917704897</v>
      </c>
      <c r="X30" s="7" t="n">
        <v>0.8070820571475856</v>
      </c>
      <c r="Y30" s="7" t="n">
        <v>0.6049199633522793</v>
      </c>
      <c r="Z30" s="7" t="n">
        <v>0.8931314035692181</v>
      </c>
      <c r="AA30" s="7" t="n">
        <v>0.7928385200385483</v>
      </c>
      <c r="AB30" s="7" t="n">
        <v>0.958911616233429</v>
      </c>
      <c r="AC30" s="7" t="n">
        <v>0.9113359324456574</v>
      </c>
      <c r="AD30" s="7" t="n">
        <v>0.8990552024467771</v>
      </c>
      <c r="AE30" s="7" t="n">
        <v>1</v>
      </c>
      <c r="AF30" s="7" t="n">
        <v>0.8100848042505362</v>
      </c>
      <c r="AG30" s="7" t="n">
        <v>0.9503781341431062</v>
      </c>
      <c r="AH30" s="7" t="n">
        <v>0.873020168208449</v>
      </c>
      <c r="AI30" s="7" t="n">
        <v>0.7515329915238463</v>
      </c>
      <c r="AJ30" s="7" t="n">
        <v>0.8037618242553271</v>
      </c>
      <c r="AK30" s="7" t="n">
        <v>0.7072139759881447</v>
      </c>
      <c r="AL30" s="7" t="n">
        <v>0.800006011791448</v>
      </c>
      <c r="AM30" s="7" t="n">
        <v>0.8901326533186398</v>
      </c>
      <c r="AN30" s="7" t="n">
        <v>0.5695649356501583</v>
      </c>
      <c r="AO30" s="7" t="n">
        <v>0.8148325414366046</v>
      </c>
      <c r="AP30" s="7" t="n">
        <v>0.8091709513820734</v>
      </c>
      <c r="AQ30" s="7" t="n">
        <v>0.486149825604093</v>
      </c>
      <c r="AR30" s="7" t="n">
        <v>0.9791198746792128</v>
      </c>
      <c r="AS30" s="7" t="n">
        <v>0.8572693259437347</v>
      </c>
      <c r="AT30" s="7" t="n">
        <v>0.7648047608581955</v>
      </c>
      <c r="AU30" s="7" t="n">
        <v>0.6944828523970588</v>
      </c>
      <c r="AV30" s="7" t="n">
        <v>0.875935604105975</v>
      </c>
      <c r="AW30" s="7" t="n">
        <v>0.8433351598624413</v>
      </c>
      <c r="AX30" s="7" t="n">
        <v>0.8846299679958786</v>
      </c>
      <c r="AY30" s="7" t="n">
        <v>0.9035023191284248</v>
      </c>
      <c r="AZ30" s="7" t="n">
        <v>0.8722323867476266</v>
      </c>
      <c r="BA30" s="7" t="n">
        <v>0.5095481265821387</v>
      </c>
      <c r="BB30" s="7" t="n">
        <v>0.8971100478139682</v>
      </c>
      <c r="BC30" s="7" t="n">
        <v>0.8795008259924829</v>
      </c>
      <c r="BD30" s="7" t="n">
        <v>0.7313914513102612</v>
      </c>
      <c r="BE30" s="7" t="n">
        <v>0.7221406449137152</v>
      </c>
      <c r="BF30" s="7" t="n">
        <v>0.8695124345233557</v>
      </c>
      <c r="BG30" s="7" t="n">
        <v>0.7511677358931932</v>
      </c>
      <c r="BH30" s="7" t="n">
        <v>0.8918449076787912</v>
      </c>
      <c r="BI30" s="7" t="n">
        <v>0.7440347614054236</v>
      </c>
      <c r="BJ30" s="7" t="n">
        <v>0.7827180037039444</v>
      </c>
      <c r="BK30" s="7" t="n">
        <v>0.895915420939404</v>
      </c>
      <c r="BL30" s="7" t="n">
        <v>0.9319748813223828</v>
      </c>
      <c r="BM30" s="7" t="n">
        <v>0.856547649099789</v>
      </c>
      <c r="BN30" s="7" t="n">
        <v>0.8018478978918562</v>
      </c>
      <c r="BO30" s="7" t="n">
        <v>0.7928193634668582</v>
      </c>
      <c r="BP30" s="7" t="n">
        <v>0.723337771333102</v>
      </c>
      <c r="BQ30" s="7" t="n">
        <v>0.8777752884556373</v>
      </c>
      <c r="BR30" s="7" t="n">
        <v>0.9395085111669749</v>
      </c>
      <c r="BS30" s="7" t="n">
        <v>0.9602366941869185</v>
      </c>
      <c r="BT30" s="7" t="n">
        <v>0.905398491565978</v>
      </c>
      <c r="BU30" s="7" t="n">
        <v>0.531455881205232</v>
      </c>
      <c r="BV30" s="7" t="n">
        <v>0.8526318329413693</v>
      </c>
      <c r="BW30" s="7" t="n">
        <v>0.8412042899989129</v>
      </c>
      <c r="BX30" s="7" t="n">
        <v>0.908588574162312</v>
      </c>
      <c r="BY30" s="7" t="n">
        <v>0.7977824078640138</v>
      </c>
      <c r="BZ30" s="7" t="n">
        <v>0.568553553501485</v>
      </c>
      <c r="CA30" s="7" t="n">
        <v>0.8217134531988396</v>
      </c>
      <c r="CB30" s="7" t="n">
        <v>0.8396389058074402</v>
      </c>
      <c r="CC30" s="7" t="n">
        <v>0.8497405502911732</v>
      </c>
      <c r="CD30" s="7" t="n">
        <v>0.8041031752776421</v>
      </c>
      <c r="CE30" s="7" t="n">
        <v>0.6459734440407385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0.8196910322197888</v>
      </c>
      <c r="D31" s="7" t="n">
        <v>0.8361371481373545</v>
      </c>
      <c r="E31" s="7" t="n">
        <v>0.6126053077040287</v>
      </c>
      <c r="F31" s="7" t="n">
        <v>0.8034522689091278</v>
      </c>
      <c r="G31" s="7" t="n">
        <v>0.8243957674507483</v>
      </c>
      <c r="H31" s="7" t="n">
        <v>0.6305794491936219</v>
      </c>
      <c r="I31" s="7" t="n">
        <v>0.6940869810099044</v>
      </c>
      <c r="J31" s="7" t="n">
        <v>0.8379071297472235</v>
      </c>
      <c r="K31" s="7" t="n">
        <v>0.6535612221857429</v>
      </c>
      <c r="L31" s="7" t="n">
        <v>0.6930066539389786</v>
      </c>
      <c r="M31" s="7" t="n">
        <v>0.6414981476890909</v>
      </c>
      <c r="N31" s="7" t="n">
        <v>0.6935813833998411</v>
      </c>
      <c r="O31" s="7" t="n">
        <v>0.6863518007966208</v>
      </c>
      <c r="P31" s="7" t="n">
        <v>0.7119286438627646</v>
      </c>
      <c r="Q31" s="7" t="n">
        <v>0.8258752370034834</v>
      </c>
      <c r="R31" s="7" t="n">
        <v>0.7873029314858349</v>
      </c>
      <c r="S31" s="7" t="n">
        <v>0.8382251933907895</v>
      </c>
      <c r="T31" s="7" t="n">
        <v>0.5904533856652309</v>
      </c>
      <c r="U31" s="7" t="n">
        <v>0.659012319405298</v>
      </c>
      <c r="V31" s="7" t="n">
        <v>0.4372513690899649</v>
      </c>
      <c r="W31" s="7" t="n">
        <v>0.625811192168381</v>
      </c>
      <c r="X31" s="7" t="n">
        <v>0.5906386855728852</v>
      </c>
      <c r="Y31" s="7" t="n">
        <v>0.427881759182364</v>
      </c>
      <c r="Z31" s="7" t="n">
        <v>0.6838745283826734</v>
      </c>
      <c r="AA31" s="7" t="n">
        <v>0.5851477571681746</v>
      </c>
      <c r="AB31" s="7" t="n">
        <v>0.7627809264236205</v>
      </c>
      <c r="AC31" s="7" t="n">
        <v>0.7357525304522576</v>
      </c>
      <c r="AD31" s="7" t="n">
        <v>0.7690743653935758</v>
      </c>
      <c r="AE31" s="7" t="n">
        <v>0.8100848042505362</v>
      </c>
      <c r="AF31" s="7" t="n">
        <v>1</v>
      </c>
      <c r="AG31" s="7" t="n">
        <v>0.7610928837308938</v>
      </c>
      <c r="AH31" s="7" t="n">
        <v>0.6489595851468364</v>
      </c>
      <c r="AI31" s="7" t="n">
        <v>0.5873834612474667</v>
      </c>
      <c r="AJ31" s="7" t="n">
        <v>0.7412225549299597</v>
      </c>
      <c r="AK31" s="7" t="n">
        <v>0.5316253521079635</v>
      </c>
      <c r="AL31" s="7" t="n">
        <v>0.9975868019849878</v>
      </c>
      <c r="AM31" s="7" t="n">
        <v>0.6666076711644047</v>
      </c>
      <c r="AN31" s="7" t="n">
        <v>0.595610402258096</v>
      </c>
      <c r="AO31" s="7" t="n">
        <v>0.60116753656077</v>
      </c>
      <c r="AP31" s="7" t="n">
        <v>0.5825381184157545</v>
      </c>
      <c r="AQ31" s="7" t="n">
        <v>0.4296751054084131</v>
      </c>
      <c r="AR31" s="7" t="n">
        <v>0.8280189917577876</v>
      </c>
      <c r="AS31" s="7" t="n">
        <v>0.7124451128727797</v>
      </c>
      <c r="AT31" s="7" t="n">
        <v>0.7089838038489129</v>
      </c>
      <c r="AU31" s="7" t="n">
        <v>0.6473056015803346</v>
      </c>
      <c r="AV31" s="7" t="n">
        <v>0.6634032490540814</v>
      </c>
      <c r="AW31" s="7" t="n">
        <v>0.7682450702648288</v>
      </c>
      <c r="AX31" s="7" t="n">
        <v>0.7686957900990428</v>
      </c>
      <c r="AY31" s="7" t="n">
        <v>0.7150617905000877</v>
      </c>
      <c r="AZ31" s="7" t="n">
        <v>0.7394906602973732</v>
      </c>
      <c r="BA31" s="7" t="n">
        <v>0.3620665854042178</v>
      </c>
      <c r="BB31" s="7" t="n">
        <v>0.7538961645195399</v>
      </c>
      <c r="BC31" s="7" t="n">
        <v>0.6680555452978958</v>
      </c>
      <c r="BD31" s="7" t="n">
        <v>0.5187058346763926</v>
      </c>
      <c r="BE31" s="7" t="n">
        <v>0.5091441852021801</v>
      </c>
      <c r="BF31" s="7" t="n">
        <v>0.7597383421850677</v>
      </c>
      <c r="BG31" s="7" t="n">
        <v>0.6472325271688232</v>
      </c>
      <c r="BH31" s="7" t="n">
        <v>0.6688799950919397</v>
      </c>
      <c r="BI31" s="7" t="n">
        <v>0.6754146180977397</v>
      </c>
      <c r="BJ31" s="7" t="n">
        <v>0.6028061933537509</v>
      </c>
      <c r="BK31" s="7" t="n">
        <v>0.6901399385841038</v>
      </c>
      <c r="BL31" s="7" t="n">
        <v>0.7489446818479845</v>
      </c>
      <c r="BM31" s="7" t="n">
        <v>0.6920096195251199</v>
      </c>
      <c r="BN31" s="7" t="n">
        <v>0.5732234603976438</v>
      </c>
      <c r="BO31" s="7" t="n">
        <v>0.5683209786617347</v>
      </c>
      <c r="BP31" s="7" t="n">
        <v>0.5339513123605224</v>
      </c>
      <c r="BQ31" s="7" t="n">
        <v>0.7066143976269539</v>
      </c>
      <c r="BR31" s="7" t="n">
        <v>0.7403430429279444</v>
      </c>
      <c r="BS31" s="7" t="n">
        <v>0.7576035804434754</v>
      </c>
      <c r="BT31" s="7" t="n">
        <v>0.7184004185433321</v>
      </c>
      <c r="BU31" s="7" t="n">
        <v>0.5509656452968611</v>
      </c>
      <c r="BV31" s="7" t="n">
        <v>0.6543099552690969</v>
      </c>
      <c r="BW31" s="7" t="n">
        <v>0.6506390054008077</v>
      </c>
      <c r="BX31" s="7" t="n">
        <v>0.692568159977874</v>
      </c>
      <c r="BY31" s="7" t="n">
        <v>0.6182361956596634</v>
      </c>
      <c r="BZ31" s="7" t="n">
        <v>0.5941034192648903</v>
      </c>
      <c r="CA31" s="7" t="n">
        <v>0.974656742197656</v>
      </c>
      <c r="CB31" s="7" t="n">
        <v>0.6566720891927201</v>
      </c>
      <c r="CC31" s="7" t="n">
        <v>0.7311100188521363</v>
      </c>
      <c r="CD31" s="7" t="n">
        <v>0.5543054066571523</v>
      </c>
      <c r="CE31" s="7" t="n">
        <v>0.6620471099633094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0.8131708677931089</v>
      </c>
      <c r="D32" s="7" t="n">
        <v>0.8136055749838381</v>
      </c>
      <c r="E32" s="7" t="n">
        <v>0.4521319353013884</v>
      </c>
      <c r="F32" s="7" t="n">
        <v>0.7667111637190792</v>
      </c>
      <c r="G32" s="7" t="n">
        <v>0.5807349915368012</v>
      </c>
      <c r="H32" s="7" t="n">
        <v>0.6098310118576198</v>
      </c>
      <c r="I32" s="7" t="n">
        <v>0.8077807202474665</v>
      </c>
      <c r="J32" s="7" t="n">
        <v>0.8863138935773672</v>
      </c>
      <c r="K32" s="7" t="n">
        <v>0.8730174532285296</v>
      </c>
      <c r="L32" s="7" t="n">
        <v>0.819434508380518</v>
      </c>
      <c r="M32" s="7" t="n">
        <v>0.6862913365773953</v>
      </c>
      <c r="N32" s="7" t="n">
        <v>0.7999655125241223</v>
      </c>
      <c r="O32" s="7" t="n">
        <v>0.9076607392835914</v>
      </c>
      <c r="P32" s="7" t="n">
        <v>0.8238434285421082</v>
      </c>
      <c r="Q32" s="7" t="n">
        <v>0.8556806297879217</v>
      </c>
      <c r="R32" s="7" t="n">
        <v>0.8192243189940854</v>
      </c>
      <c r="S32" s="7" t="n">
        <v>0.8831823829336692</v>
      </c>
      <c r="T32" s="7" t="n">
        <v>0.7866629542081759</v>
      </c>
      <c r="U32" s="7" t="n">
        <v>0.5270074144664081</v>
      </c>
      <c r="V32" s="7" t="n">
        <v>0.3266221779647576</v>
      </c>
      <c r="W32" s="7" t="n">
        <v>0.689359809367285</v>
      </c>
      <c r="X32" s="7" t="n">
        <v>0.7776197220303375</v>
      </c>
      <c r="Y32" s="7" t="n">
        <v>0.4978366384656061</v>
      </c>
      <c r="Z32" s="7" t="n">
        <v>0.9139933956549331</v>
      </c>
      <c r="AA32" s="7" t="n">
        <v>0.7648277982447055</v>
      </c>
      <c r="AB32" s="7" t="n">
        <v>0.9952532018954408</v>
      </c>
      <c r="AC32" s="7" t="n">
        <v>0.9706219278591638</v>
      </c>
      <c r="AD32" s="7" t="n">
        <v>0.7401739051701302</v>
      </c>
      <c r="AE32" s="7" t="n">
        <v>0.9503781341431062</v>
      </c>
      <c r="AF32" s="7" t="n">
        <v>0.7610928837308938</v>
      </c>
      <c r="AG32" s="7" t="n">
        <v>1</v>
      </c>
      <c r="AH32" s="7" t="n">
        <v>0.903123190579423</v>
      </c>
      <c r="AI32" s="7" t="n">
        <v>0.7270458439107653</v>
      </c>
      <c r="AJ32" s="7" t="n">
        <v>0.7110013679852893</v>
      </c>
      <c r="AK32" s="7" t="n">
        <v>0.6917889457598737</v>
      </c>
      <c r="AL32" s="7" t="n">
        <v>0.7511555976785101</v>
      </c>
      <c r="AM32" s="7" t="n">
        <v>0.9242015882444403</v>
      </c>
      <c r="AN32" s="7" t="n">
        <v>0.4119963382757029</v>
      </c>
      <c r="AO32" s="7" t="n">
        <v>0.6808293259678573</v>
      </c>
      <c r="AP32" s="7" t="n">
        <v>0.7794845314906702</v>
      </c>
      <c r="AQ32" s="7" t="n">
        <v>0.3514261624101199</v>
      </c>
      <c r="AR32" s="7" t="n">
        <v>0.8887994104847127</v>
      </c>
      <c r="AS32" s="7" t="n">
        <v>0.8285043867864935</v>
      </c>
      <c r="AT32" s="7" t="n">
        <v>0.6594772821215521</v>
      </c>
      <c r="AU32" s="7" t="n">
        <v>0.5778696588535346</v>
      </c>
      <c r="AV32" s="7" t="n">
        <v>0.8886465891718112</v>
      </c>
      <c r="AW32" s="7" t="n">
        <v>0.7805917501751229</v>
      </c>
      <c r="AX32" s="7" t="n">
        <v>0.8626284396748077</v>
      </c>
      <c r="AY32" s="7" t="n">
        <v>0.8950119674204156</v>
      </c>
      <c r="AZ32" s="7" t="n">
        <v>0.7383582619692026</v>
      </c>
      <c r="BA32" s="7" t="n">
        <v>0.4363804179954773</v>
      </c>
      <c r="BB32" s="7" t="n">
        <v>0.8883584665586208</v>
      </c>
      <c r="BC32" s="7" t="n">
        <v>0.8774532458628472</v>
      </c>
      <c r="BD32" s="7" t="n">
        <v>0.7328829383303755</v>
      </c>
      <c r="BE32" s="7" t="n">
        <v>0.7307695148181036</v>
      </c>
      <c r="BF32" s="7" t="n">
        <v>0.8352932778549659</v>
      </c>
      <c r="BG32" s="7" t="n">
        <v>0.659236071901287</v>
      </c>
      <c r="BH32" s="7" t="n">
        <v>0.9253764354327413</v>
      </c>
      <c r="BI32" s="7" t="n">
        <v>0.5944193656785456</v>
      </c>
      <c r="BJ32" s="7" t="n">
        <v>0.7620429547446266</v>
      </c>
      <c r="BK32" s="7" t="n">
        <v>0.8714214015298146</v>
      </c>
      <c r="BL32" s="7" t="n">
        <v>0.9239624266745536</v>
      </c>
      <c r="BM32" s="7" t="n">
        <v>0.7031786704266625</v>
      </c>
      <c r="BN32" s="7" t="n">
        <v>0.7625827354463275</v>
      </c>
      <c r="BO32" s="7" t="n">
        <v>0.809558772217855</v>
      </c>
      <c r="BP32" s="7" t="n">
        <v>0.7286455632730483</v>
      </c>
      <c r="BQ32" s="7" t="n">
        <v>0.84276897629442</v>
      </c>
      <c r="BR32" s="7" t="n">
        <v>0.9064478937594317</v>
      </c>
      <c r="BS32" s="7" t="n">
        <v>0.9557983420432071</v>
      </c>
      <c r="BT32" s="7" t="n">
        <v>0.8935764843397053</v>
      </c>
      <c r="BU32" s="7" t="n">
        <v>0.3887896031560616</v>
      </c>
      <c r="BV32" s="7" t="n">
        <v>0.8659089413314053</v>
      </c>
      <c r="BW32" s="7" t="n">
        <v>0.8612142531996093</v>
      </c>
      <c r="BX32" s="7" t="n">
        <v>0.939203890726187</v>
      </c>
      <c r="BY32" s="7" t="n">
        <v>0.7512068343049364</v>
      </c>
      <c r="BZ32" s="7" t="n">
        <v>0.4114435246109238</v>
      </c>
      <c r="CA32" s="7" t="n">
        <v>0.7443857812785276</v>
      </c>
      <c r="CB32" s="7" t="n">
        <v>0.8602755424158472</v>
      </c>
      <c r="CC32" s="7" t="n">
        <v>0.8351093852627843</v>
      </c>
      <c r="CD32" s="7" t="n">
        <v>0.7633815654821015</v>
      </c>
      <c r="CE32" s="7" t="n">
        <v>0.473322982763935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0.7804939466998172</v>
      </c>
      <c r="D33" s="7" t="n">
        <v>0.7471009884561027</v>
      </c>
      <c r="E33" s="7" t="n">
        <v>0.4105938373688803</v>
      </c>
      <c r="F33" s="7" t="n">
        <v>0.6755820330570265</v>
      </c>
      <c r="G33" s="7" t="n">
        <v>0.4563555087716475</v>
      </c>
      <c r="H33" s="7" t="n">
        <v>0.6518523342438637</v>
      </c>
      <c r="I33" s="7" t="n">
        <v>0.6806940082530083</v>
      </c>
      <c r="J33" s="7" t="n">
        <v>0.8108240862974537</v>
      </c>
      <c r="K33" s="7" t="n">
        <v>0.8901872704804418</v>
      </c>
      <c r="L33" s="7" t="n">
        <v>0.8767564164677961</v>
      </c>
      <c r="M33" s="7" t="n">
        <v>0.57115734625621</v>
      </c>
      <c r="N33" s="7" t="n">
        <v>0.8644467366180408</v>
      </c>
      <c r="O33" s="7" t="n">
        <v>0.9904038617210612</v>
      </c>
      <c r="P33" s="7" t="n">
        <v>0.8572603669318098</v>
      </c>
      <c r="Q33" s="7" t="n">
        <v>0.7533670234337453</v>
      </c>
      <c r="R33" s="7" t="n">
        <v>0.8183460475137101</v>
      </c>
      <c r="S33" s="7" t="n">
        <v>0.8261780080839248</v>
      </c>
      <c r="T33" s="7" t="n">
        <v>0.6155362026889176</v>
      </c>
      <c r="U33" s="7" t="n">
        <v>0.4826780469433228</v>
      </c>
      <c r="V33" s="7" t="n">
        <v>0.3585059061142702</v>
      </c>
      <c r="W33" s="7" t="n">
        <v>0.5876310809205986</v>
      </c>
      <c r="X33" s="7" t="n">
        <v>0.6302329377867111</v>
      </c>
      <c r="Y33" s="7" t="n">
        <v>0.5677799389097443</v>
      </c>
      <c r="Z33" s="7" t="n">
        <v>0.9889423524179431</v>
      </c>
      <c r="AA33" s="7" t="n">
        <v>0.6435485625656462</v>
      </c>
      <c r="AB33" s="7" t="n">
        <v>0.9091907672118876</v>
      </c>
      <c r="AC33" s="7" t="n">
        <v>0.9546343913879179</v>
      </c>
      <c r="AD33" s="7" t="n">
        <v>0.6321128067271761</v>
      </c>
      <c r="AE33" s="7" t="n">
        <v>0.873020168208449</v>
      </c>
      <c r="AF33" s="7" t="n">
        <v>0.6489595851468364</v>
      </c>
      <c r="AG33" s="7" t="n">
        <v>0.903123190579423</v>
      </c>
      <c r="AH33" s="7" t="n">
        <v>1</v>
      </c>
      <c r="AI33" s="7" t="n">
        <v>0.8155968127450386</v>
      </c>
      <c r="AJ33" s="7" t="n">
        <v>0.6530037868024806</v>
      </c>
      <c r="AK33" s="7" t="n">
        <v>0.8050657725699766</v>
      </c>
      <c r="AL33" s="7" t="n">
        <v>0.639314399914603</v>
      </c>
      <c r="AM33" s="7" t="n">
        <v>0.9654593709295811</v>
      </c>
      <c r="AN33" s="7" t="n">
        <v>0.3096419301393374</v>
      </c>
      <c r="AO33" s="7" t="n">
        <v>0.5748490533149411</v>
      </c>
      <c r="AP33" s="7" t="n">
        <v>0.5955194528976315</v>
      </c>
      <c r="AQ33" s="7" t="n">
        <v>0.3740994602613347</v>
      </c>
      <c r="AR33" s="7" t="n">
        <v>0.8298930058709483</v>
      </c>
      <c r="AS33" s="7" t="n">
        <v>0.8928123405192026</v>
      </c>
      <c r="AT33" s="7" t="n">
        <v>0.6322138280796795</v>
      </c>
      <c r="AU33" s="7" t="n">
        <v>0.5774693020858931</v>
      </c>
      <c r="AV33" s="7" t="n">
        <v>0.9888146038405727</v>
      </c>
      <c r="AW33" s="7" t="n">
        <v>0.6669391414640686</v>
      </c>
      <c r="AX33" s="7" t="n">
        <v>0.826243789581048</v>
      </c>
      <c r="AY33" s="7" t="n">
        <v>0.8974079185086394</v>
      </c>
      <c r="AZ33" s="7" t="n">
        <v>0.6514281870265832</v>
      </c>
      <c r="BA33" s="7" t="n">
        <v>0.4734758316726205</v>
      </c>
      <c r="BB33" s="7" t="n">
        <v>0.8641650625186051</v>
      </c>
      <c r="BC33" s="7" t="n">
        <v>0.9036419390086931</v>
      </c>
      <c r="BD33" s="7" t="n">
        <v>0.5830038892253474</v>
      </c>
      <c r="BE33" s="7" t="n">
        <v>0.5765026780136079</v>
      </c>
      <c r="BF33" s="7" t="n">
        <v>0.8074085449872248</v>
      </c>
      <c r="BG33" s="7" t="n">
        <v>0.5985184218343699</v>
      </c>
      <c r="BH33" s="7" t="n">
        <v>0.9656619580007202</v>
      </c>
      <c r="BI33" s="7" t="n">
        <v>0.5348022405023941</v>
      </c>
      <c r="BJ33" s="7" t="n">
        <v>0.8369791209838104</v>
      </c>
      <c r="BK33" s="7" t="n">
        <v>0.879771056407774</v>
      </c>
      <c r="BL33" s="7" t="n">
        <v>0.8860473816357557</v>
      </c>
      <c r="BM33" s="7" t="n">
        <v>0.5835053755151831</v>
      </c>
      <c r="BN33" s="7" t="n">
        <v>0.6117032769865378</v>
      </c>
      <c r="BO33" s="7" t="n">
        <v>0.9643149437311034</v>
      </c>
      <c r="BP33" s="7" t="n">
        <v>0.5958599907559359</v>
      </c>
      <c r="BQ33" s="7" t="n">
        <v>0.8509915848954497</v>
      </c>
      <c r="BR33" s="7" t="n">
        <v>0.8889947350161965</v>
      </c>
      <c r="BS33" s="7" t="n">
        <v>0.8814626262477558</v>
      </c>
      <c r="BT33" s="7" t="n">
        <v>0.8845735527189073</v>
      </c>
      <c r="BU33" s="7" t="n">
        <v>0.3156625080711142</v>
      </c>
      <c r="BV33" s="7" t="n">
        <v>0.9031739114419669</v>
      </c>
      <c r="BW33" s="7" t="n">
        <v>0.8832662199117175</v>
      </c>
      <c r="BX33" s="7" t="n">
        <v>0.9484896083488507</v>
      </c>
      <c r="BY33" s="7" t="n">
        <v>0.7538930500403583</v>
      </c>
      <c r="BZ33" s="7" t="n">
        <v>0.3089375854218672</v>
      </c>
      <c r="CA33" s="7" t="n">
        <v>0.6126050189643644</v>
      </c>
      <c r="CB33" s="7" t="n">
        <v>0.8799850071991484</v>
      </c>
      <c r="CC33" s="7" t="n">
        <v>0.8153063349989136</v>
      </c>
      <c r="CD33" s="7" t="n">
        <v>0.6519466325335462</v>
      </c>
      <c r="CE33" s="7" t="n">
        <v>0.4115657926855112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0.7588980925402388</v>
      </c>
      <c r="D34" s="7" t="n">
        <v>0.6560931141546734</v>
      </c>
      <c r="E34" s="7" t="n">
        <v>0.42745294051321</v>
      </c>
      <c r="F34" s="7" t="n">
        <v>0.5675377293111429</v>
      </c>
      <c r="G34" s="7" t="n">
        <v>0.3995592553284524</v>
      </c>
      <c r="H34" s="7" t="n">
        <v>0.5972128869593726</v>
      </c>
      <c r="I34" s="7" t="n">
        <v>0.6063590944815314</v>
      </c>
      <c r="J34" s="7" t="n">
        <v>0.7086880756043968</v>
      </c>
      <c r="K34" s="7" t="n">
        <v>0.8155823158126154</v>
      </c>
      <c r="L34" s="7" t="n">
        <v>0.8333501140697991</v>
      </c>
      <c r="M34" s="7" t="n">
        <v>0.4952706123865594</v>
      </c>
      <c r="N34" s="7" t="n">
        <v>0.744209941381325</v>
      </c>
      <c r="O34" s="7" t="n">
        <v>0.8188272143682811</v>
      </c>
      <c r="P34" s="7" t="n">
        <v>0.8941330457800597</v>
      </c>
      <c r="Q34" s="7" t="n">
        <v>0.6251108074563582</v>
      </c>
      <c r="R34" s="7" t="n">
        <v>0.8442210286179274</v>
      </c>
      <c r="S34" s="7" t="n">
        <v>0.7559727321855735</v>
      </c>
      <c r="T34" s="7" t="n">
        <v>0.5481418834203586</v>
      </c>
      <c r="U34" s="7" t="n">
        <v>0.5546843900426927</v>
      </c>
      <c r="V34" s="7" t="n">
        <v>0.3204157414134696</v>
      </c>
      <c r="W34" s="7" t="n">
        <v>0.5336497758658783</v>
      </c>
      <c r="X34" s="7" t="n">
        <v>0.5993740055773421</v>
      </c>
      <c r="Y34" s="7" t="n">
        <v>0.6286532847848286</v>
      </c>
      <c r="Z34" s="7" t="n">
        <v>0.7970847521057588</v>
      </c>
      <c r="AA34" s="7" t="n">
        <v>0.6602801428954563</v>
      </c>
      <c r="AB34" s="7" t="n">
        <v>0.7604339242604841</v>
      </c>
      <c r="AC34" s="7" t="n">
        <v>0.7914386788853126</v>
      </c>
      <c r="AD34" s="7" t="n">
        <v>0.5852511569292523</v>
      </c>
      <c r="AE34" s="7" t="n">
        <v>0.7515329915238463</v>
      </c>
      <c r="AF34" s="7" t="n">
        <v>0.5873834612474667</v>
      </c>
      <c r="AG34" s="7" t="n">
        <v>0.7270458439107653</v>
      </c>
      <c r="AH34" s="7" t="n">
        <v>0.8155968127450386</v>
      </c>
      <c r="AI34" s="7" t="n">
        <v>1</v>
      </c>
      <c r="AJ34" s="7" t="n">
        <v>0.7082132907142876</v>
      </c>
      <c r="AK34" s="7" t="n">
        <v>0.9887333764731573</v>
      </c>
      <c r="AL34" s="7" t="n">
        <v>0.5926367204936197</v>
      </c>
      <c r="AM34" s="7" t="n">
        <v>0.7809282839601566</v>
      </c>
      <c r="AN34" s="7" t="n">
        <v>0.2388446638144159</v>
      </c>
      <c r="AO34" s="7" t="n">
        <v>0.4914674023922605</v>
      </c>
      <c r="AP34" s="7" t="n">
        <v>0.5050842694382479</v>
      </c>
      <c r="AQ34" s="7" t="n">
        <v>0.3326887349530921</v>
      </c>
      <c r="AR34" s="7" t="n">
        <v>0.7385793762700581</v>
      </c>
      <c r="AS34" s="7" t="n">
        <v>0.8513990971965076</v>
      </c>
      <c r="AT34" s="7" t="n">
        <v>0.6484258311515992</v>
      </c>
      <c r="AU34" s="7" t="n">
        <v>0.5873663397826636</v>
      </c>
      <c r="AV34" s="7" t="n">
        <v>0.8136324107557308</v>
      </c>
      <c r="AW34" s="7" t="n">
        <v>0.5908572578327276</v>
      </c>
      <c r="AX34" s="7" t="n">
        <v>0.8128098182571442</v>
      </c>
      <c r="AY34" s="7" t="n">
        <v>0.8206150311268474</v>
      </c>
      <c r="AZ34" s="7" t="n">
        <v>0.713059223086804</v>
      </c>
      <c r="BA34" s="7" t="n">
        <v>0.5630182767537828</v>
      </c>
      <c r="BB34" s="7" t="n">
        <v>0.8164595235208364</v>
      </c>
      <c r="BC34" s="7" t="n">
        <v>0.843872957978019</v>
      </c>
      <c r="BD34" s="7" t="n">
        <v>0.5451042965597689</v>
      </c>
      <c r="BE34" s="7" t="n">
        <v>0.5326936322904731</v>
      </c>
      <c r="BF34" s="7" t="n">
        <v>0.8466625083118944</v>
      </c>
      <c r="BG34" s="7" t="n">
        <v>0.6624861573259493</v>
      </c>
      <c r="BH34" s="7" t="n">
        <v>0.784288527107613</v>
      </c>
      <c r="BI34" s="7" t="n">
        <v>0.587406167297471</v>
      </c>
      <c r="BJ34" s="7" t="n">
        <v>0.9875640431330088</v>
      </c>
      <c r="BK34" s="7" t="n">
        <v>0.8364216426131972</v>
      </c>
      <c r="BL34" s="7" t="n">
        <v>0.8254595824242984</v>
      </c>
      <c r="BM34" s="7" t="n">
        <v>0.5301600062093998</v>
      </c>
      <c r="BN34" s="7" t="n">
        <v>0.6014890465516882</v>
      </c>
      <c r="BO34" s="7" t="n">
        <v>0.799256905398242</v>
      </c>
      <c r="BP34" s="7" t="n">
        <v>0.5731601206983844</v>
      </c>
      <c r="BQ34" s="7" t="n">
        <v>0.87019007536835</v>
      </c>
      <c r="BR34" s="7" t="n">
        <v>0.8507852675681538</v>
      </c>
      <c r="BS34" s="7" t="n">
        <v>0.7823553903955168</v>
      </c>
      <c r="BT34" s="7" t="n">
        <v>0.7906046117670346</v>
      </c>
      <c r="BU34" s="7" t="n">
        <v>0.342706551837403</v>
      </c>
      <c r="BV34" s="7" t="n">
        <v>0.8049454713611746</v>
      </c>
      <c r="BW34" s="7" t="n">
        <v>0.7977687234668126</v>
      </c>
      <c r="BX34" s="7" t="n">
        <v>0.7642544367177724</v>
      </c>
      <c r="BY34" s="7" t="n">
        <v>0.7126684388073844</v>
      </c>
      <c r="BZ34" s="7" t="n">
        <v>0.2358971044420088</v>
      </c>
      <c r="CA34" s="7" t="n">
        <v>0.5738723030656435</v>
      </c>
      <c r="CB34" s="7" t="n">
        <v>0.8012719838727963</v>
      </c>
      <c r="CC34" s="7" t="n">
        <v>0.835337890029839</v>
      </c>
      <c r="CD34" s="7" t="n">
        <v>0.6724745551269459</v>
      </c>
      <c r="CE34" s="7" t="n">
        <v>0.4512567562676633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0.8620352910566834</v>
      </c>
      <c r="D35" s="7" t="n">
        <v>0.7942931259832</v>
      </c>
      <c r="E35" s="7" t="n">
        <v>0.6716167392696135</v>
      </c>
      <c r="F35" s="7" t="n">
        <v>0.7425070544267699</v>
      </c>
      <c r="G35" s="7" t="n">
        <v>0.6588071646330825</v>
      </c>
      <c r="H35" s="7" t="n">
        <v>0.6675432214170851</v>
      </c>
      <c r="I35" s="7" t="n">
        <v>0.7231368132272243</v>
      </c>
      <c r="J35" s="7" t="n">
        <v>0.8137051609350882</v>
      </c>
      <c r="K35" s="7" t="n">
        <v>0.6987068959518959</v>
      </c>
      <c r="L35" s="7" t="n">
        <v>0.7353151218184928</v>
      </c>
      <c r="M35" s="7" t="n">
        <v>0.6519282666641557</v>
      </c>
      <c r="N35" s="7" t="n">
        <v>0.7159463178072876</v>
      </c>
      <c r="O35" s="7" t="n">
        <v>0.6815578941073356</v>
      </c>
      <c r="P35" s="7" t="n">
        <v>0.8576931786835699</v>
      </c>
      <c r="Q35" s="7" t="n">
        <v>0.7790590397973165</v>
      </c>
      <c r="R35" s="7" t="n">
        <v>0.8865352798709076</v>
      </c>
      <c r="S35" s="7" t="n">
        <v>0.8464287271598963</v>
      </c>
      <c r="T35" s="7" t="n">
        <v>0.6402482477403728</v>
      </c>
      <c r="U35" s="7" t="n">
        <v>0.7578012616228347</v>
      </c>
      <c r="V35" s="7" t="n">
        <v>0.4624065435889813</v>
      </c>
      <c r="W35" s="7" t="n">
        <v>0.7114422081243986</v>
      </c>
      <c r="X35" s="7" t="n">
        <v>0.67070144020693</v>
      </c>
      <c r="Y35" s="7" t="n">
        <v>0.6715189705377372</v>
      </c>
      <c r="Z35" s="7" t="n">
        <v>0.6628091406737092</v>
      </c>
      <c r="AA35" s="7" t="n">
        <v>0.7095184938713702</v>
      </c>
      <c r="AB35" s="7" t="n">
        <v>0.7487612419000181</v>
      </c>
      <c r="AC35" s="7" t="n">
        <v>0.6946496984492564</v>
      </c>
      <c r="AD35" s="7" t="n">
        <v>0.7923240074289175</v>
      </c>
      <c r="AE35" s="7" t="n">
        <v>0.8037618242553271</v>
      </c>
      <c r="AF35" s="7" t="n">
        <v>0.7412225549299597</v>
      </c>
      <c r="AG35" s="7" t="n">
        <v>0.7110013679852893</v>
      </c>
      <c r="AH35" s="7" t="n">
        <v>0.6530037868024806</v>
      </c>
      <c r="AI35" s="7" t="n">
        <v>0.7082132907142876</v>
      </c>
      <c r="AJ35" s="7" t="n">
        <v>1</v>
      </c>
      <c r="AK35" s="7" t="n">
        <v>0.6512658816927308</v>
      </c>
      <c r="AL35" s="7" t="n">
        <v>0.746171242495099</v>
      </c>
      <c r="AM35" s="7" t="n">
        <v>0.6521584964231061</v>
      </c>
      <c r="AN35" s="7" t="n">
        <v>0.5187238558486809</v>
      </c>
      <c r="AO35" s="7" t="n">
        <v>0.6252264842325369</v>
      </c>
      <c r="AP35" s="7" t="n">
        <v>0.6196388141081758</v>
      </c>
      <c r="AQ35" s="7" t="n">
        <v>0.4373018515417045</v>
      </c>
      <c r="AR35" s="7" t="n">
        <v>0.8232997242063237</v>
      </c>
      <c r="AS35" s="7" t="n">
        <v>0.7978823627192602</v>
      </c>
      <c r="AT35" s="7" t="n">
        <v>0.7901719096535655</v>
      </c>
      <c r="AU35" s="7" t="n">
        <v>0.7082413041025146</v>
      </c>
      <c r="AV35" s="7" t="n">
        <v>0.6565686359613017</v>
      </c>
      <c r="AW35" s="7" t="n">
        <v>0.7909740479610495</v>
      </c>
      <c r="AX35" s="7" t="n">
        <v>0.8388614870219904</v>
      </c>
      <c r="AY35" s="7" t="n">
        <v>0.7420087573553623</v>
      </c>
      <c r="AZ35" s="7" t="n">
        <v>0.8270747693541033</v>
      </c>
      <c r="BA35" s="7" t="n">
        <v>0.6344887625032591</v>
      </c>
      <c r="BB35" s="7" t="n">
        <v>0.7958611793122903</v>
      </c>
      <c r="BC35" s="7" t="n">
        <v>0.7075921737249631</v>
      </c>
      <c r="BD35" s="7" t="n">
        <v>0.5719795013756874</v>
      </c>
      <c r="BE35" s="7" t="n">
        <v>0.5725930985426201</v>
      </c>
      <c r="BF35" s="7" t="n">
        <v>0.8456451984356016</v>
      </c>
      <c r="BG35" s="7" t="n">
        <v>0.9728410613910147</v>
      </c>
      <c r="BH35" s="7" t="n">
        <v>0.6566906612421549</v>
      </c>
      <c r="BI35" s="7" t="n">
        <v>0.7902879395227861</v>
      </c>
      <c r="BJ35" s="7" t="n">
        <v>0.7211750675602464</v>
      </c>
      <c r="BK35" s="7" t="n">
        <v>0.7432424668009362</v>
      </c>
      <c r="BL35" s="7" t="n">
        <v>0.8008465047282866</v>
      </c>
      <c r="BM35" s="7" t="n">
        <v>0.7191188302508307</v>
      </c>
      <c r="BN35" s="7" t="n">
        <v>0.6693619842453031</v>
      </c>
      <c r="BO35" s="7" t="n">
        <v>0.6065945521545636</v>
      </c>
      <c r="BP35" s="7" t="n">
        <v>0.6124516004101779</v>
      </c>
      <c r="BQ35" s="7" t="n">
        <v>0.8070144208068167</v>
      </c>
      <c r="BR35" s="7" t="n">
        <v>0.7973809072021385</v>
      </c>
      <c r="BS35" s="7" t="n">
        <v>0.7692644303163907</v>
      </c>
      <c r="BT35" s="7" t="n">
        <v>0.7275180027043703</v>
      </c>
      <c r="BU35" s="7" t="n">
        <v>0.6059378780846176</v>
      </c>
      <c r="BV35" s="7" t="n">
        <v>0.6621965261659983</v>
      </c>
      <c r="BW35" s="7" t="n">
        <v>0.6616356542370647</v>
      </c>
      <c r="BX35" s="7" t="n">
        <v>0.6618807626778679</v>
      </c>
      <c r="BY35" s="7" t="n">
        <v>0.6412510086975381</v>
      </c>
      <c r="BZ35" s="7" t="n">
        <v>0.516017832712671</v>
      </c>
      <c r="CA35" s="7" t="n">
        <v>0.7584213959071541</v>
      </c>
      <c r="CB35" s="7" t="n">
        <v>0.6659432994249883</v>
      </c>
      <c r="CC35" s="7" t="n">
        <v>0.8393683359350581</v>
      </c>
      <c r="CD35" s="7" t="n">
        <v>0.6883016570330311</v>
      </c>
      <c r="CE35" s="7" t="n">
        <v>0.6935949084801087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0.7007791383367301</v>
      </c>
      <c r="D36" s="7" t="n">
        <v>0.5997072379898014</v>
      </c>
      <c r="E36" s="7" t="n">
        <v>0.3701573870905846</v>
      </c>
      <c r="F36" s="7" t="n">
        <v>0.5119985974959129</v>
      </c>
      <c r="G36" s="7" t="n">
        <v>0.3342932648205653</v>
      </c>
      <c r="H36" s="7" t="n">
        <v>0.5483836365983077</v>
      </c>
      <c r="I36" s="7" t="n">
        <v>0.5490839884037723</v>
      </c>
      <c r="J36" s="7" t="n">
        <v>0.6558807375400779</v>
      </c>
      <c r="K36" s="7" t="n">
        <v>0.7983447791530088</v>
      </c>
      <c r="L36" s="7" t="n">
        <v>0.810280049657069</v>
      </c>
      <c r="M36" s="7" t="n">
        <v>0.4396837996765831</v>
      </c>
      <c r="N36" s="7" t="n">
        <v>0.7046135829099427</v>
      </c>
      <c r="O36" s="7" t="n">
        <v>0.80319720187084</v>
      </c>
      <c r="P36" s="7" t="n">
        <v>0.8495600528828419</v>
      </c>
      <c r="Q36" s="7" t="n">
        <v>0.5704894798607461</v>
      </c>
      <c r="R36" s="7" t="n">
        <v>0.792120217335835</v>
      </c>
      <c r="S36" s="7" t="n">
        <v>0.702366724709558</v>
      </c>
      <c r="T36" s="7" t="n">
        <v>0.4933466562560369</v>
      </c>
      <c r="U36" s="7" t="n">
        <v>0.4946346859312776</v>
      </c>
      <c r="V36" s="7" t="n">
        <v>0.2795418773861858</v>
      </c>
      <c r="W36" s="7" t="n">
        <v>0.472446555456453</v>
      </c>
      <c r="X36" s="7" t="n">
        <v>0.5466909947753495</v>
      </c>
      <c r="Y36" s="7" t="n">
        <v>0.5870412985851121</v>
      </c>
      <c r="Z36" s="7" t="n">
        <v>0.7833065804988909</v>
      </c>
      <c r="AA36" s="7" t="n">
        <v>0.6076052298664761</v>
      </c>
      <c r="AB36" s="7" t="n">
        <v>0.7214276767167096</v>
      </c>
      <c r="AC36" s="7" t="n">
        <v>0.7701929316286092</v>
      </c>
      <c r="AD36" s="7" t="n">
        <v>0.5285626424924249</v>
      </c>
      <c r="AE36" s="7" t="n">
        <v>0.7072139759881447</v>
      </c>
      <c r="AF36" s="7" t="n">
        <v>0.5316253521079635</v>
      </c>
      <c r="AG36" s="7" t="n">
        <v>0.6917889457598737</v>
      </c>
      <c r="AH36" s="7" t="n">
        <v>0.8050657725699766</v>
      </c>
      <c r="AI36" s="7" t="n">
        <v>0.9887333764731573</v>
      </c>
      <c r="AJ36" s="7" t="n">
        <v>0.6512658816927308</v>
      </c>
      <c r="AK36" s="7" t="n">
        <v>1</v>
      </c>
      <c r="AL36" s="7" t="n">
        <v>0.5362969242393504</v>
      </c>
      <c r="AM36" s="7" t="n">
        <v>0.7578881923957425</v>
      </c>
      <c r="AN36" s="7" t="n">
        <v>0.1805068947479172</v>
      </c>
      <c r="AO36" s="7" t="n">
        <v>0.4374171809884657</v>
      </c>
      <c r="AP36" s="7" t="n">
        <v>0.4578804365890794</v>
      </c>
      <c r="AQ36" s="7" t="n">
        <v>0.2905179881783602</v>
      </c>
      <c r="AR36" s="7" t="n">
        <v>0.6870949549369393</v>
      </c>
      <c r="AS36" s="7" t="n">
        <v>0.8097327870356835</v>
      </c>
      <c r="AT36" s="7" t="n">
        <v>0.5851509019407476</v>
      </c>
      <c r="AU36" s="7" t="n">
        <v>0.5448084150354358</v>
      </c>
      <c r="AV36" s="7" t="n">
        <v>0.8021759647719572</v>
      </c>
      <c r="AW36" s="7" t="n">
        <v>0.541718709908413</v>
      </c>
      <c r="AX36" s="7" t="n">
        <v>0.7651222813719921</v>
      </c>
      <c r="AY36" s="7" t="n">
        <v>0.7896604388812181</v>
      </c>
      <c r="AZ36" s="7" t="n">
        <v>0.6672537802295653</v>
      </c>
      <c r="BA36" s="7" t="n">
        <v>0.5146605750216706</v>
      </c>
      <c r="BB36" s="7" t="n">
        <v>0.7703210005760529</v>
      </c>
      <c r="BC36" s="7" t="n">
        <v>0.8133028593271305</v>
      </c>
      <c r="BD36" s="7" t="n">
        <v>0.4964391109365748</v>
      </c>
      <c r="BE36" s="7" t="n">
        <v>0.4791660763633399</v>
      </c>
      <c r="BF36" s="7" t="n">
        <v>0.8048026638176583</v>
      </c>
      <c r="BG36" s="7" t="n">
        <v>0.6077242960907607</v>
      </c>
      <c r="BH36" s="7" t="n">
        <v>0.7605289556368734</v>
      </c>
      <c r="BI36" s="7" t="n">
        <v>0.5285811526826951</v>
      </c>
      <c r="BJ36" s="7" t="n">
        <v>0.9739721676214368</v>
      </c>
      <c r="BK36" s="7" t="n">
        <v>0.8170782519364572</v>
      </c>
      <c r="BL36" s="7" t="n">
        <v>0.7811090407245759</v>
      </c>
      <c r="BM36" s="7" t="n">
        <v>0.4761486147816989</v>
      </c>
      <c r="BN36" s="7" t="n">
        <v>0.5449283664670875</v>
      </c>
      <c r="BO36" s="7" t="n">
        <v>0.797115547616831</v>
      </c>
      <c r="BP36" s="7" t="n">
        <v>0.522235275030716</v>
      </c>
      <c r="BQ36" s="7" t="n">
        <v>0.8312426894106627</v>
      </c>
      <c r="BR36" s="7" t="n">
        <v>0.8138015485366441</v>
      </c>
      <c r="BS36" s="7" t="n">
        <v>0.7394448526572744</v>
      </c>
      <c r="BT36" s="7" t="n">
        <v>0.7594406304968569</v>
      </c>
      <c r="BU36" s="7" t="n">
        <v>0.303290712927366</v>
      </c>
      <c r="BV36" s="7" t="n">
        <v>0.7825175002862861</v>
      </c>
      <c r="BW36" s="7" t="n">
        <v>0.7742906767453285</v>
      </c>
      <c r="BX36" s="7" t="n">
        <v>0.7376757078062715</v>
      </c>
      <c r="BY36" s="7" t="n">
        <v>0.6705498721739246</v>
      </c>
      <c r="BZ36" s="7" t="n">
        <v>0.1778069283331256</v>
      </c>
      <c r="CA36" s="7" t="n">
        <v>0.5140035130029289</v>
      </c>
      <c r="CB36" s="7" t="n">
        <v>0.7767646092991344</v>
      </c>
      <c r="CC36" s="7" t="n">
        <v>0.7933473358078036</v>
      </c>
      <c r="CD36" s="7" t="n">
        <v>0.6226173094827016</v>
      </c>
      <c r="CE36" s="7" t="n">
        <v>0.3955744389516193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0.8166636924056722</v>
      </c>
      <c r="D37" s="7" t="n">
        <v>0.824924748371212</v>
      </c>
      <c r="E37" s="7" t="n">
        <v>0.6107064157215132</v>
      </c>
      <c r="F37" s="7" t="n">
        <v>0.7886681282405108</v>
      </c>
      <c r="G37" s="7" t="n">
        <v>0.815891869068409</v>
      </c>
      <c r="H37" s="7" t="n">
        <v>0.6315187291904941</v>
      </c>
      <c r="I37" s="7" t="n">
        <v>0.6809573595756342</v>
      </c>
      <c r="J37" s="7" t="n">
        <v>0.8272336323994953</v>
      </c>
      <c r="K37" s="7" t="n">
        <v>0.6483656350579715</v>
      </c>
      <c r="L37" s="7" t="n">
        <v>0.6916144634990187</v>
      </c>
      <c r="M37" s="7" t="n">
        <v>0.6275698705018777</v>
      </c>
      <c r="N37" s="7" t="n">
        <v>0.6918223206795616</v>
      </c>
      <c r="O37" s="7" t="n">
        <v>0.6770499875510601</v>
      </c>
      <c r="P37" s="7" t="n">
        <v>0.718337286259768</v>
      </c>
      <c r="Q37" s="7" t="n">
        <v>0.8126958121875325</v>
      </c>
      <c r="R37" s="7" t="n">
        <v>0.7910326975236435</v>
      </c>
      <c r="S37" s="7" t="n">
        <v>0.8311375906947088</v>
      </c>
      <c r="T37" s="7" t="n">
        <v>0.5742482041252489</v>
      </c>
      <c r="U37" s="7" t="n">
        <v>0.6618461232144652</v>
      </c>
      <c r="V37" s="7" t="n">
        <v>0.4324370633096024</v>
      </c>
      <c r="W37" s="7" t="n">
        <v>0.6172879822264614</v>
      </c>
      <c r="X37" s="7" t="n">
        <v>0.577885314851326</v>
      </c>
      <c r="Y37" s="7" t="n">
        <v>0.4388266524259687</v>
      </c>
      <c r="Z37" s="7" t="n">
        <v>0.6734040208956816</v>
      </c>
      <c r="AA37" s="7" t="n">
        <v>0.5777996231513582</v>
      </c>
      <c r="AB37" s="7" t="n">
        <v>0.7544977262724832</v>
      </c>
      <c r="AC37" s="7" t="n">
        <v>0.7292643523572561</v>
      </c>
      <c r="AD37" s="7" t="n">
        <v>0.7606208222259833</v>
      </c>
      <c r="AE37" s="7" t="n">
        <v>0.800006011791448</v>
      </c>
      <c r="AF37" s="7" t="n">
        <v>0.9975868019849878</v>
      </c>
      <c r="AG37" s="7" t="n">
        <v>0.7511555976785101</v>
      </c>
      <c r="AH37" s="7" t="n">
        <v>0.639314399914603</v>
      </c>
      <c r="AI37" s="7" t="n">
        <v>0.5926367204936197</v>
      </c>
      <c r="AJ37" s="7" t="n">
        <v>0.746171242495099</v>
      </c>
      <c r="AK37" s="7" t="n">
        <v>0.5362969242393504</v>
      </c>
      <c r="AL37" s="7" t="n">
        <v>1</v>
      </c>
      <c r="AM37" s="7" t="n">
        <v>0.6574393347365529</v>
      </c>
      <c r="AN37" s="7" t="n">
        <v>0.5805598329661101</v>
      </c>
      <c r="AO37" s="7" t="n">
        <v>0.5873830405237151</v>
      </c>
      <c r="AP37" s="7" t="n">
        <v>0.5675782195383543</v>
      </c>
      <c r="AQ37" s="7" t="n">
        <v>0.4248137734520659</v>
      </c>
      <c r="AR37" s="7" t="n">
        <v>0.8183273430312062</v>
      </c>
      <c r="AS37" s="7" t="n">
        <v>0.7154173293971615</v>
      </c>
      <c r="AT37" s="7" t="n">
        <v>0.7151456589155217</v>
      </c>
      <c r="AU37" s="7" t="n">
        <v>0.6494391336713298</v>
      </c>
      <c r="AV37" s="7" t="n">
        <v>0.6546601402980933</v>
      </c>
      <c r="AW37" s="7" t="n">
        <v>0.7611761068195726</v>
      </c>
      <c r="AX37" s="7" t="n">
        <v>0.7725673417279189</v>
      </c>
      <c r="AY37" s="7" t="n">
        <v>0.7090192443445117</v>
      </c>
      <c r="AZ37" s="7" t="n">
        <v>0.7411475681173377</v>
      </c>
      <c r="BA37" s="7" t="n">
        <v>0.3785239202686577</v>
      </c>
      <c r="BB37" s="7" t="n">
        <v>0.7536369953650845</v>
      </c>
      <c r="BC37" s="7" t="n">
        <v>0.6640859964861234</v>
      </c>
      <c r="BD37" s="7" t="n">
        <v>0.5040514892506455</v>
      </c>
      <c r="BE37" s="7" t="n">
        <v>0.494276426325891</v>
      </c>
      <c r="BF37" s="7" t="n">
        <v>0.7663341271730315</v>
      </c>
      <c r="BG37" s="7" t="n">
        <v>0.6494146369508563</v>
      </c>
      <c r="BH37" s="7" t="n">
        <v>0.6599002043358535</v>
      </c>
      <c r="BI37" s="7" t="n">
        <v>0.6779555468765447</v>
      </c>
      <c r="BJ37" s="7" t="n">
        <v>0.6037809544918059</v>
      </c>
      <c r="BK37" s="7" t="n">
        <v>0.6823717735718097</v>
      </c>
      <c r="BL37" s="7" t="n">
        <v>0.7426690320662064</v>
      </c>
      <c r="BM37" s="7" t="n">
        <v>0.6843449658525266</v>
      </c>
      <c r="BN37" s="7" t="n">
        <v>0.56046293858979</v>
      </c>
      <c r="BO37" s="7" t="n">
        <v>0.5588337923264085</v>
      </c>
      <c r="BP37" s="7" t="n">
        <v>0.5200521929629067</v>
      </c>
      <c r="BQ37" s="7" t="n">
        <v>0.7060817406188723</v>
      </c>
      <c r="BR37" s="7" t="n">
        <v>0.7317363657799959</v>
      </c>
      <c r="BS37" s="7" t="n">
        <v>0.7475432447879572</v>
      </c>
      <c r="BT37" s="7" t="n">
        <v>0.7098856357492588</v>
      </c>
      <c r="BU37" s="7" t="n">
        <v>0.5491449716657403</v>
      </c>
      <c r="BV37" s="7" t="n">
        <v>0.6495823297868969</v>
      </c>
      <c r="BW37" s="7" t="n">
        <v>0.6468737224417415</v>
      </c>
      <c r="BX37" s="7" t="n">
        <v>0.6825626714099506</v>
      </c>
      <c r="BY37" s="7" t="n">
        <v>0.6188395245325752</v>
      </c>
      <c r="BZ37" s="7" t="n">
        <v>0.5787546753626538</v>
      </c>
      <c r="CA37" s="7" t="n">
        <v>0.9743022322065769</v>
      </c>
      <c r="CB37" s="7" t="n">
        <v>0.6542603567256179</v>
      </c>
      <c r="CC37" s="7" t="n">
        <v>0.7392169819435755</v>
      </c>
      <c r="CD37" s="7" t="n">
        <v>0.5509562226944854</v>
      </c>
      <c r="CE37" s="7" t="n">
        <v>0.6596462591369369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0.7731002179250742</v>
      </c>
      <c r="D38" s="7" t="n">
        <v>0.7501999806830553</v>
      </c>
      <c r="E38" s="7" t="n">
        <v>0.4137720602469993</v>
      </c>
      <c r="F38" s="7" t="n">
        <v>0.6875212664196818</v>
      </c>
      <c r="G38" s="7" t="n">
        <v>0.4800793178201379</v>
      </c>
      <c r="H38" s="7" t="n">
        <v>0.6507882028622601</v>
      </c>
      <c r="I38" s="7" t="n">
        <v>0.7065226830809124</v>
      </c>
      <c r="J38" s="7" t="n">
        <v>0.8214787494942178</v>
      </c>
      <c r="K38" s="7" t="n">
        <v>0.852153940420846</v>
      </c>
      <c r="L38" s="7" t="n">
        <v>0.8713031388557224</v>
      </c>
      <c r="M38" s="7" t="n">
        <v>0.5969836560288049</v>
      </c>
      <c r="N38" s="7" t="n">
        <v>0.8665955135108988</v>
      </c>
      <c r="O38" s="7" t="n">
        <v>0.9476361333960346</v>
      </c>
      <c r="P38" s="7" t="n">
        <v>0.8412179856239734</v>
      </c>
      <c r="Q38" s="7" t="n">
        <v>0.7732204404672767</v>
      </c>
      <c r="R38" s="7" t="n">
        <v>0.7976339159821443</v>
      </c>
      <c r="S38" s="7" t="n">
        <v>0.8287588240606073</v>
      </c>
      <c r="T38" s="7" t="n">
        <v>0.6300142805070112</v>
      </c>
      <c r="U38" s="7" t="n">
        <v>0.4830706475262008</v>
      </c>
      <c r="V38" s="7" t="n">
        <v>0.3608016303713148</v>
      </c>
      <c r="W38" s="7" t="n">
        <v>0.5995292120815878</v>
      </c>
      <c r="X38" s="7" t="n">
        <v>0.6354102593493478</v>
      </c>
      <c r="Y38" s="7" t="n">
        <v>0.5289699108390963</v>
      </c>
      <c r="Z38" s="7" t="n">
        <v>0.9495722129936057</v>
      </c>
      <c r="AA38" s="7" t="n">
        <v>0.6430768527344283</v>
      </c>
      <c r="AB38" s="7" t="n">
        <v>0.9238610957298409</v>
      </c>
      <c r="AC38" s="7" t="n">
        <v>0.9613675065981371</v>
      </c>
      <c r="AD38" s="7" t="n">
        <v>0.6461872427959255</v>
      </c>
      <c r="AE38" s="7" t="n">
        <v>0.8901326533186398</v>
      </c>
      <c r="AF38" s="7" t="n">
        <v>0.6666076711644047</v>
      </c>
      <c r="AG38" s="7" t="n">
        <v>0.9242015882444403</v>
      </c>
      <c r="AH38" s="7" t="n">
        <v>0.9654593709295811</v>
      </c>
      <c r="AI38" s="7" t="n">
        <v>0.7809282839601566</v>
      </c>
      <c r="AJ38" s="7" t="n">
        <v>0.6521584964231061</v>
      </c>
      <c r="AK38" s="7" t="n">
        <v>0.7578881923957425</v>
      </c>
      <c r="AL38" s="7" t="n">
        <v>0.6574393347365529</v>
      </c>
      <c r="AM38" s="7" t="n">
        <v>1</v>
      </c>
      <c r="AN38" s="7" t="n">
        <v>0.3293023114093251</v>
      </c>
      <c r="AO38" s="7" t="n">
        <v>0.6053004088764701</v>
      </c>
      <c r="AP38" s="7" t="n">
        <v>0.6048457462931115</v>
      </c>
      <c r="AQ38" s="7" t="n">
        <v>0.3918274053423842</v>
      </c>
      <c r="AR38" s="7" t="n">
        <v>0.8342004988857478</v>
      </c>
      <c r="AS38" s="7" t="n">
        <v>0.8757949726543157</v>
      </c>
      <c r="AT38" s="7" t="n">
        <v>0.6262157738397807</v>
      </c>
      <c r="AU38" s="7" t="n">
        <v>0.5247305373156921</v>
      </c>
      <c r="AV38" s="7" t="n">
        <v>0.9409762153151501</v>
      </c>
      <c r="AW38" s="7" t="n">
        <v>0.7081022269472459</v>
      </c>
      <c r="AX38" s="7" t="n">
        <v>0.8350059019508196</v>
      </c>
      <c r="AY38" s="7" t="n">
        <v>0.8823194765345569</v>
      </c>
      <c r="AZ38" s="7" t="n">
        <v>0.6760309171798279</v>
      </c>
      <c r="BA38" s="7" t="n">
        <v>0.439359310558407</v>
      </c>
      <c r="BB38" s="7" t="n">
        <v>0.8687171419706333</v>
      </c>
      <c r="BC38" s="7" t="n">
        <v>0.9225354481112683</v>
      </c>
      <c r="BD38" s="7" t="n">
        <v>0.576760762444898</v>
      </c>
      <c r="BE38" s="7" t="n">
        <v>0.5789483543248335</v>
      </c>
      <c r="BF38" s="7" t="n">
        <v>0.8048595601952427</v>
      </c>
      <c r="BG38" s="7" t="n">
        <v>0.5992207618607436</v>
      </c>
      <c r="BH38" s="7" t="n">
        <v>0.9999208707657679</v>
      </c>
      <c r="BI38" s="7" t="n">
        <v>0.5345045850239726</v>
      </c>
      <c r="BJ38" s="7" t="n">
        <v>0.8009622296979229</v>
      </c>
      <c r="BK38" s="7" t="n">
        <v>0.8606798029565668</v>
      </c>
      <c r="BL38" s="7" t="n">
        <v>0.8818234485309363</v>
      </c>
      <c r="BM38" s="7" t="n">
        <v>0.6093981222085383</v>
      </c>
      <c r="BN38" s="7" t="n">
        <v>0.6197387456685282</v>
      </c>
      <c r="BO38" s="7" t="n">
        <v>0.8743725036036498</v>
      </c>
      <c r="BP38" s="7" t="n">
        <v>0.5976951828517518</v>
      </c>
      <c r="BQ38" s="7" t="n">
        <v>0.8226475327446534</v>
      </c>
      <c r="BR38" s="7" t="n">
        <v>0.8731429362445373</v>
      </c>
      <c r="BS38" s="7" t="n">
        <v>0.8877156514784428</v>
      </c>
      <c r="BT38" s="7" t="n">
        <v>0.8687616159397794</v>
      </c>
      <c r="BU38" s="7" t="n">
        <v>0.3098129163334977</v>
      </c>
      <c r="BV38" s="7" t="n">
        <v>0.8879565146882183</v>
      </c>
      <c r="BW38" s="7" t="n">
        <v>0.8713548886881731</v>
      </c>
      <c r="BX38" s="7" t="n">
        <v>0.9878240933022762</v>
      </c>
      <c r="BY38" s="7" t="n">
        <v>0.812518438590392</v>
      </c>
      <c r="BZ38" s="7" t="n">
        <v>0.328572368941167</v>
      </c>
      <c r="CA38" s="7" t="n">
        <v>0.6330091827643071</v>
      </c>
      <c r="CB38" s="7" t="n">
        <v>0.8661095888467463</v>
      </c>
      <c r="CC38" s="7" t="n">
        <v>0.827888680808687</v>
      </c>
      <c r="CD38" s="7" t="n">
        <v>0.6494563372811958</v>
      </c>
      <c r="CE38" s="7" t="n">
        <v>0.3946124916976663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0.7085418675581433</v>
      </c>
      <c r="D39" s="7" t="n">
        <v>0.7750988026609574</v>
      </c>
      <c r="E39" s="7" t="n">
        <v>0.7923366826634298</v>
      </c>
      <c r="F39" s="7" t="n">
        <v>0.8117307356041542</v>
      </c>
      <c r="G39" s="7" t="n">
        <v>0.9301695494516917</v>
      </c>
      <c r="H39" s="7" t="n">
        <v>0.6011716420473269</v>
      </c>
      <c r="I39" s="7" t="n">
        <v>0.5556421008130048</v>
      </c>
      <c r="J39" s="7" t="n">
        <v>0.701409335612204</v>
      </c>
      <c r="K39" s="7" t="n">
        <v>0.2651709188947047</v>
      </c>
      <c r="L39" s="7" t="n">
        <v>0.4623430674827208</v>
      </c>
      <c r="M39" s="7" t="n">
        <v>0.5559056282177747</v>
      </c>
      <c r="N39" s="7" t="n">
        <v>0.4743183826081564</v>
      </c>
      <c r="O39" s="7" t="n">
        <v>0.3726632220171385</v>
      </c>
      <c r="P39" s="7" t="n">
        <v>0.4277145873314585</v>
      </c>
      <c r="Q39" s="7" t="n">
        <v>0.7480975752092269</v>
      </c>
      <c r="R39" s="7" t="n">
        <v>0.5616796046653596</v>
      </c>
      <c r="S39" s="7" t="n">
        <v>0.676522846037687</v>
      </c>
      <c r="T39" s="7" t="n">
        <v>0.4936792678578378</v>
      </c>
      <c r="U39" s="7" t="n">
        <v>0.7543359110905963</v>
      </c>
      <c r="V39" s="7" t="n">
        <v>0.6099658448439685</v>
      </c>
      <c r="W39" s="7" t="n">
        <v>0.5660081105052795</v>
      </c>
      <c r="X39" s="7" t="n">
        <v>0.4615068321494436</v>
      </c>
      <c r="Y39" s="7" t="n">
        <v>0.3991014052359433</v>
      </c>
      <c r="Z39" s="7" t="n">
        <v>0.3685449946699967</v>
      </c>
      <c r="AA39" s="7" t="n">
        <v>0.4223798899008283</v>
      </c>
      <c r="AB39" s="7" t="n">
        <v>0.4091714541318552</v>
      </c>
      <c r="AC39" s="7" t="n">
        <v>0.3169934557376159</v>
      </c>
      <c r="AD39" s="7" t="n">
        <v>0.7628596100347449</v>
      </c>
      <c r="AE39" s="7" t="n">
        <v>0.5695649356501583</v>
      </c>
      <c r="AF39" s="7" t="n">
        <v>0.595610402258096</v>
      </c>
      <c r="AG39" s="7" t="n">
        <v>0.4119963382757029</v>
      </c>
      <c r="AH39" s="7" t="n">
        <v>0.3096419301393374</v>
      </c>
      <c r="AI39" s="7" t="n">
        <v>0.2388446638144159</v>
      </c>
      <c r="AJ39" s="7" t="n">
        <v>0.5187238558486809</v>
      </c>
      <c r="AK39" s="7" t="n">
        <v>0.1805068947479172</v>
      </c>
      <c r="AL39" s="7" t="n">
        <v>0.5805598329661101</v>
      </c>
      <c r="AM39" s="7" t="n">
        <v>0.3293023114093251</v>
      </c>
      <c r="AN39" s="7" t="n">
        <v>1</v>
      </c>
      <c r="AO39" s="7" t="n">
        <v>0.5173524176525461</v>
      </c>
      <c r="AP39" s="7" t="n">
        <v>0.4411779785123809</v>
      </c>
      <c r="AQ39" s="7" t="n">
        <v>0.5730320974041719</v>
      </c>
      <c r="AR39" s="7" t="n">
        <v>0.6779958275157799</v>
      </c>
      <c r="AS39" s="7" t="n">
        <v>0.3968509784164894</v>
      </c>
      <c r="AT39" s="7" t="n">
        <v>0.6500843962266935</v>
      </c>
      <c r="AU39" s="7" t="n">
        <v>0.6237030391035527</v>
      </c>
      <c r="AV39" s="7" t="n">
        <v>0.3569116203593376</v>
      </c>
      <c r="AW39" s="7" t="n">
        <v>0.5664679629249213</v>
      </c>
      <c r="AX39" s="7" t="n">
        <v>0.3614351146138175</v>
      </c>
      <c r="AY39" s="7" t="n">
        <v>0.3542819033839356</v>
      </c>
      <c r="AZ39" s="7" t="n">
        <v>0.5771709108590798</v>
      </c>
      <c r="BA39" s="7" t="n">
        <v>0.3056768327080439</v>
      </c>
      <c r="BB39" s="7" t="n">
        <v>0.3630689259487689</v>
      </c>
      <c r="BC39" s="7" t="n">
        <v>0.3435242058363251</v>
      </c>
      <c r="BD39" s="7" t="n">
        <v>0.4197533291223126</v>
      </c>
      <c r="BE39" s="7" t="n">
        <v>0.3982785159220796</v>
      </c>
      <c r="BF39" s="7" t="n">
        <v>0.3670131191017411</v>
      </c>
      <c r="BG39" s="7" t="n">
        <v>0.5059795204170714</v>
      </c>
      <c r="BH39" s="7" t="n">
        <v>0.3308016785393958</v>
      </c>
      <c r="BI39" s="7" t="n">
        <v>0.7599092163319051</v>
      </c>
      <c r="BJ39" s="7" t="n">
        <v>0.2391576489376479</v>
      </c>
      <c r="BK39" s="7" t="n">
        <v>0.3606457213532446</v>
      </c>
      <c r="BL39" s="7" t="n">
        <v>0.4025832367968078</v>
      </c>
      <c r="BM39" s="7" t="n">
        <v>0.6242781168140671</v>
      </c>
      <c r="BN39" s="7" t="n">
        <v>0.4798365298331506</v>
      </c>
      <c r="BO39" s="7" t="n">
        <v>0.2563180946802976</v>
      </c>
      <c r="BP39" s="7" t="n">
        <v>0.3943114586158954</v>
      </c>
      <c r="BQ39" s="7" t="n">
        <v>0.3808833199545323</v>
      </c>
      <c r="BR39" s="7" t="n">
        <v>0.4269847950288845</v>
      </c>
      <c r="BS39" s="7" t="n">
        <v>0.4253165834366183</v>
      </c>
      <c r="BT39" s="7" t="n">
        <v>0.3678053963026858</v>
      </c>
      <c r="BU39" s="7" t="n">
        <v>0.7146861909477653</v>
      </c>
      <c r="BV39" s="7" t="n">
        <v>0.2951392853929354</v>
      </c>
      <c r="BW39" s="7" t="n">
        <v>0.2847076764437599</v>
      </c>
      <c r="BX39" s="7" t="n">
        <v>0.3477264251630395</v>
      </c>
      <c r="BY39" s="7" t="n">
        <v>0.4118762746091593</v>
      </c>
      <c r="BZ39" s="7" t="n">
        <v>0.9999431829081795</v>
      </c>
      <c r="CA39" s="7" t="n">
        <v>0.6928150798802994</v>
      </c>
      <c r="CB39" s="7" t="n">
        <v>0.2816973176691227</v>
      </c>
      <c r="CC39" s="7" t="n">
        <v>0.3290009512397063</v>
      </c>
      <c r="CD39" s="7" t="n">
        <v>0.3756416766422178</v>
      </c>
      <c r="CE39" s="7" t="n">
        <v>0.8728182873684375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0.7628084549768065</v>
      </c>
      <c r="D40" s="7" t="n">
        <v>0.8188279054899049</v>
      </c>
      <c r="E40" s="7" t="n">
        <v>0.4779650339881645</v>
      </c>
      <c r="F40" s="7" t="n">
        <v>0.8359606995569563</v>
      </c>
      <c r="G40" s="7" t="n">
        <v>0.6053815486118808</v>
      </c>
      <c r="H40" s="7" t="n">
        <v>0.52818617132923</v>
      </c>
      <c r="I40" s="7" t="n">
        <v>0.9201789049995838</v>
      </c>
      <c r="J40" s="7" t="n">
        <v>0.8307861048564825</v>
      </c>
      <c r="K40" s="7" t="n">
        <v>0.6019232219343313</v>
      </c>
      <c r="L40" s="7" t="n">
        <v>0.6113503736102263</v>
      </c>
      <c r="M40" s="7" t="n">
        <v>0.9881221703928268</v>
      </c>
      <c r="N40" s="7" t="n">
        <v>0.593696817739607</v>
      </c>
      <c r="O40" s="7" t="n">
        <v>0.5980686626170819</v>
      </c>
      <c r="P40" s="7" t="n">
        <v>0.6200584345773117</v>
      </c>
      <c r="Q40" s="7" t="n">
        <v>0.8492100345035286</v>
      </c>
      <c r="R40" s="7" t="n">
        <v>0.6733234108540236</v>
      </c>
      <c r="S40" s="7" t="n">
        <v>0.8032435561587435</v>
      </c>
      <c r="T40" s="7" t="n">
        <v>0.7300144401760527</v>
      </c>
      <c r="U40" s="7" t="n">
        <v>0.5270201656791497</v>
      </c>
      <c r="V40" s="7" t="n">
        <v>0.3917475243639774</v>
      </c>
      <c r="W40" s="7" t="n">
        <v>0.9401181436726376</v>
      </c>
      <c r="X40" s="7" t="n">
        <v>0.6917346603692075</v>
      </c>
      <c r="Y40" s="7" t="n">
        <v>0.4436621261133489</v>
      </c>
      <c r="Z40" s="7" t="n">
        <v>0.5958019852085333</v>
      </c>
      <c r="AA40" s="7" t="n">
        <v>0.6512442119502094</v>
      </c>
      <c r="AB40" s="7" t="n">
        <v>0.6954351584958498</v>
      </c>
      <c r="AC40" s="7" t="n">
        <v>0.6050024247095966</v>
      </c>
      <c r="AD40" s="7" t="n">
        <v>0.8685662234674777</v>
      </c>
      <c r="AE40" s="7" t="n">
        <v>0.8148325414366046</v>
      </c>
      <c r="AF40" s="7" t="n">
        <v>0.60116753656077</v>
      </c>
      <c r="AG40" s="7" t="n">
        <v>0.6808293259678573</v>
      </c>
      <c r="AH40" s="7" t="n">
        <v>0.5748490533149411</v>
      </c>
      <c r="AI40" s="7" t="n">
        <v>0.4914674023922605</v>
      </c>
      <c r="AJ40" s="7" t="n">
        <v>0.6252264842325369</v>
      </c>
      <c r="AK40" s="7" t="n">
        <v>0.4374171809884657</v>
      </c>
      <c r="AL40" s="7" t="n">
        <v>0.5873830405237151</v>
      </c>
      <c r="AM40" s="7" t="n">
        <v>0.6053004088764701</v>
      </c>
      <c r="AN40" s="7" t="n">
        <v>0.5173524176525461</v>
      </c>
      <c r="AO40" s="7" t="n">
        <v>1</v>
      </c>
      <c r="AP40" s="7" t="n">
        <v>0.7545599021693608</v>
      </c>
      <c r="AQ40" s="7" t="n">
        <v>0.4062581035301594</v>
      </c>
      <c r="AR40" s="7" t="n">
        <v>0.8229371233520025</v>
      </c>
      <c r="AS40" s="7" t="n">
        <v>0.5936296745924412</v>
      </c>
      <c r="AT40" s="7" t="n">
        <v>0.5384156441884052</v>
      </c>
      <c r="AU40" s="7" t="n">
        <v>0.5151035940056438</v>
      </c>
      <c r="AV40" s="7" t="n">
        <v>0.5790968567118344</v>
      </c>
      <c r="AW40" s="7" t="n">
        <v>0.6692711728844787</v>
      </c>
      <c r="AX40" s="7" t="n">
        <v>0.6573127658053307</v>
      </c>
      <c r="AY40" s="7" t="n">
        <v>0.6875649534151513</v>
      </c>
      <c r="AZ40" s="7" t="n">
        <v>0.8088218112380667</v>
      </c>
      <c r="BA40" s="7" t="n">
        <v>0.3488477409330416</v>
      </c>
      <c r="BB40" s="7" t="n">
        <v>0.6659554142403492</v>
      </c>
      <c r="BC40" s="7" t="n">
        <v>0.631172858907224</v>
      </c>
      <c r="BD40" s="7" t="n">
        <v>0.5954702189658062</v>
      </c>
      <c r="BE40" s="7" t="n">
        <v>0.5893838740609448</v>
      </c>
      <c r="BF40" s="7" t="n">
        <v>0.642364665475693</v>
      </c>
      <c r="BG40" s="7" t="n">
        <v>0.5837960256954864</v>
      </c>
      <c r="BH40" s="7" t="n">
        <v>0.606077451946891</v>
      </c>
      <c r="BI40" s="7" t="n">
        <v>0.5786336168937565</v>
      </c>
      <c r="BJ40" s="7" t="n">
        <v>0.5337662558901711</v>
      </c>
      <c r="BK40" s="7" t="n">
        <v>0.6959216653853418</v>
      </c>
      <c r="BL40" s="7" t="n">
        <v>0.6979171197577564</v>
      </c>
      <c r="BM40" s="7" t="n">
        <v>0.9527979670322579</v>
      </c>
      <c r="BN40" s="7" t="n">
        <v>0.7007417244838504</v>
      </c>
      <c r="BO40" s="7" t="n">
        <v>0.5123422820053665</v>
      </c>
      <c r="BP40" s="7" t="n">
        <v>0.5631378692051109</v>
      </c>
      <c r="BQ40" s="7" t="n">
        <v>0.6618577089699957</v>
      </c>
      <c r="BR40" s="7" t="n">
        <v>0.7259098919843235</v>
      </c>
      <c r="BS40" s="7" t="n">
        <v>0.750106334368838</v>
      </c>
      <c r="BT40" s="7" t="n">
        <v>0.7061892622138769</v>
      </c>
      <c r="BU40" s="7" t="n">
        <v>0.416926165216117</v>
      </c>
      <c r="BV40" s="7" t="n">
        <v>0.6301169856876543</v>
      </c>
      <c r="BW40" s="7" t="n">
        <v>0.6176933858606101</v>
      </c>
      <c r="BX40" s="7" t="n">
        <v>0.6340765803008471</v>
      </c>
      <c r="BY40" s="7" t="n">
        <v>0.5790489505120446</v>
      </c>
      <c r="BZ40" s="7" t="n">
        <v>0.5165479905742569</v>
      </c>
      <c r="CA40" s="7" t="n">
        <v>0.6364453499769346</v>
      </c>
      <c r="CB40" s="7" t="n">
        <v>0.6111225553430256</v>
      </c>
      <c r="CC40" s="7" t="n">
        <v>0.5994845392026366</v>
      </c>
      <c r="CD40" s="7" t="n">
        <v>0.7153250917642231</v>
      </c>
      <c r="CE40" s="7" t="n">
        <v>0.5224510706650647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0.7274111827731486</v>
      </c>
      <c r="D41" s="7" t="n">
        <v>0.7532323878019175</v>
      </c>
      <c r="E41" s="7" t="n">
        <v>0.4475088726198583</v>
      </c>
      <c r="F41" s="7" t="n">
        <v>0.7494105627610365</v>
      </c>
      <c r="G41" s="7" t="n">
        <v>0.5399201987851616</v>
      </c>
      <c r="H41" s="7" t="n">
        <v>0.500182678400217</v>
      </c>
      <c r="I41" s="7" t="n">
        <v>0.8917276031783097</v>
      </c>
      <c r="J41" s="7" t="n">
        <v>0.7917109841792035</v>
      </c>
      <c r="K41" s="7" t="n">
        <v>0.6765630705740285</v>
      </c>
      <c r="L41" s="7" t="n">
        <v>0.6319313018545473</v>
      </c>
      <c r="M41" s="7" t="n">
        <v>0.7764934299529144</v>
      </c>
      <c r="N41" s="7" t="n">
        <v>0.5722167317011033</v>
      </c>
      <c r="O41" s="7" t="n">
        <v>0.6229438675535359</v>
      </c>
      <c r="P41" s="7" t="n">
        <v>0.6558311837160344</v>
      </c>
      <c r="Q41" s="7" t="n">
        <v>0.7886044591119724</v>
      </c>
      <c r="R41" s="7" t="n">
        <v>0.6997243409319611</v>
      </c>
      <c r="S41" s="7" t="n">
        <v>0.780826483250555</v>
      </c>
      <c r="T41" s="7" t="n">
        <v>0.9605653960425969</v>
      </c>
      <c r="U41" s="7" t="n">
        <v>0.5127120080893858</v>
      </c>
      <c r="V41" s="7" t="n">
        <v>0.3375668106571654</v>
      </c>
      <c r="W41" s="7" t="n">
        <v>0.7785556781532302</v>
      </c>
      <c r="X41" s="7" t="n">
        <v>0.9494714423129351</v>
      </c>
      <c r="Y41" s="7" t="n">
        <v>0.4796994686793663</v>
      </c>
      <c r="Z41" s="7" t="n">
        <v>0.6228198449054055</v>
      </c>
      <c r="AA41" s="7" t="n">
        <v>0.9133674916743223</v>
      </c>
      <c r="AB41" s="7" t="n">
        <v>0.7934202554554031</v>
      </c>
      <c r="AC41" s="7" t="n">
        <v>0.664068208643933</v>
      </c>
      <c r="AD41" s="7" t="n">
        <v>0.758895329086986</v>
      </c>
      <c r="AE41" s="7" t="n">
        <v>0.8091709513820734</v>
      </c>
      <c r="AF41" s="7" t="n">
        <v>0.5825381184157545</v>
      </c>
      <c r="AG41" s="7" t="n">
        <v>0.7794845314906702</v>
      </c>
      <c r="AH41" s="7" t="n">
        <v>0.5955194528976315</v>
      </c>
      <c r="AI41" s="7" t="n">
        <v>0.5050842694382479</v>
      </c>
      <c r="AJ41" s="7" t="n">
        <v>0.6196388141081758</v>
      </c>
      <c r="AK41" s="7" t="n">
        <v>0.4578804365890794</v>
      </c>
      <c r="AL41" s="7" t="n">
        <v>0.5675782195383543</v>
      </c>
      <c r="AM41" s="7" t="n">
        <v>0.6048457462931115</v>
      </c>
      <c r="AN41" s="7" t="n">
        <v>0.4411779785123809</v>
      </c>
      <c r="AO41" s="7" t="n">
        <v>0.7545599021693608</v>
      </c>
      <c r="AP41" s="7" t="n">
        <v>1</v>
      </c>
      <c r="AQ41" s="7" t="n">
        <v>0.3327870219529073</v>
      </c>
      <c r="AR41" s="7" t="n">
        <v>0.790419776458271</v>
      </c>
      <c r="AS41" s="7" t="n">
        <v>0.5929318967840884</v>
      </c>
      <c r="AT41" s="7" t="n">
        <v>0.5601493427161951</v>
      </c>
      <c r="AU41" s="7" t="n">
        <v>0.5141588166361417</v>
      </c>
      <c r="AV41" s="7" t="n">
        <v>0.6030261226227919</v>
      </c>
      <c r="AW41" s="7" t="n">
        <v>0.6598622395251794</v>
      </c>
      <c r="AX41" s="7" t="n">
        <v>0.6675962969994967</v>
      </c>
      <c r="AY41" s="7" t="n">
        <v>0.6700434555049606</v>
      </c>
      <c r="AZ41" s="7" t="n">
        <v>0.7195771860617527</v>
      </c>
      <c r="BA41" s="7" t="n">
        <v>0.4076898558907465</v>
      </c>
      <c r="BB41" s="7" t="n">
        <v>0.6755886252122235</v>
      </c>
      <c r="BC41" s="7" t="n">
        <v>0.6133518984899173</v>
      </c>
      <c r="BD41" s="7" t="n">
        <v>0.8924896670894951</v>
      </c>
      <c r="BE41" s="7" t="n">
        <v>0.893044710406526</v>
      </c>
      <c r="BF41" s="7" t="n">
        <v>0.674548190533924</v>
      </c>
      <c r="BG41" s="7" t="n">
        <v>0.6236551672153452</v>
      </c>
      <c r="BH41" s="7" t="n">
        <v>0.6065451015081871</v>
      </c>
      <c r="BI41" s="7" t="n">
        <v>0.583217812082947</v>
      </c>
      <c r="BJ41" s="7" t="n">
        <v>0.5423533220760103</v>
      </c>
      <c r="BK41" s="7" t="n">
        <v>0.6701621777908042</v>
      </c>
      <c r="BL41" s="7" t="n">
        <v>0.7559481182083058</v>
      </c>
      <c r="BM41" s="7" t="n">
        <v>0.7701999027223464</v>
      </c>
      <c r="BN41" s="7" t="n">
        <v>0.9225686309470755</v>
      </c>
      <c r="BO41" s="7" t="n">
        <v>0.5500132011919361</v>
      </c>
      <c r="BP41" s="7" t="n">
        <v>0.8605334974104232</v>
      </c>
      <c r="BQ41" s="7" t="n">
        <v>0.6708714554336016</v>
      </c>
      <c r="BR41" s="7" t="n">
        <v>0.7691499017358242</v>
      </c>
      <c r="BS41" s="7" t="n">
        <v>0.7973914311697882</v>
      </c>
      <c r="BT41" s="7" t="n">
        <v>0.6783301704893561</v>
      </c>
      <c r="BU41" s="7" t="n">
        <v>0.375430364083932</v>
      </c>
      <c r="BV41" s="7" t="n">
        <v>0.6089062190183502</v>
      </c>
      <c r="BW41" s="7" t="n">
        <v>0.6032881154661373</v>
      </c>
      <c r="BX41" s="7" t="n">
        <v>0.6300414891799454</v>
      </c>
      <c r="BY41" s="7" t="n">
        <v>0.5638761707033791</v>
      </c>
      <c r="BZ41" s="7" t="n">
        <v>0.4410193588267993</v>
      </c>
      <c r="CA41" s="7" t="n">
        <v>0.6118202548115711</v>
      </c>
      <c r="CB41" s="7" t="n">
        <v>0.6035883003736969</v>
      </c>
      <c r="CC41" s="7" t="n">
        <v>0.6414945838237908</v>
      </c>
      <c r="CD41" s="7" t="n">
        <v>0.898667433076531</v>
      </c>
      <c r="CE41" s="7" t="n">
        <v>0.491985370844895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0.625177116023515</v>
      </c>
      <c r="D42" s="7" t="n">
        <v>0.6063215531906154</v>
      </c>
      <c r="E42" s="7" t="n">
        <v>0.8266950726890592</v>
      </c>
      <c r="F42" s="7" t="n">
        <v>0.6034362593633542</v>
      </c>
      <c r="G42" s="7" t="n">
        <v>0.5875283126952044</v>
      </c>
      <c r="H42" s="7" t="n">
        <v>0.8901906633060324</v>
      </c>
      <c r="I42" s="7" t="n">
        <v>0.4194587617234093</v>
      </c>
      <c r="J42" s="7" t="n">
        <v>0.5650433259450692</v>
      </c>
      <c r="K42" s="7" t="n">
        <v>0.245333367946918</v>
      </c>
      <c r="L42" s="7" t="n">
        <v>0.5611389549342876</v>
      </c>
      <c r="M42" s="7" t="n">
        <v>0.3951607908526077</v>
      </c>
      <c r="N42" s="7" t="n">
        <v>0.6490624519997302</v>
      </c>
      <c r="O42" s="7" t="n">
        <v>0.3941601350378419</v>
      </c>
      <c r="P42" s="7" t="n">
        <v>0.491630116447398</v>
      </c>
      <c r="Q42" s="7" t="n">
        <v>0.5715699258794505</v>
      </c>
      <c r="R42" s="7" t="n">
        <v>0.5809393038545203</v>
      </c>
      <c r="S42" s="7" t="n">
        <v>0.5791147063323562</v>
      </c>
      <c r="T42" s="7" t="n">
        <v>0.3529554402806754</v>
      </c>
      <c r="U42" s="7" t="n">
        <v>0.7545679332880455</v>
      </c>
      <c r="V42" s="7" t="n">
        <v>0.9792675180594272</v>
      </c>
      <c r="W42" s="7" t="n">
        <v>0.4434426100824847</v>
      </c>
      <c r="X42" s="7" t="n">
        <v>0.3706519311699169</v>
      </c>
      <c r="Y42" s="7" t="n">
        <v>0.5346368596902946</v>
      </c>
      <c r="Z42" s="7" t="n">
        <v>0.3991113960808386</v>
      </c>
      <c r="AA42" s="7" t="n">
        <v>0.3833173170899606</v>
      </c>
      <c r="AB42" s="7" t="n">
        <v>0.3607756100450016</v>
      </c>
      <c r="AC42" s="7" t="n">
        <v>0.3212978668607209</v>
      </c>
      <c r="AD42" s="7" t="n">
        <v>0.5671731838726886</v>
      </c>
      <c r="AE42" s="7" t="n">
        <v>0.486149825604093</v>
      </c>
      <c r="AF42" s="7" t="n">
        <v>0.4296751054084131</v>
      </c>
      <c r="AG42" s="7" t="n">
        <v>0.3514261624101199</v>
      </c>
      <c r="AH42" s="7" t="n">
        <v>0.3740994602613347</v>
      </c>
      <c r="AI42" s="7" t="n">
        <v>0.3326887349530921</v>
      </c>
      <c r="AJ42" s="7" t="n">
        <v>0.4373018515417045</v>
      </c>
      <c r="AK42" s="7" t="n">
        <v>0.2905179881783602</v>
      </c>
      <c r="AL42" s="7" t="n">
        <v>0.4248137734520659</v>
      </c>
      <c r="AM42" s="7" t="n">
        <v>0.3918274053423842</v>
      </c>
      <c r="AN42" s="7" t="n">
        <v>0.5730320974041719</v>
      </c>
      <c r="AO42" s="7" t="n">
        <v>0.4062581035301594</v>
      </c>
      <c r="AP42" s="7" t="n">
        <v>0.3327870219529073</v>
      </c>
      <c r="AQ42" s="7" t="n">
        <v>1</v>
      </c>
      <c r="AR42" s="7" t="n">
        <v>0.5740793055122346</v>
      </c>
      <c r="AS42" s="7" t="n">
        <v>0.480605233425408</v>
      </c>
      <c r="AT42" s="7" t="n">
        <v>0.6266822474162431</v>
      </c>
      <c r="AU42" s="7" t="n">
        <v>0.5249879621435718</v>
      </c>
      <c r="AV42" s="7" t="n">
        <v>0.3886721219349007</v>
      </c>
      <c r="AW42" s="7" t="n">
        <v>0.4495669371379585</v>
      </c>
      <c r="AX42" s="7" t="n">
        <v>0.3927337936656729</v>
      </c>
      <c r="AY42" s="7" t="n">
        <v>0.3450414509402951</v>
      </c>
      <c r="AZ42" s="7" t="n">
        <v>0.4428080836312985</v>
      </c>
      <c r="BA42" s="7" t="n">
        <v>0.4193841865459192</v>
      </c>
      <c r="BB42" s="7" t="n">
        <v>0.3781061377737653</v>
      </c>
      <c r="BC42" s="7" t="n">
        <v>0.3479407738901715</v>
      </c>
      <c r="BD42" s="7" t="n">
        <v>0.3139636279260413</v>
      </c>
      <c r="BE42" s="7" t="n">
        <v>0.2939671210707998</v>
      </c>
      <c r="BF42" s="7" t="n">
        <v>0.3731013134654176</v>
      </c>
      <c r="BG42" s="7" t="n">
        <v>0.4003730300277905</v>
      </c>
      <c r="BH42" s="7" t="n">
        <v>0.3917564934842718</v>
      </c>
      <c r="BI42" s="7" t="n">
        <v>0.6919629059507912</v>
      </c>
      <c r="BJ42" s="7" t="n">
        <v>0.3369775428294697</v>
      </c>
      <c r="BK42" s="7" t="n">
        <v>0.3455792621442255</v>
      </c>
      <c r="BL42" s="7" t="n">
        <v>0.370503510138631</v>
      </c>
      <c r="BM42" s="7" t="n">
        <v>0.4507261454988945</v>
      </c>
      <c r="BN42" s="7" t="n">
        <v>0.3578277558228229</v>
      </c>
      <c r="BO42" s="7" t="n">
        <v>0.3236909050071173</v>
      </c>
      <c r="BP42" s="7" t="n">
        <v>0.316188808070877</v>
      </c>
      <c r="BQ42" s="7" t="n">
        <v>0.3572672093466192</v>
      </c>
      <c r="BR42" s="7" t="n">
        <v>0.4228336969395869</v>
      </c>
      <c r="BS42" s="7" t="n">
        <v>0.3830072966735489</v>
      </c>
      <c r="BT42" s="7" t="n">
        <v>0.3455772574233749</v>
      </c>
      <c r="BU42" s="7" t="n">
        <v>0.5071400358415227</v>
      </c>
      <c r="BV42" s="7" t="n">
        <v>0.3002764775286061</v>
      </c>
      <c r="BW42" s="7" t="n">
        <v>0.2640099637046295</v>
      </c>
      <c r="BX42" s="7" t="n">
        <v>0.3839818483050253</v>
      </c>
      <c r="BY42" s="7" t="n">
        <v>0.4204768287679582</v>
      </c>
      <c r="BZ42" s="7" t="n">
        <v>0.5719980206249122</v>
      </c>
      <c r="CA42" s="7" t="n">
        <v>0.4882859277157638</v>
      </c>
      <c r="CB42" s="7" t="n">
        <v>0.2640013044997002</v>
      </c>
      <c r="CC42" s="7" t="n">
        <v>0.3654853607830997</v>
      </c>
      <c r="CD42" s="7" t="n">
        <v>0.3650684415456681</v>
      </c>
      <c r="CE42" s="7" t="n">
        <v>0.6174474267513761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0.9779095217627234</v>
      </c>
      <c r="D43" s="7" t="n">
        <v>0.983309747430576</v>
      </c>
      <c r="E43" s="7" t="n">
        <v>0.7189341549026447</v>
      </c>
      <c r="F43" s="7" t="n">
        <v>0.9549394751180862</v>
      </c>
      <c r="G43" s="7" t="n">
        <v>0.8032315028258603</v>
      </c>
      <c r="H43" s="7" t="n">
        <v>0.7903989901314811</v>
      </c>
      <c r="I43" s="7" t="n">
        <v>0.910685385188031</v>
      </c>
      <c r="J43" s="7" t="n">
        <v>0.9976530831631737</v>
      </c>
      <c r="K43" s="7" t="n">
        <v>0.8135367177518947</v>
      </c>
      <c r="L43" s="7" t="n">
        <v>0.8803981659229019</v>
      </c>
      <c r="M43" s="7" t="n">
        <v>0.842389843024357</v>
      </c>
      <c r="N43" s="7" t="n">
        <v>0.851886573374681</v>
      </c>
      <c r="O43" s="7" t="n">
        <v>0.8643492610974296</v>
      </c>
      <c r="P43" s="7" t="n">
        <v>0.8797980984927495</v>
      </c>
      <c r="Q43" s="7" t="n">
        <v>0.981867570474849</v>
      </c>
      <c r="R43" s="7" t="n">
        <v>0.9347881460725428</v>
      </c>
      <c r="S43" s="7" t="n">
        <v>0.9977700963310719</v>
      </c>
      <c r="T43" s="7" t="n">
        <v>0.8080902238240115</v>
      </c>
      <c r="U43" s="7" t="n">
        <v>0.7792557139031033</v>
      </c>
      <c r="V43" s="7" t="n">
        <v>0.5801196183787802</v>
      </c>
      <c r="W43" s="7" t="n">
        <v>0.8553909714401725</v>
      </c>
      <c r="X43" s="7" t="n">
        <v>0.8036759017226974</v>
      </c>
      <c r="Y43" s="7" t="n">
        <v>0.6525907507826744</v>
      </c>
      <c r="Z43" s="7" t="n">
        <v>0.8590175111350584</v>
      </c>
      <c r="AA43" s="7" t="n">
        <v>0.7922502727764866</v>
      </c>
      <c r="AB43" s="7" t="n">
        <v>0.9031258936702098</v>
      </c>
      <c r="AC43" s="7" t="n">
        <v>0.8482350568646632</v>
      </c>
      <c r="AD43" s="7" t="n">
        <v>0.9397871094746307</v>
      </c>
      <c r="AE43" s="7" t="n">
        <v>0.9791198746792128</v>
      </c>
      <c r="AF43" s="7" t="n">
        <v>0.8280189917577876</v>
      </c>
      <c r="AG43" s="7" t="n">
        <v>0.8887994104847127</v>
      </c>
      <c r="AH43" s="7" t="n">
        <v>0.8298930058709483</v>
      </c>
      <c r="AI43" s="7" t="n">
        <v>0.7385793762700581</v>
      </c>
      <c r="AJ43" s="7" t="n">
        <v>0.8232997242063237</v>
      </c>
      <c r="AK43" s="7" t="n">
        <v>0.6870949549369393</v>
      </c>
      <c r="AL43" s="7" t="n">
        <v>0.8183273430312062</v>
      </c>
      <c r="AM43" s="7" t="n">
        <v>0.8342004988857478</v>
      </c>
      <c r="AN43" s="7" t="n">
        <v>0.6779958275157799</v>
      </c>
      <c r="AO43" s="7" t="n">
        <v>0.8229371233520025</v>
      </c>
      <c r="AP43" s="7" t="n">
        <v>0.790419776458271</v>
      </c>
      <c r="AQ43" s="7" t="n">
        <v>0.5740793055122346</v>
      </c>
      <c r="AR43" s="7" t="n">
        <v>1</v>
      </c>
      <c r="AS43" s="7" t="n">
        <v>0.8584631458700852</v>
      </c>
      <c r="AT43" s="7" t="n">
        <v>0.8192912195813302</v>
      </c>
      <c r="AU43" s="7" t="n">
        <v>0.7663935708354445</v>
      </c>
      <c r="AV43" s="7" t="n">
        <v>0.8479147044239035</v>
      </c>
      <c r="AW43" s="7" t="n">
        <v>0.8423473960168454</v>
      </c>
      <c r="AX43" s="7" t="n">
        <v>0.8525349497964441</v>
      </c>
      <c r="AY43" s="7" t="n">
        <v>0.8713356842185929</v>
      </c>
      <c r="AZ43" s="7" t="n">
        <v>0.8872475467923764</v>
      </c>
      <c r="BA43" s="7" t="n">
        <v>0.5370903988144015</v>
      </c>
      <c r="BB43" s="7" t="n">
        <v>0.8665671720865874</v>
      </c>
      <c r="BC43" s="7" t="n">
        <v>0.8450790712043957</v>
      </c>
      <c r="BD43" s="7" t="n">
        <v>0.7249287153684324</v>
      </c>
      <c r="BE43" s="7" t="n">
        <v>0.7107478084550976</v>
      </c>
      <c r="BF43" s="7" t="n">
        <v>0.8502177898854155</v>
      </c>
      <c r="BG43" s="7" t="n">
        <v>0.773905299286313</v>
      </c>
      <c r="BH43" s="7" t="n">
        <v>0.8363974434144881</v>
      </c>
      <c r="BI43" s="7" t="n">
        <v>0.8222941249243164</v>
      </c>
      <c r="BJ43" s="7" t="n">
        <v>0.7606153459346123</v>
      </c>
      <c r="BK43" s="7" t="n">
        <v>0.8654316217452677</v>
      </c>
      <c r="BL43" s="7" t="n">
        <v>0.9010400293370098</v>
      </c>
      <c r="BM43" s="7" t="n">
        <v>0.8808350398014244</v>
      </c>
      <c r="BN43" s="7" t="n">
        <v>0.8012212896676354</v>
      </c>
      <c r="BO43" s="7" t="n">
        <v>0.7688559501954534</v>
      </c>
      <c r="BP43" s="7" t="n">
        <v>0.7148478376339815</v>
      </c>
      <c r="BQ43" s="7" t="n">
        <v>0.8684089365131257</v>
      </c>
      <c r="BR43" s="7" t="n">
        <v>0.9213388524592255</v>
      </c>
      <c r="BS43" s="7" t="n">
        <v>0.9177768203683013</v>
      </c>
      <c r="BT43" s="7" t="n">
        <v>0.8720869893319089</v>
      </c>
      <c r="BU43" s="7" t="n">
        <v>0.618436112330103</v>
      </c>
      <c r="BV43" s="7" t="n">
        <v>0.8211283106611733</v>
      </c>
      <c r="BW43" s="7" t="n">
        <v>0.8071194426317645</v>
      </c>
      <c r="BX43" s="7" t="n">
        <v>0.8513543493716512</v>
      </c>
      <c r="BY43" s="7" t="n">
        <v>0.7919454633890605</v>
      </c>
      <c r="BZ43" s="7" t="n">
        <v>0.6769528630598756</v>
      </c>
      <c r="CA43" s="7" t="n">
        <v>0.8587382757296544</v>
      </c>
      <c r="CB43" s="7" t="n">
        <v>0.8072977935045303</v>
      </c>
      <c r="CC43" s="7" t="n">
        <v>0.8212419302708844</v>
      </c>
      <c r="CD43" s="7" t="n">
        <v>0.7941903674260505</v>
      </c>
      <c r="CE43" s="7" t="n">
        <v>0.7559890592598668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0.8729489408543546</v>
      </c>
      <c r="D44" s="7" t="n">
        <v>0.7958976689493833</v>
      </c>
      <c r="E44" s="7" t="n">
        <v>0.5789836996824358</v>
      </c>
      <c r="F44" s="7" t="n">
        <v>0.7173101197739389</v>
      </c>
      <c r="G44" s="7" t="n">
        <v>0.5665499190075256</v>
      </c>
      <c r="H44" s="7" t="n">
        <v>0.7796790822168612</v>
      </c>
      <c r="I44" s="7" t="n">
        <v>0.7038108266600958</v>
      </c>
      <c r="J44" s="7" t="n">
        <v>0.8343389007426079</v>
      </c>
      <c r="K44" s="7" t="n">
        <v>0.8454593809163791</v>
      </c>
      <c r="L44" s="7" t="n">
        <v>0.8939820968533191</v>
      </c>
      <c r="M44" s="7" t="n">
        <v>0.6096747301236243</v>
      </c>
      <c r="N44" s="7" t="n">
        <v>0.9325066790237888</v>
      </c>
      <c r="O44" s="7" t="n">
        <v>0.8911023438900159</v>
      </c>
      <c r="P44" s="7" t="n">
        <v>0.9538045669093956</v>
      </c>
      <c r="Q44" s="7" t="n">
        <v>0.7727178848511883</v>
      </c>
      <c r="R44" s="7" t="n">
        <v>0.9270536535327172</v>
      </c>
      <c r="S44" s="7" t="n">
        <v>0.8726243696851218</v>
      </c>
      <c r="T44" s="7" t="n">
        <v>0.6231506927936192</v>
      </c>
      <c r="U44" s="7" t="n">
        <v>0.6602469355173376</v>
      </c>
      <c r="V44" s="7" t="n">
        <v>0.4679984952198267</v>
      </c>
      <c r="W44" s="7" t="n">
        <v>0.6531736474662498</v>
      </c>
      <c r="X44" s="7" t="n">
        <v>0.6617375104530094</v>
      </c>
      <c r="Y44" s="7" t="n">
        <v>0.6979548907386662</v>
      </c>
      <c r="Z44" s="7" t="n">
        <v>0.8736564763349189</v>
      </c>
      <c r="AA44" s="7" t="n">
        <v>0.7078921761559445</v>
      </c>
      <c r="AB44" s="7" t="n">
        <v>0.8534220216602307</v>
      </c>
      <c r="AC44" s="7" t="n">
        <v>0.8696014576201364</v>
      </c>
      <c r="AD44" s="7" t="n">
        <v>0.7009328326509814</v>
      </c>
      <c r="AE44" s="7" t="n">
        <v>0.8572693259437347</v>
      </c>
      <c r="AF44" s="7" t="n">
        <v>0.7124451128727797</v>
      </c>
      <c r="AG44" s="7" t="n">
        <v>0.8285043867864935</v>
      </c>
      <c r="AH44" s="7" t="n">
        <v>0.8928123405192026</v>
      </c>
      <c r="AI44" s="7" t="n">
        <v>0.8513990971965076</v>
      </c>
      <c r="AJ44" s="7" t="n">
        <v>0.7978823627192602</v>
      </c>
      <c r="AK44" s="7" t="n">
        <v>0.8097327870356835</v>
      </c>
      <c r="AL44" s="7" t="n">
        <v>0.7154173293971615</v>
      </c>
      <c r="AM44" s="7" t="n">
        <v>0.8757949726543157</v>
      </c>
      <c r="AN44" s="7" t="n">
        <v>0.3968509784164894</v>
      </c>
      <c r="AO44" s="7" t="n">
        <v>0.5936296745924412</v>
      </c>
      <c r="AP44" s="7" t="n">
        <v>0.5929318967840884</v>
      </c>
      <c r="AQ44" s="7" t="n">
        <v>0.480605233425408</v>
      </c>
      <c r="AR44" s="7" t="n">
        <v>0.8584631458700852</v>
      </c>
      <c r="AS44" s="7" t="n">
        <v>1</v>
      </c>
      <c r="AT44" s="7" t="n">
        <v>0.8153179309577802</v>
      </c>
      <c r="AU44" s="7" t="n">
        <v>0.6928635841840844</v>
      </c>
      <c r="AV44" s="7" t="n">
        <v>0.8822789904131043</v>
      </c>
      <c r="AW44" s="7" t="n">
        <v>0.6855784201705073</v>
      </c>
      <c r="AX44" s="7" t="n">
        <v>0.8697775614250935</v>
      </c>
      <c r="AY44" s="7" t="n">
        <v>0.8669055883021276</v>
      </c>
      <c r="AZ44" s="7" t="n">
        <v>0.7364218025674861</v>
      </c>
      <c r="BA44" s="7" t="n">
        <v>0.6067336676767316</v>
      </c>
      <c r="BB44" s="7" t="n">
        <v>0.8814900884116079</v>
      </c>
      <c r="BC44" s="7" t="n">
        <v>0.8682317111962998</v>
      </c>
      <c r="BD44" s="7" t="n">
        <v>0.5964931227788475</v>
      </c>
      <c r="BE44" s="7" t="n">
        <v>0.5881279973469167</v>
      </c>
      <c r="BF44" s="7" t="n">
        <v>0.8625729773818428</v>
      </c>
      <c r="BG44" s="7" t="n">
        <v>0.7556281085867748</v>
      </c>
      <c r="BH44" s="7" t="n">
        <v>0.8788013372099852</v>
      </c>
      <c r="BI44" s="7" t="n">
        <v>0.6962082299761442</v>
      </c>
      <c r="BJ44" s="7" t="n">
        <v>0.8578423214434516</v>
      </c>
      <c r="BK44" s="7" t="n">
        <v>0.8436828109903821</v>
      </c>
      <c r="BL44" s="7" t="n">
        <v>0.8850816812842444</v>
      </c>
      <c r="BM44" s="7" t="n">
        <v>0.6330200197998483</v>
      </c>
      <c r="BN44" s="7" t="n">
        <v>0.6532745620808253</v>
      </c>
      <c r="BO44" s="7" t="n">
        <v>0.8639426952971114</v>
      </c>
      <c r="BP44" s="7" t="n">
        <v>0.6172335631330372</v>
      </c>
      <c r="BQ44" s="7" t="n">
        <v>0.8845780833118323</v>
      </c>
      <c r="BR44" s="7" t="n">
        <v>0.8887334389265141</v>
      </c>
      <c r="BS44" s="7" t="n">
        <v>0.8486145131089802</v>
      </c>
      <c r="BT44" s="7" t="n">
        <v>0.845334207923425</v>
      </c>
      <c r="BU44" s="7" t="n">
        <v>0.4376642386223434</v>
      </c>
      <c r="BV44" s="7" t="n">
        <v>0.8502632228378985</v>
      </c>
      <c r="BW44" s="7" t="n">
        <v>0.835126994397806</v>
      </c>
      <c r="BX44" s="7" t="n">
        <v>0.8568915442669244</v>
      </c>
      <c r="BY44" s="7" t="n">
        <v>0.7834395611017715</v>
      </c>
      <c r="BZ44" s="7" t="n">
        <v>0.3951929270039872</v>
      </c>
      <c r="CA44" s="7" t="n">
        <v>0.7126818266755247</v>
      </c>
      <c r="CB44" s="7" t="n">
        <v>0.8362078157067641</v>
      </c>
      <c r="CC44" s="7" t="n">
        <v>0.8674719260121193</v>
      </c>
      <c r="CD44" s="7" t="n">
        <v>0.7226847721089434</v>
      </c>
      <c r="CE44" s="7" t="n">
        <v>0.5568910097332882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0.8787388618961129</v>
      </c>
      <c r="D45" s="7" t="n">
        <v>0.8114661263385377</v>
      </c>
      <c r="E45" s="7" t="n">
        <v>0.8322919852102504</v>
      </c>
      <c r="F45" s="7" t="n">
        <v>0.7554022557996982</v>
      </c>
      <c r="G45" s="7" t="n">
        <v>0.7329359447923381</v>
      </c>
      <c r="H45" s="7" t="n">
        <v>0.8317047933973003</v>
      </c>
      <c r="I45" s="7" t="n">
        <v>0.6269578766779199</v>
      </c>
      <c r="J45" s="7" t="n">
        <v>0.8068845403354951</v>
      </c>
      <c r="K45" s="7" t="n">
        <v>0.6207053311841081</v>
      </c>
      <c r="L45" s="7" t="n">
        <v>0.7942128502924751</v>
      </c>
      <c r="M45" s="7" t="n">
        <v>0.5586538512457907</v>
      </c>
      <c r="N45" s="7" t="n">
        <v>0.8172398559562727</v>
      </c>
      <c r="O45" s="7" t="n">
        <v>0.6637313549218575</v>
      </c>
      <c r="P45" s="7" t="n">
        <v>0.8349229496028924</v>
      </c>
      <c r="Q45" s="7" t="n">
        <v>0.7716357512270082</v>
      </c>
      <c r="R45" s="7" t="n">
        <v>0.8890899291914189</v>
      </c>
      <c r="S45" s="7" t="n">
        <v>0.8421497020443419</v>
      </c>
      <c r="T45" s="7" t="n">
        <v>0.5823098583391094</v>
      </c>
      <c r="U45" s="7" t="n">
        <v>0.8817836841293066</v>
      </c>
      <c r="V45" s="7" t="n">
        <v>0.6439354774741824</v>
      </c>
      <c r="W45" s="7" t="n">
        <v>0.6230833232203148</v>
      </c>
      <c r="X45" s="7" t="n">
        <v>0.6142599526304132</v>
      </c>
      <c r="Y45" s="7" t="n">
        <v>0.7070198129858082</v>
      </c>
      <c r="Z45" s="7" t="n">
        <v>0.6432342199011645</v>
      </c>
      <c r="AA45" s="7" t="n">
        <v>0.6499578959280345</v>
      </c>
      <c r="AB45" s="7" t="n">
        <v>0.6865977790255233</v>
      </c>
      <c r="AC45" s="7" t="n">
        <v>0.6409725875335163</v>
      </c>
      <c r="AD45" s="7" t="n">
        <v>0.7894442101651341</v>
      </c>
      <c r="AE45" s="7" t="n">
        <v>0.7648047608581955</v>
      </c>
      <c r="AF45" s="7" t="n">
        <v>0.7089838038489129</v>
      </c>
      <c r="AG45" s="7" t="n">
        <v>0.6594772821215521</v>
      </c>
      <c r="AH45" s="7" t="n">
        <v>0.6322138280796795</v>
      </c>
      <c r="AI45" s="7" t="n">
        <v>0.6484258311515992</v>
      </c>
      <c r="AJ45" s="7" t="n">
        <v>0.7901719096535655</v>
      </c>
      <c r="AK45" s="7" t="n">
        <v>0.5851509019407476</v>
      </c>
      <c r="AL45" s="7" t="n">
        <v>0.7151456589155217</v>
      </c>
      <c r="AM45" s="7" t="n">
        <v>0.6262157738397807</v>
      </c>
      <c r="AN45" s="7" t="n">
        <v>0.6500843962266935</v>
      </c>
      <c r="AO45" s="7" t="n">
        <v>0.5384156441884052</v>
      </c>
      <c r="AP45" s="7" t="n">
        <v>0.5601493427161951</v>
      </c>
      <c r="AQ45" s="7" t="n">
        <v>0.6266822474162431</v>
      </c>
      <c r="AR45" s="7" t="n">
        <v>0.8192912195813302</v>
      </c>
      <c r="AS45" s="7" t="n">
        <v>0.8153179309577802</v>
      </c>
      <c r="AT45" s="7" t="n">
        <v>1</v>
      </c>
      <c r="AU45" s="7" t="n">
        <v>0.8288392034050718</v>
      </c>
      <c r="AV45" s="7" t="n">
        <v>0.6460475291819888</v>
      </c>
      <c r="AW45" s="7" t="n">
        <v>0.6806507040498183</v>
      </c>
      <c r="AX45" s="7" t="n">
        <v>0.7522566295393377</v>
      </c>
      <c r="AY45" s="7" t="n">
        <v>0.680390914452366</v>
      </c>
      <c r="AZ45" s="7" t="n">
        <v>0.719707060550329</v>
      </c>
      <c r="BA45" s="7" t="n">
        <v>0.6273153477290855</v>
      </c>
      <c r="BB45" s="7" t="n">
        <v>0.7422575716070061</v>
      </c>
      <c r="BC45" s="7" t="n">
        <v>0.6564169188742637</v>
      </c>
      <c r="BD45" s="7" t="n">
        <v>0.5485975989001234</v>
      </c>
      <c r="BE45" s="7" t="n">
        <v>0.5299460428266429</v>
      </c>
      <c r="BF45" s="7" t="n">
        <v>0.7439535491104299</v>
      </c>
      <c r="BG45" s="7" t="n">
        <v>0.7578229927479909</v>
      </c>
      <c r="BH45" s="7" t="n">
        <v>0.630016031272987</v>
      </c>
      <c r="BI45" s="7" t="n">
        <v>0.9010219828561714</v>
      </c>
      <c r="BJ45" s="7" t="n">
        <v>0.6513177105122623</v>
      </c>
      <c r="BK45" s="7" t="n">
        <v>0.6660152722236606</v>
      </c>
      <c r="BL45" s="7" t="n">
        <v>0.7209050801937914</v>
      </c>
      <c r="BM45" s="7" t="n">
        <v>0.6238850978643895</v>
      </c>
      <c r="BN45" s="7" t="n">
        <v>0.6227340382278119</v>
      </c>
      <c r="BO45" s="7" t="n">
        <v>0.5933302698055763</v>
      </c>
      <c r="BP45" s="7" t="n">
        <v>0.5395503979945745</v>
      </c>
      <c r="BQ45" s="7" t="n">
        <v>0.7257226634482038</v>
      </c>
      <c r="BR45" s="7" t="n">
        <v>0.7374026338505232</v>
      </c>
      <c r="BS45" s="7" t="n">
        <v>0.7000229098679276</v>
      </c>
      <c r="BT45" s="7" t="n">
        <v>0.6694224361961474</v>
      </c>
      <c r="BU45" s="7" t="n">
        <v>0.6935925948512592</v>
      </c>
      <c r="BV45" s="7" t="n">
        <v>0.6268796131473805</v>
      </c>
      <c r="BW45" s="7" t="n">
        <v>0.617160396654868</v>
      </c>
      <c r="BX45" s="7" t="n">
        <v>0.6209794028847064</v>
      </c>
      <c r="BY45" s="7" t="n">
        <v>0.644264189440606</v>
      </c>
      <c r="BZ45" s="7" t="n">
        <v>0.6469728916490625</v>
      </c>
      <c r="CA45" s="7" t="n">
        <v>0.7529010572296575</v>
      </c>
      <c r="CB45" s="7" t="n">
        <v>0.6187537073745987</v>
      </c>
      <c r="CC45" s="7" t="n">
        <v>0.7397926246037828</v>
      </c>
      <c r="CD45" s="7" t="n">
        <v>0.6554954293422269</v>
      </c>
      <c r="CE45" s="7" t="n">
        <v>0.8049312164007744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0.8274223319444073</v>
      </c>
      <c r="D46" s="7" t="n">
        <v>0.7794640166410018</v>
      </c>
      <c r="E46" s="7" t="n">
        <v>0.7888856830595999</v>
      </c>
      <c r="F46" s="7" t="n">
        <v>0.7322874474013321</v>
      </c>
      <c r="G46" s="7" t="n">
        <v>0.6941260028932856</v>
      </c>
      <c r="H46" s="7" t="n">
        <v>0.7081142110517168</v>
      </c>
      <c r="I46" s="7" t="n">
        <v>0.5799851844884794</v>
      </c>
      <c r="J46" s="7" t="n">
        <v>0.7541978261812916</v>
      </c>
      <c r="K46" s="7" t="n">
        <v>0.5605636402373565</v>
      </c>
      <c r="L46" s="7" t="n">
        <v>0.7176744997405352</v>
      </c>
      <c r="M46" s="7" t="n">
        <v>0.5423679662204478</v>
      </c>
      <c r="N46" s="7" t="n">
        <v>0.6626564348664472</v>
      </c>
      <c r="O46" s="7" t="n">
        <v>0.6359661449552613</v>
      </c>
      <c r="P46" s="7" t="n">
        <v>0.7488132380775864</v>
      </c>
      <c r="Q46" s="7" t="n">
        <v>0.7318672985185948</v>
      </c>
      <c r="R46" s="7" t="n">
        <v>0.8194834812924948</v>
      </c>
      <c r="S46" s="7" t="n">
        <v>0.7842910677146276</v>
      </c>
      <c r="T46" s="7" t="n">
        <v>0.52511102193474</v>
      </c>
      <c r="U46" s="7" t="n">
        <v>0.8298787750160902</v>
      </c>
      <c r="V46" s="7" t="n">
        <v>0.562811497527967</v>
      </c>
      <c r="W46" s="7" t="n">
        <v>0.6007545173807638</v>
      </c>
      <c r="X46" s="7" t="n">
        <v>0.5614756362222088</v>
      </c>
      <c r="Y46" s="7" t="n">
        <v>0.6542632201682889</v>
      </c>
      <c r="Z46" s="7" t="n">
        <v>0.6152555086183811</v>
      </c>
      <c r="AA46" s="7" t="n">
        <v>0.5933037031573762</v>
      </c>
      <c r="AB46" s="7" t="n">
        <v>0.6047856136949594</v>
      </c>
      <c r="AC46" s="7" t="n">
        <v>0.558785691268718</v>
      </c>
      <c r="AD46" s="7" t="n">
        <v>0.7467655250174758</v>
      </c>
      <c r="AE46" s="7" t="n">
        <v>0.6944828523970588</v>
      </c>
      <c r="AF46" s="7" t="n">
        <v>0.6473056015803346</v>
      </c>
      <c r="AG46" s="7" t="n">
        <v>0.5778696588535346</v>
      </c>
      <c r="AH46" s="7" t="n">
        <v>0.5774693020858931</v>
      </c>
      <c r="AI46" s="7" t="n">
        <v>0.5873663397826636</v>
      </c>
      <c r="AJ46" s="7" t="n">
        <v>0.7082413041025146</v>
      </c>
      <c r="AK46" s="7" t="n">
        <v>0.5448084150354358</v>
      </c>
      <c r="AL46" s="7" t="n">
        <v>0.6494391336713298</v>
      </c>
      <c r="AM46" s="7" t="n">
        <v>0.5247305373156921</v>
      </c>
      <c r="AN46" s="7" t="n">
        <v>0.6237030391035527</v>
      </c>
      <c r="AO46" s="7" t="n">
        <v>0.5151035940056438</v>
      </c>
      <c r="AP46" s="7" t="n">
        <v>0.5141588166361417</v>
      </c>
      <c r="AQ46" s="7" t="n">
        <v>0.5249879621435718</v>
      </c>
      <c r="AR46" s="7" t="n">
        <v>0.7663935708354445</v>
      </c>
      <c r="AS46" s="7" t="n">
        <v>0.6928635841840844</v>
      </c>
      <c r="AT46" s="7" t="n">
        <v>0.8288392034050718</v>
      </c>
      <c r="AU46" s="7" t="n">
        <v>1</v>
      </c>
      <c r="AV46" s="7" t="n">
        <v>0.6293491955753648</v>
      </c>
      <c r="AW46" s="7" t="n">
        <v>0.5536084471095061</v>
      </c>
      <c r="AX46" s="7" t="n">
        <v>0.6059839601347173</v>
      </c>
      <c r="AY46" s="7" t="n">
        <v>0.5906524700998335</v>
      </c>
      <c r="AZ46" s="7" t="n">
        <v>0.6600531122991715</v>
      </c>
      <c r="BA46" s="7" t="n">
        <v>0.5378775834848416</v>
      </c>
      <c r="BB46" s="7" t="n">
        <v>0.5943078396366872</v>
      </c>
      <c r="BC46" s="7" t="n">
        <v>0.5392054658163484</v>
      </c>
      <c r="BD46" s="7" t="n">
        <v>0.5128971335211805</v>
      </c>
      <c r="BE46" s="7" t="n">
        <v>0.4721557118872131</v>
      </c>
      <c r="BF46" s="7" t="n">
        <v>0.6411802552865897</v>
      </c>
      <c r="BG46" s="7" t="n">
        <v>0.6734249736142647</v>
      </c>
      <c r="BH46" s="7" t="n">
        <v>0.5275134044477024</v>
      </c>
      <c r="BI46" s="7" t="n">
        <v>0.8724739492801352</v>
      </c>
      <c r="BJ46" s="7" t="n">
        <v>0.5780585856647975</v>
      </c>
      <c r="BK46" s="7" t="n">
        <v>0.5997331692321414</v>
      </c>
      <c r="BL46" s="7" t="n">
        <v>0.6046513838250557</v>
      </c>
      <c r="BM46" s="7" t="n">
        <v>0.6041607491267035</v>
      </c>
      <c r="BN46" s="7" t="n">
        <v>0.5575688857350789</v>
      </c>
      <c r="BO46" s="7" t="n">
        <v>0.5793059147069259</v>
      </c>
      <c r="BP46" s="7" t="n">
        <v>0.4828978081005183</v>
      </c>
      <c r="BQ46" s="7" t="n">
        <v>0.6915209611009792</v>
      </c>
      <c r="BR46" s="7" t="n">
        <v>0.6739159129738914</v>
      </c>
      <c r="BS46" s="7" t="n">
        <v>0.6070600285382718</v>
      </c>
      <c r="BT46" s="7" t="n">
        <v>0.5804798081859159</v>
      </c>
      <c r="BU46" s="7" t="n">
        <v>0.7406897193077582</v>
      </c>
      <c r="BV46" s="7" t="n">
        <v>0.5510727886535159</v>
      </c>
      <c r="BW46" s="7" t="n">
        <v>0.5311991034094105</v>
      </c>
      <c r="BX46" s="7" t="n">
        <v>0.5137443051187771</v>
      </c>
      <c r="BY46" s="7" t="n">
        <v>0.4972751903733982</v>
      </c>
      <c r="BZ46" s="7" t="n">
        <v>0.6219581100156916</v>
      </c>
      <c r="CA46" s="7" t="n">
        <v>0.697025128404745</v>
      </c>
      <c r="CB46" s="7" t="n">
        <v>0.5371391779954298</v>
      </c>
      <c r="CC46" s="7" t="n">
        <v>0.6034212126804236</v>
      </c>
      <c r="CD46" s="7" t="n">
        <v>0.5905832672663126</v>
      </c>
      <c r="CE46" s="7" t="n">
        <v>0.8405678265040768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0.8079484139831086</v>
      </c>
      <c r="D47" s="7" t="n">
        <v>0.7762509447604073</v>
      </c>
      <c r="E47" s="7" t="n">
        <v>0.4494952581755136</v>
      </c>
      <c r="F47" s="7" t="n">
        <v>0.7066205321541301</v>
      </c>
      <c r="G47" s="7" t="n">
        <v>0.4952554949485773</v>
      </c>
      <c r="H47" s="7" t="n">
        <v>0.6635483054290849</v>
      </c>
      <c r="I47" s="7" t="n">
        <v>0.6902362362349339</v>
      </c>
      <c r="J47" s="7" t="n">
        <v>0.8284196043197692</v>
      </c>
      <c r="K47" s="7" t="n">
        <v>0.8852776270278953</v>
      </c>
      <c r="L47" s="7" t="n">
        <v>0.8831551868622937</v>
      </c>
      <c r="M47" s="7" t="n">
        <v>0.5832823725742166</v>
      </c>
      <c r="N47" s="7" t="n">
        <v>0.8438399101856652</v>
      </c>
      <c r="O47" s="7" t="n">
        <v>0.9971407011257873</v>
      </c>
      <c r="P47" s="7" t="n">
        <v>0.8582648411928594</v>
      </c>
      <c r="Q47" s="7" t="n">
        <v>0.774454933901203</v>
      </c>
      <c r="R47" s="7" t="n">
        <v>0.8357861540944094</v>
      </c>
      <c r="S47" s="7" t="n">
        <v>0.8440918332431628</v>
      </c>
      <c r="T47" s="7" t="n">
        <v>0.6221872607900271</v>
      </c>
      <c r="U47" s="7" t="n">
        <v>0.5191757801969229</v>
      </c>
      <c r="V47" s="7" t="n">
        <v>0.3836808042505273</v>
      </c>
      <c r="W47" s="7" t="n">
        <v>0.6084627870573277</v>
      </c>
      <c r="X47" s="7" t="n">
        <v>0.6384236189344239</v>
      </c>
      <c r="Y47" s="7" t="n">
        <v>0.6015065254123421</v>
      </c>
      <c r="Z47" s="7" t="n">
        <v>0.9952208982068373</v>
      </c>
      <c r="AA47" s="7" t="n">
        <v>0.6477092327941191</v>
      </c>
      <c r="AB47" s="7" t="n">
        <v>0.897793175932267</v>
      </c>
      <c r="AC47" s="7" t="n">
        <v>0.9346964095156879</v>
      </c>
      <c r="AD47" s="7" t="n">
        <v>0.6585265801483997</v>
      </c>
      <c r="AE47" s="7" t="n">
        <v>0.875935604105975</v>
      </c>
      <c r="AF47" s="7" t="n">
        <v>0.6634032490540814</v>
      </c>
      <c r="AG47" s="7" t="n">
        <v>0.8886465891718112</v>
      </c>
      <c r="AH47" s="7" t="n">
        <v>0.9888146038405727</v>
      </c>
      <c r="AI47" s="7" t="n">
        <v>0.8136324107557308</v>
      </c>
      <c r="AJ47" s="7" t="n">
        <v>0.6565686359613017</v>
      </c>
      <c r="AK47" s="7" t="n">
        <v>0.8021759647719572</v>
      </c>
      <c r="AL47" s="7" t="n">
        <v>0.6546601402980933</v>
      </c>
      <c r="AM47" s="7" t="n">
        <v>0.9409762153151501</v>
      </c>
      <c r="AN47" s="7" t="n">
        <v>0.3569116203593376</v>
      </c>
      <c r="AO47" s="7" t="n">
        <v>0.5790968567118344</v>
      </c>
      <c r="AP47" s="7" t="n">
        <v>0.6030261226227919</v>
      </c>
      <c r="AQ47" s="7" t="n">
        <v>0.3886721219349007</v>
      </c>
      <c r="AR47" s="7" t="n">
        <v>0.8479147044239035</v>
      </c>
      <c r="AS47" s="7" t="n">
        <v>0.8822789904131043</v>
      </c>
      <c r="AT47" s="7" t="n">
        <v>0.6460475291819888</v>
      </c>
      <c r="AU47" s="7" t="n">
        <v>0.6293491955753648</v>
      </c>
      <c r="AV47" s="7" t="n">
        <v>1</v>
      </c>
      <c r="AW47" s="7" t="n">
        <v>0.6709892779007945</v>
      </c>
      <c r="AX47" s="7" t="n">
        <v>0.8044942284533229</v>
      </c>
      <c r="AY47" s="7" t="n">
        <v>0.8842364722604794</v>
      </c>
      <c r="AZ47" s="7" t="n">
        <v>0.6629860350317739</v>
      </c>
      <c r="BA47" s="7" t="n">
        <v>0.4894200576378779</v>
      </c>
      <c r="BB47" s="7" t="n">
        <v>0.8447415076565299</v>
      </c>
      <c r="BC47" s="7" t="n">
        <v>0.8874415683695237</v>
      </c>
      <c r="BD47" s="7" t="n">
        <v>0.5899418779707803</v>
      </c>
      <c r="BE47" s="7" t="n">
        <v>0.5792341863921256</v>
      </c>
      <c r="BF47" s="7" t="n">
        <v>0.8005489307809318</v>
      </c>
      <c r="BG47" s="7" t="n">
        <v>0.6009567835702158</v>
      </c>
      <c r="BH47" s="7" t="n">
        <v>0.9417607238594842</v>
      </c>
      <c r="BI47" s="7" t="n">
        <v>0.5710046823770409</v>
      </c>
      <c r="BJ47" s="7" t="n">
        <v>0.8295264316180089</v>
      </c>
      <c r="BK47" s="7" t="n">
        <v>0.8668462360259975</v>
      </c>
      <c r="BL47" s="7" t="n">
        <v>0.8710410630543075</v>
      </c>
      <c r="BM47" s="7" t="n">
        <v>0.6052321754872988</v>
      </c>
      <c r="BN47" s="7" t="n">
        <v>0.625090750199681</v>
      </c>
      <c r="BO47" s="7" t="n">
        <v>0.9705587722865245</v>
      </c>
      <c r="BP47" s="7" t="n">
        <v>0.5930674007092706</v>
      </c>
      <c r="BQ47" s="7" t="n">
        <v>0.8608222615043855</v>
      </c>
      <c r="BR47" s="7" t="n">
        <v>0.8827137802375098</v>
      </c>
      <c r="BS47" s="7" t="n">
        <v>0.8643486558609963</v>
      </c>
      <c r="BT47" s="7" t="n">
        <v>0.8708319080919904</v>
      </c>
      <c r="BU47" s="7" t="n">
        <v>0.353703937718623</v>
      </c>
      <c r="BV47" s="7" t="n">
        <v>0.8935398161220877</v>
      </c>
      <c r="BW47" s="7" t="n">
        <v>0.8726640864725375</v>
      </c>
      <c r="BX47" s="7" t="n">
        <v>0.9255151556388079</v>
      </c>
      <c r="BY47" s="7" t="n">
        <v>0.7589901710584784</v>
      </c>
      <c r="BZ47" s="7" t="n">
        <v>0.3562356389330522</v>
      </c>
      <c r="CA47" s="7" t="n">
        <v>0.6334933235846154</v>
      </c>
      <c r="CB47" s="7" t="n">
        <v>0.8720367639813056</v>
      </c>
      <c r="CC47" s="7" t="n">
        <v>0.7977175879005294</v>
      </c>
      <c r="CD47" s="7" t="n">
        <v>0.6604050594597418</v>
      </c>
      <c r="CE47" s="7" t="n">
        <v>0.4736424146047397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0.812433721235459</v>
      </c>
      <c r="D48" s="7" t="n">
        <v>0.8337584024216009</v>
      </c>
      <c r="E48" s="7" t="n">
        <v>0.5805501531937607</v>
      </c>
      <c r="F48" s="7" t="n">
        <v>0.8224903805405792</v>
      </c>
      <c r="G48" s="7" t="n">
        <v>0.7010403005897582</v>
      </c>
      <c r="H48" s="7" t="n">
        <v>0.6450925331616433</v>
      </c>
      <c r="I48" s="7" t="n">
        <v>0.7767112450382134</v>
      </c>
      <c r="J48" s="7" t="n">
        <v>0.853336124808721</v>
      </c>
      <c r="K48" s="7" t="n">
        <v>0.6560965842252465</v>
      </c>
      <c r="L48" s="7" t="n">
        <v>0.6898414433615173</v>
      </c>
      <c r="M48" s="7" t="n">
        <v>0.6983365469868654</v>
      </c>
      <c r="N48" s="7" t="n">
        <v>0.6890797671050587</v>
      </c>
      <c r="O48" s="7" t="n">
        <v>0.6938574473326492</v>
      </c>
      <c r="P48" s="7" t="n">
        <v>0.7078675005609736</v>
      </c>
      <c r="Q48" s="7" t="n">
        <v>0.8520563792568853</v>
      </c>
      <c r="R48" s="7" t="n">
        <v>0.7605088548150183</v>
      </c>
      <c r="S48" s="7" t="n">
        <v>0.8429279402911452</v>
      </c>
      <c r="T48" s="7" t="n">
        <v>0.6967583782993597</v>
      </c>
      <c r="U48" s="7" t="n">
        <v>0.6396827855173572</v>
      </c>
      <c r="V48" s="7" t="n">
        <v>0.4831431028278054</v>
      </c>
      <c r="W48" s="7" t="n">
        <v>0.7067593821592231</v>
      </c>
      <c r="X48" s="7" t="n">
        <v>0.6725924024248227</v>
      </c>
      <c r="Y48" s="7" t="n">
        <v>0.5006005842199276</v>
      </c>
      <c r="Z48" s="7" t="n">
        <v>0.6978316584590506</v>
      </c>
      <c r="AA48" s="7" t="n">
        <v>0.6494508123428715</v>
      </c>
      <c r="AB48" s="7" t="n">
        <v>0.7882212149975655</v>
      </c>
      <c r="AC48" s="7" t="n">
        <v>0.7368909150938586</v>
      </c>
      <c r="AD48" s="7" t="n">
        <v>0.8020417041435831</v>
      </c>
      <c r="AE48" s="7" t="n">
        <v>0.8433351598624413</v>
      </c>
      <c r="AF48" s="7" t="n">
        <v>0.7682450702648288</v>
      </c>
      <c r="AG48" s="7" t="n">
        <v>0.7805917501751229</v>
      </c>
      <c r="AH48" s="7" t="n">
        <v>0.6669391414640686</v>
      </c>
      <c r="AI48" s="7" t="n">
        <v>0.5908572578327276</v>
      </c>
      <c r="AJ48" s="7" t="n">
        <v>0.7909740479610495</v>
      </c>
      <c r="AK48" s="7" t="n">
        <v>0.541718709908413</v>
      </c>
      <c r="AL48" s="7" t="n">
        <v>0.7611761068195726</v>
      </c>
      <c r="AM48" s="7" t="n">
        <v>0.7081022269472459</v>
      </c>
      <c r="AN48" s="7" t="n">
        <v>0.5664679629249213</v>
      </c>
      <c r="AO48" s="7" t="n">
        <v>0.6692711728844787</v>
      </c>
      <c r="AP48" s="7" t="n">
        <v>0.6598622395251794</v>
      </c>
      <c r="AQ48" s="7" t="n">
        <v>0.4495669371379585</v>
      </c>
      <c r="AR48" s="7" t="n">
        <v>0.8423473960168454</v>
      </c>
      <c r="AS48" s="7" t="n">
        <v>0.6855784201705073</v>
      </c>
      <c r="AT48" s="7" t="n">
        <v>0.6806507040498183</v>
      </c>
      <c r="AU48" s="7" t="n">
        <v>0.5536084471095061</v>
      </c>
      <c r="AV48" s="7" t="n">
        <v>0.6709892779007945</v>
      </c>
      <c r="AW48" s="7" t="n">
        <v>1</v>
      </c>
      <c r="AX48" s="7" t="n">
        <v>0.7915027155427916</v>
      </c>
      <c r="AY48" s="7" t="n">
        <v>0.7334970971013813</v>
      </c>
      <c r="AZ48" s="7" t="n">
        <v>0.773599735770124</v>
      </c>
      <c r="BA48" s="7" t="n">
        <v>0.4192148984765591</v>
      </c>
      <c r="BB48" s="7" t="n">
        <v>0.7772325939212518</v>
      </c>
      <c r="BC48" s="7" t="n">
        <v>0.7171894629958276</v>
      </c>
      <c r="BD48" s="7" t="n">
        <v>0.59955755397522</v>
      </c>
      <c r="BE48" s="7" t="n">
        <v>0.5958599990802962</v>
      </c>
      <c r="BF48" s="7" t="n">
        <v>0.7864460674889444</v>
      </c>
      <c r="BG48" s="7" t="n">
        <v>0.7309638592829368</v>
      </c>
      <c r="BH48" s="7" t="n">
        <v>0.709429245834215</v>
      </c>
      <c r="BI48" s="7" t="n">
        <v>0.6598011393651718</v>
      </c>
      <c r="BJ48" s="7" t="n">
        <v>0.6324737899431702</v>
      </c>
      <c r="BK48" s="7" t="n">
        <v>0.7293555381864845</v>
      </c>
      <c r="BL48" s="7" t="n">
        <v>0.7951889379868083</v>
      </c>
      <c r="BM48" s="7" t="n">
        <v>0.7447203600254426</v>
      </c>
      <c r="BN48" s="7" t="n">
        <v>0.6531222907253145</v>
      </c>
      <c r="BO48" s="7" t="n">
        <v>0.5723833526605622</v>
      </c>
      <c r="BP48" s="7" t="n">
        <v>0.6250967041941551</v>
      </c>
      <c r="BQ48" s="7" t="n">
        <v>0.7392468975122877</v>
      </c>
      <c r="BR48" s="7" t="n">
        <v>0.7674304372942489</v>
      </c>
      <c r="BS48" s="7" t="n">
        <v>0.7972982924076056</v>
      </c>
      <c r="BT48" s="7" t="n">
        <v>0.7404596851578606</v>
      </c>
      <c r="BU48" s="7" t="n">
        <v>0.5084597407183359</v>
      </c>
      <c r="BV48" s="7" t="n">
        <v>0.663259046434254</v>
      </c>
      <c r="BW48" s="7" t="n">
        <v>0.6620728729040798</v>
      </c>
      <c r="BX48" s="7" t="n">
        <v>0.7386526060000711</v>
      </c>
      <c r="BY48" s="7" t="n">
        <v>0.6750149960198618</v>
      </c>
      <c r="BZ48" s="7" t="n">
        <v>0.5663305693313971</v>
      </c>
      <c r="CA48" s="7" t="n">
        <v>0.7819168661546549</v>
      </c>
      <c r="CB48" s="7" t="n">
        <v>0.66110023365538</v>
      </c>
      <c r="CC48" s="7" t="n">
        <v>0.7551264274371656</v>
      </c>
      <c r="CD48" s="7" t="n">
        <v>0.5863208027186619</v>
      </c>
      <c r="CE48" s="7" t="n">
        <v>0.6164481142147525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0.8412405406943892</v>
      </c>
      <c r="D49" s="7" t="n">
        <v>0.7795105935793502</v>
      </c>
      <c r="E49" s="7" t="n">
        <v>0.4918293763999538</v>
      </c>
      <c r="F49" s="7" t="n">
        <v>0.710097115830673</v>
      </c>
      <c r="G49" s="7" t="n">
        <v>0.5619133057434353</v>
      </c>
      <c r="H49" s="7" t="n">
        <v>0.6608946367533103</v>
      </c>
      <c r="I49" s="7" t="n">
        <v>0.7543579889540449</v>
      </c>
      <c r="J49" s="7" t="n">
        <v>0.840043164686528</v>
      </c>
      <c r="K49" s="7" t="n">
        <v>0.8650900824937672</v>
      </c>
      <c r="L49" s="7" t="n">
        <v>0.8165476115912386</v>
      </c>
      <c r="M49" s="7" t="n">
        <v>0.6658994339409144</v>
      </c>
      <c r="N49" s="7" t="n">
        <v>0.8194971404967176</v>
      </c>
      <c r="O49" s="7" t="n">
        <v>0.8259310147240444</v>
      </c>
      <c r="P49" s="7" t="n">
        <v>0.9099040931266773</v>
      </c>
      <c r="Q49" s="7" t="n">
        <v>0.783943279865346</v>
      </c>
      <c r="R49" s="7" t="n">
        <v>0.8915225514696076</v>
      </c>
      <c r="S49" s="7" t="n">
        <v>0.8674067325377443</v>
      </c>
      <c r="T49" s="7" t="n">
        <v>0.6738337415832301</v>
      </c>
      <c r="U49" s="7" t="n">
        <v>0.6112623707848669</v>
      </c>
      <c r="V49" s="7" t="n">
        <v>0.3761575084221975</v>
      </c>
      <c r="W49" s="7" t="n">
        <v>0.6999082074534799</v>
      </c>
      <c r="X49" s="7" t="n">
        <v>0.6927522784992597</v>
      </c>
      <c r="Y49" s="7" t="n">
        <v>0.6126118752213534</v>
      </c>
      <c r="Z49" s="7" t="n">
        <v>0.8111951111445962</v>
      </c>
      <c r="AA49" s="7" t="n">
        <v>0.7248340457652088</v>
      </c>
      <c r="AB49" s="7" t="n">
        <v>0.8906380907913807</v>
      </c>
      <c r="AC49" s="7" t="n">
        <v>0.876176508363146</v>
      </c>
      <c r="AD49" s="7" t="n">
        <v>0.743889070209465</v>
      </c>
      <c r="AE49" s="7" t="n">
        <v>0.8846299679958786</v>
      </c>
      <c r="AF49" s="7" t="n">
        <v>0.7686957900990428</v>
      </c>
      <c r="AG49" s="7" t="n">
        <v>0.8626284396748077</v>
      </c>
      <c r="AH49" s="7" t="n">
        <v>0.826243789581048</v>
      </c>
      <c r="AI49" s="7" t="n">
        <v>0.8128098182571442</v>
      </c>
      <c r="AJ49" s="7" t="n">
        <v>0.8388614870219904</v>
      </c>
      <c r="AK49" s="7" t="n">
        <v>0.7651222813719921</v>
      </c>
      <c r="AL49" s="7" t="n">
        <v>0.7725673417279189</v>
      </c>
      <c r="AM49" s="7" t="n">
        <v>0.8350059019508196</v>
      </c>
      <c r="AN49" s="7" t="n">
        <v>0.3614351146138175</v>
      </c>
      <c r="AO49" s="7" t="n">
        <v>0.6573127658053307</v>
      </c>
      <c r="AP49" s="7" t="n">
        <v>0.6675962969994967</v>
      </c>
      <c r="AQ49" s="7" t="n">
        <v>0.3927337936656729</v>
      </c>
      <c r="AR49" s="7" t="n">
        <v>0.8525349497964441</v>
      </c>
      <c r="AS49" s="7" t="n">
        <v>0.8697775614250935</v>
      </c>
      <c r="AT49" s="7" t="n">
        <v>0.7522566295393377</v>
      </c>
      <c r="AU49" s="7" t="n">
        <v>0.6059839601347173</v>
      </c>
      <c r="AV49" s="7" t="n">
        <v>0.8044942284533229</v>
      </c>
      <c r="AW49" s="7" t="n">
        <v>0.7915027155427916</v>
      </c>
      <c r="AX49" s="7" t="n">
        <v>1</v>
      </c>
      <c r="AY49" s="7" t="n">
        <v>0.9201252768535876</v>
      </c>
      <c r="AZ49" s="7" t="n">
        <v>0.8103344501226907</v>
      </c>
      <c r="BA49" s="7" t="n">
        <v>0.5789484531284175</v>
      </c>
      <c r="BB49" s="7" t="n">
        <v>0.9776468535380997</v>
      </c>
      <c r="BC49" s="7" t="n">
        <v>0.8886929888803358</v>
      </c>
      <c r="BD49" s="7" t="n">
        <v>0.615086389528684</v>
      </c>
      <c r="BE49" s="7" t="n">
        <v>0.6082017271429386</v>
      </c>
      <c r="BF49" s="7" t="n">
        <v>0.9730786887270146</v>
      </c>
      <c r="BG49" s="7" t="n">
        <v>0.7753386771154436</v>
      </c>
      <c r="BH49" s="7" t="n">
        <v>0.8377800500731484</v>
      </c>
      <c r="BI49" s="7" t="n">
        <v>0.652891462134205</v>
      </c>
      <c r="BJ49" s="7" t="n">
        <v>0.8417278410785165</v>
      </c>
      <c r="BK49" s="7" t="n">
        <v>0.9013060679818586</v>
      </c>
      <c r="BL49" s="7" t="n">
        <v>0.9459795384189518</v>
      </c>
      <c r="BM49" s="7" t="n">
        <v>0.6987176651767469</v>
      </c>
      <c r="BN49" s="7" t="n">
        <v>0.6727095496895865</v>
      </c>
      <c r="BO49" s="7" t="n">
        <v>0.7531771633079491</v>
      </c>
      <c r="BP49" s="7" t="n">
        <v>0.6522323850017372</v>
      </c>
      <c r="BQ49" s="7" t="n">
        <v>0.8951966247321257</v>
      </c>
      <c r="BR49" s="7" t="n">
        <v>0.9273361590935016</v>
      </c>
      <c r="BS49" s="7" t="n">
        <v>0.926036759530385</v>
      </c>
      <c r="BT49" s="7" t="n">
        <v>0.9078045607063316</v>
      </c>
      <c r="BU49" s="7" t="n">
        <v>0.386020270602345</v>
      </c>
      <c r="BV49" s="7" t="n">
        <v>0.8529170357106755</v>
      </c>
      <c r="BW49" s="7" t="n">
        <v>0.8533350094752573</v>
      </c>
      <c r="BX49" s="7" t="n">
        <v>0.8485567536463375</v>
      </c>
      <c r="BY49" s="7" t="n">
        <v>0.7280356416293194</v>
      </c>
      <c r="BZ49" s="7" t="n">
        <v>0.3587394422510408</v>
      </c>
      <c r="CA49" s="7" t="n">
        <v>0.7534214598576177</v>
      </c>
      <c r="CB49" s="7" t="n">
        <v>0.8569839296009586</v>
      </c>
      <c r="CC49" s="7" t="n">
        <v>0.9758349519564307</v>
      </c>
      <c r="CD49" s="7" t="n">
        <v>0.7207887118073931</v>
      </c>
      <c r="CE49" s="7" t="n">
        <v>0.4953118138104936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0.8320536175508477</v>
      </c>
      <c r="D50" s="7" t="n">
        <v>0.7995460935477522</v>
      </c>
      <c r="E50" s="7" t="n">
        <v>0.4314529712707481</v>
      </c>
      <c r="F50" s="7" t="n">
        <v>0.7372691614394109</v>
      </c>
      <c r="G50" s="7" t="n">
        <v>0.5312376156384631</v>
      </c>
      <c r="H50" s="7" t="n">
        <v>0.6131798976332746</v>
      </c>
      <c r="I50" s="7" t="n">
        <v>0.7853775983994534</v>
      </c>
      <c r="J50" s="7" t="n">
        <v>0.8570140340862961</v>
      </c>
      <c r="K50" s="7" t="n">
        <v>0.9471294292848488</v>
      </c>
      <c r="L50" s="7" t="n">
        <v>0.813480071664783</v>
      </c>
      <c r="M50" s="7" t="n">
        <v>0.6913601441781885</v>
      </c>
      <c r="N50" s="7" t="n">
        <v>0.8020196781610316</v>
      </c>
      <c r="O50" s="7" t="n">
        <v>0.9002720893301248</v>
      </c>
      <c r="P50" s="7" t="n">
        <v>0.8780428280455296</v>
      </c>
      <c r="Q50" s="7" t="n">
        <v>0.7993390621851014</v>
      </c>
      <c r="R50" s="7" t="n">
        <v>0.8604842004342294</v>
      </c>
      <c r="S50" s="7" t="n">
        <v>0.872110571670211</v>
      </c>
      <c r="T50" s="7" t="n">
        <v>0.6704866586040127</v>
      </c>
      <c r="U50" s="7" t="n">
        <v>0.53942954804784</v>
      </c>
      <c r="V50" s="7" t="n">
        <v>0.3236221852644152</v>
      </c>
      <c r="W50" s="7" t="n">
        <v>0.7074296405536622</v>
      </c>
      <c r="X50" s="7" t="n">
        <v>0.6768110405945026</v>
      </c>
      <c r="Y50" s="7" t="n">
        <v>0.5667177112197874</v>
      </c>
      <c r="Z50" s="7" t="n">
        <v>0.8912805594771175</v>
      </c>
      <c r="AA50" s="7" t="n">
        <v>0.6872588697708487</v>
      </c>
      <c r="AB50" s="7" t="n">
        <v>0.9130459836270848</v>
      </c>
      <c r="AC50" s="7" t="n">
        <v>0.9159632273825203</v>
      </c>
      <c r="AD50" s="7" t="n">
        <v>0.7269985886739171</v>
      </c>
      <c r="AE50" s="7" t="n">
        <v>0.9035023191284248</v>
      </c>
      <c r="AF50" s="7" t="n">
        <v>0.7150617905000877</v>
      </c>
      <c r="AG50" s="7" t="n">
        <v>0.8950119674204156</v>
      </c>
      <c r="AH50" s="7" t="n">
        <v>0.8974079185086394</v>
      </c>
      <c r="AI50" s="7" t="n">
        <v>0.8206150311268474</v>
      </c>
      <c r="AJ50" s="7" t="n">
        <v>0.7420087573553623</v>
      </c>
      <c r="AK50" s="7" t="n">
        <v>0.7896604388812181</v>
      </c>
      <c r="AL50" s="7" t="n">
        <v>0.7090192443445117</v>
      </c>
      <c r="AM50" s="7" t="n">
        <v>0.8823194765345569</v>
      </c>
      <c r="AN50" s="7" t="n">
        <v>0.3542819033839356</v>
      </c>
      <c r="AO50" s="7" t="n">
        <v>0.6875649534151513</v>
      </c>
      <c r="AP50" s="7" t="n">
        <v>0.6700434555049606</v>
      </c>
      <c r="AQ50" s="7" t="n">
        <v>0.3450414509402951</v>
      </c>
      <c r="AR50" s="7" t="n">
        <v>0.8713356842185929</v>
      </c>
      <c r="AS50" s="7" t="n">
        <v>0.8669055883021276</v>
      </c>
      <c r="AT50" s="7" t="n">
        <v>0.680390914452366</v>
      </c>
      <c r="AU50" s="7" t="n">
        <v>0.5906524700998335</v>
      </c>
      <c r="AV50" s="7" t="n">
        <v>0.8842364722604794</v>
      </c>
      <c r="AW50" s="7" t="n">
        <v>0.7334970971013813</v>
      </c>
      <c r="AX50" s="7" t="n">
        <v>0.9201252768535876</v>
      </c>
      <c r="AY50" s="7" t="n">
        <v>1</v>
      </c>
      <c r="AZ50" s="7" t="n">
        <v>0.778279785029669</v>
      </c>
      <c r="BA50" s="7" t="n">
        <v>0.5058323153605395</v>
      </c>
      <c r="BB50" s="7" t="n">
        <v>0.9665358362103246</v>
      </c>
      <c r="BC50" s="7" t="n">
        <v>0.9566601513018265</v>
      </c>
      <c r="BD50" s="7" t="n">
        <v>0.6175633295378224</v>
      </c>
      <c r="BE50" s="7" t="n">
        <v>0.6086273890968938</v>
      </c>
      <c r="BF50" s="7" t="n">
        <v>0.8980403841468163</v>
      </c>
      <c r="BG50" s="7" t="n">
        <v>0.692680223946761</v>
      </c>
      <c r="BH50" s="7" t="n">
        <v>0.884819502015685</v>
      </c>
      <c r="BI50" s="7" t="n">
        <v>0.5886225308631603</v>
      </c>
      <c r="BJ50" s="7" t="n">
        <v>0.851940068244129</v>
      </c>
      <c r="BK50" s="7" t="n">
        <v>0.9842468595307563</v>
      </c>
      <c r="BL50" s="7" t="n">
        <v>0.9731471138836103</v>
      </c>
      <c r="BM50" s="7" t="n">
        <v>0.7032107123430652</v>
      </c>
      <c r="BN50" s="7" t="n">
        <v>0.6591472825673722</v>
      </c>
      <c r="BO50" s="7" t="n">
        <v>0.8552184765039316</v>
      </c>
      <c r="BP50" s="7" t="n">
        <v>0.6388937248875426</v>
      </c>
      <c r="BQ50" s="7" t="n">
        <v>0.9255995817546142</v>
      </c>
      <c r="BR50" s="7" t="n">
        <v>0.9577690579439667</v>
      </c>
      <c r="BS50" s="7" t="n">
        <v>0.9548271795193096</v>
      </c>
      <c r="BT50" s="7" t="n">
        <v>0.9969491418996707</v>
      </c>
      <c r="BU50" s="7" t="n">
        <v>0.3667414053197547</v>
      </c>
      <c r="BV50" s="7" t="n">
        <v>0.9729992735567157</v>
      </c>
      <c r="BW50" s="7" t="n">
        <v>0.9741867368239068</v>
      </c>
      <c r="BX50" s="7" t="n">
        <v>0.913417202364216</v>
      </c>
      <c r="BY50" s="7" t="n">
        <v>0.7817393008704907</v>
      </c>
      <c r="BZ50" s="7" t="n">
        <v>0.3532003793790511</v>
      </c>
      <c r="CA50" s="7" t="n">
        <v>0.6989142911258421</v>
      </c>
      <c r="CB50" s="7" t="n">
        <v>0.9733789823707555</v>
      </c>
      <c r="CC50" s="7" t="n">
        <v>0.892446815683509</v>
      </c>
      <c r="CD50" s="7" t="n">
        <v>0.706652130727627</v>
      </c>
      <c r="CE50" s="7" t="n">
        <v>0.4614589568769825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0.8881103398986255</v>
      </c>
      <c r="D51" s="7" t="n">
        <v>0.8708848495675828</v>
      </c>
      <c r="E51" s="7" t="n">
        <v>0.6241423390564237</v>
      </c>
      <c r="F51" s="7" t="n">
        <v>0.8432733497071567</v>
      </c>
      <c r="G51" s="7" t="n">
        <v>0.713089623943129</v>
      </c>
      <c r="H51" s="7" t="n">
        <v>0.6456230087584467</v>
      </c>
      <c r="I51" s="7" t="n">
        <v>0.8693321545660504</v>
      </c>
      <c r="J51" s="7" t="n">
        <v>0.88866311712653</v>
      </c>
      <c r="K51" s="7" t="n">
        <v>0.722190629262109</v>
      </c>
      <c r="L51" s="7" t="n">
        <v>0.7516204348096485</v>
      </c>
      <c r="M51" s="7" t="n">
        <v>0.824945328765298</v>
      </c>
      <c r="N51" s="7" t="n">
        <v>0.6928543132598809</v>
      </c>
      <c r="O51" s="7" t="n">
        <v>0.6846379630188334</v>
      </c>
      <c r="P51" s="7" t="n">
        <v>0.8123780466041757</v>
      </c>
      <c r="Q51" s="7" t="n">
        <v>0.8705625301020782</v>
      </c>
      <c r="R51" s="7" t="n">
        <v>0.8570313154284159</v>
      </c>
      <c r="S51" s="7" t="n">
        <v>0.8949977142865075</v>
      </c>
      <c r="T51" s="7" t="n">
        <v>0.7207302004380047</v>
      </c>
      <c r="U51" s="7" t="n">
        <v>0.7295955233578399</v>
      </c>
      <c r="V51" s="7" t="n">
        <v>0.4548223289015632</v>
      </c>
      <c r="W51" s="7" t="n">
        <v>0.8195623490752647</v>
      </c>
      <c r="X51" s="7" t="n">
        <v>0.7290436909424775</v>
      </c>
      <c r="Y51" s="7" t="n">
        <v>0.5538123265189185</v>
      </c>
      <c r="Z51" s="7" t="n">
        <v>0.6719411000698718</v>
      </c>
      <c r="AA51" s="7" t="n">
        <v>0.7434206335457466</v>
      </c>
      <c r="AB51" s="7" t="n">
        <v>0.7628593285041158</v>
      </c>
      <c r="AC51" s="7" t="n">
        <v>0.6954479995147493</v>
      </c>
      <c r="AD51" s="7" t="n">
        <v>0.9021067776083795</v>
      </c>
      <c r="AE51" s="7" t="n">
        <v>0.8722323867476266</v>
      </c>
      <c r="AF51" s="7" t="n">
        <v>0.7394906602973732</v>
      </c>
      <c r="AG51" s="7" t="n">
        <v>0.7383582619692026</v>
      </c>
      <c r="AH51" s="7" t="n">
        <v>0.6514281870265832</v>
      </c>
      <c r="AI51" s="7" t="n">
        <v>0.713059223086804</v>
      </c>
      <c r="AJ51" s="7" t="n">
        <v>0.8270747693541033</v>
      </c>
      <c r="AK51" s="7" t="n">
        <v>0.6672537802295653</v>
      </c>
      <c r="AL51" s="7" t="n">
        <v>0.7411475681173377</v>
      </c>
      <c r="AM51" s="7" t="n">
        <v>0.6760309171798279</v>
      </c>
      <c r="AN51" s="7" t="n">
        <v>0.5771709108590798</v>
      </c>
      <c r="AO51" s="7" t="n">
        <v>0.8088218112380667</v>
      </c>
      <c r="AP51" s="7" t="n">
        <v>0.7195771860617527</v>
      </c>
      <c r="AQ51" s="7" t="n">
        <v>0.4428080836312985</v>
      </c>
      <c r="AR51" s="7" t="n">
        <v>0.8872475467923764</v>
      </c>
      <c r="AS51" s="7" t="n">
        <v>0.7364218025674861</v>
      </c>
      <c r="AT51" s="7" t="n">
        <v>0.719707060550329</v>
      </c>
      <c r="AU51" s="7" t="n">
        <v>0.6600531122991715</v>
      </c>
      <c r="AV51" s="7" t="n">
        <v>0.6629860350317739</v>
      </c>
      <c r="AW51" s="7" t="n">
        <v>0.773599735770124</v>
      </c>
      <c r="AX51" s="7" t="n">
        <v>0.8103344501226907</v>
      </c>
      <c r="AY51" s="7" t="n">
        <v>0.778279785029669</v>
      </c>
      <c r="AZ51" s="7" t="n">
        <v>1</v>
      </c>
      <c r="BA51" s="7" t="n">
        <v>0.4616369546149292</v>
      </c>
      <c r="BB51" s="7" t="n">
        <v>0.7889710783707179</v>
      </c>
      <c r="BC51" s="7" t="n">
        <v>0.7695061373564097</v>
      </c>
      <c r="BD51" s="7" t="n">
        <v>0.6259168864960839</v>
      </c>
      <c r="BE51" s="7" t="n">
        <v>0.6116904156122576</v>
      </c>
      <c r="BF51" s="7" t="n">
        <v>0.8422414958504264</v>
      </c>
      <c r="BG51" s="7" t="n">
        <v>0.7713182067194166</v>
      </c>
      <c r="BH51" s="7" t="n">
        <v>0.6794840015929196</v>
      </c>
      <c r="BI51" s="7" t="n">
        <v>0.7746168589004182</v>
      </c>
      <c r="BJ51" s="7" t="n">
        <v>0.7136299707037485</v>
      </c>
      <c r="BK51" s="7" t="n">
        <v>0.8004834737071247</v>
      </c>
      <c r="BL51" s="7" t="n">
        <v>0.8088900171627214</v>
      </c>
      <c r="BM51" s="7" t="n">
        <v>0.8905786334459803</v>
      </c>
      <c r="BN51" s="7" t="n">
        <v>0.7413892123585756</v>
      </c>
      <c r="BO51" s="7" t="n">
        <v>0.5845766165031102</v>
      </c>
      <c r="BP51" s="7" t="n">
        <v>0.6190568903838385</v>
      </c>
      <c r="BQ51" s="7" t="n">
        <v>0.7886290703179051</v>
      </c>
      <c r="BR51" s="7" t="n">
        <v>0.834031072614574</v>
      </c>
      <c r="BS51" s="7" t="n">
        <v>0.8199967269127426</v>
      </c>
      <c r="BT51" s="7" t="n">
        <v>0.7731251340805108</v>
      </c>
      <c r="BU51" s="7" t="n">
        <v>0.5793114639856729</v>
      </c>
      <c r="BV51" s="7" t="n">
        <v>0.7034140218569046</v>
      </c>
      <c r="BW51" s="7" t="n">
        <v>0.6991069330385934</v>
      </c>
      <c r="BX51" s="7" t="n">
        <v>0.7082886397528488</v>
      </c>
      <c r="BY51" s="7" t="n">
        <v>0.7414889554511219</v>
      </c>
      <c r="BZ51" s="7" t="n">
        <v>0.574507640736771</v>
      </c>
      <c r="CA51" s="7" t="n">
        <v>0.7889445288019796</v>
      </c>
      <c r="CB51" s="7" t="n">
        <v>0.7023110400882193</v>
      </c>
      <c r="CC51" s="7" t="n">
        <v>0.8092821490336389</v>
      </c>
      <c r="CD51" s="7" t="n">
        <v>0.7753327769686876</v>
      </c>
      <c r="CE51" s="7" t="n">
        <v>0.6988049955480825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0.6045486297020208</v>
      </c>
      <c r="D52" s="7" t="n">
        <v>0.4938375873843736</v>
      </c>
      <c r="E52" s="7" t="n">
        <v>0.5162463072512982</v>
      </c>
      <c r="F52" s="7" t="n">
        <v>0.429034247414608</v>
      </c>
      <c r="G52" s="7" t="n">
        <v>0.3516863439569838</v>
      </c>
      <c r="H52" s="7" t="n">
        <v>0.5887090483354597</v>
      </c>
      <c r="I52" s="7" t="n">
        <v>0.4381860928372749</v>
      </c>
      <c r="J52" s="7" t="n">
        <v>0.5105051333015325</v>
      </c>
      <c r="K52" s="7" t="n">
        <v>0.4826290736818803</v>
      </c>
      <c r="L52" s="7" t="n">
        <v>0.5793079466413931</v>
      </c>
      <c r="M52" s="7" t="n">
        <v>0.3770587650134277</v>
      </c>
      <c r="N52" s="7" t="n">
        <v>0.5795794040578736</v>
      </c>
      <c r="O52" s="7" t="n">
        <v>0.4849595619992509</v>
      </c>
      <c r="P52" s="7" t="n">
        <v>0.6994527803187277</v>
      </c>
      <c r="Q52" s="7" t="n">
        <v>0.4616426785481448</v>
      </c>
      <c r="R52" s="7" t="n">
        <v>0.6729842743739667</v>
      </c>
      <c r="S52" s="7" t="n">
        <v>0.5619980121908205</v>
      </c>
      <c r="T52" s="7" t="n">
        <v>0.4193879717576339</v>
      </c>
      <c r="U52" s="7" t="n">
        <v>0.5694337675253341</v>
      </c>
      <c r="V52" s="7" t="n">
        <v>0.411033656968872</v>
      </c>
      <c r="W52" s="7" t="n">
        <v>0.5881491018555902</v>
      </c>
      <c r="X52" s="7" t="n">
        <v>0.4737612522678868</v>
      </c>
      <c r="Y52" s="7" t="n">
        <v>0.9471337739326682</v>
      </c>
      <c r="Z52" s="7" t="n">
        <v>0.457331934683523</v>
      </c>
      <c r="AA52" s="7" t="n">
        <v>0.5424525108514711</v>
      </c>
      <c r="AB52" s="7" t="n">
        <v>0.500214849080342</v>
      </c>
      <c r="AC52" s="7" t="n">
        <v>0.4599672216510216</v>
      </c>
      <c r="AD52" s="7" t="n">
        <v>0.5155067595418509</v>
      </c>
      <c r="AE52" s="7" t="n">
        <v>0.5095481265821387</v>
      </c>
      <c r="AF52" s="7" t="n">
        <v>0.3620665854042178</v>
      </c>
      <c r="AG52" s="7" t="n">
        <v>0.4363804179954773</v>
      </c>
      <c r="AH52" s="7" t="n">
        <v>0.4734758316726205</v>
      </c>
      <c r="AI52" s="7" t="n">
        <v>0.5630182767537828</v>
      </c>
      <c r="AJ52" s="7" t="n">
        <v>0.6344887625032591</v>
      </c>
      <c r="AK52" s="7" t="n">
        <v>0.5146605750216706</v>
      </c>
      <c r="AL52" s="7" t="n">
        <v>0.3785239202686577</v>
      </c>
      <c r="AM52" s="7" t="n">
        <v>0.439359310558407</v>
      </c>
      <c r="AN52" s="7" t="n">
        <v>0.3056768327080439</v>
      </c>
      <c r="AO52" s="7" t="n">
        <v>0.3488477409330416</v>
      </c>
      <c r="AP52" s="7" t="n">
        <v>0.4076898558907465</v>
      </c>
      <c r="AQ52" s="7" t="n">
        <v>0.4193841865459192</v>
      </c>
      <c r="AR52" s="7" t="n">
        <v>0.5370903988144015</v>
      </c>
      <c r="AS52" s="7" t="n">
        <v>0.6067336676767316</v>
      </c>
      <c r="AT52" s="7" t="n">
        <v>0.6273153477290855</v>
      </c>
      <c r="AU52" s="7" t="n">
        <v>0.5378775834848416</v>
      </c>
      <c r="AV52" s="7" t="n">
        <v>0.4894200576378779</v>
      </c>
      <c r="AW52" s="7" t="n">
        <v>0.4192148984765591</v>
      </c>
      <c r="AX52" s="7" t="n">
        <v>0.5789484531284175</v>
      </c>
      <c r="AY52" s="7" t="n">
        <v>0.5058323153605395</v>
      </c>
      <c r="AZ52" s="7" t="n">
        <v>0.4616369546149292</v>
      </c>
      <c r="BA52" s="7" t="n">
        <v>1</v>
      </c>
      <c r="BB52" s="7" t="n">
        <v>0.5543987939327425</v>
      </c>
      <c r="BC52" s="7" t="n">
        <v>0.4674919598951682</v>
      </c>
      <c r="BD52" s="7" t="n">
        <v>0.4082473973818896</v>
      </c>
      <c r="BE52" s="7" t="n">
        <v>0.4241115912218026</v>
      </c>
      <c r="BF52" s="7" t="n">
        <v>0.5818004696159984</v>
      </c>
      <c r="BG52" s="7" t="n">
        <v>0.6142572530728556</v>
      </c>
      <c r="BH52" s="7" t="n">
        <v>0.443337990149426</v>
      </c>
      <c r="BI52" s="7" t="n">
        <v>0.6065599798547711</v>
      </c>
      <c r="BJ52" s="7" t="n">
        <v>0.5521378787231276</v>
      </c>
      <c r="BK52" s="7" t="n">
        <v>0.4911614075781325</v>
      </c>
      <c r="BL52" s="7" t="n">
        <v>0.540053269818104</v>
      </c>
      <c r="BM52" s="7" t="n">
        <v>0.4559762300102136</v>
      </c>
      <c r="BN52" s="7" t="n">
        <v>0.45985440147977</v>
      </c>
      <c r="BO52" s="7" t="n">
        <v>0.4888258132617753</v>
      </c>
      <c r="BP52" s="7" t="n">
        <v>0.4379509791960932</v>
      </c>
      <c r="BQ52" s="7" t="n">
        <v>0.5690639842021259</v>
      </c>
      <c r="BR52" s="7" t="n">
        <v>0.5354012241702494</v>
      </c>
      <c r="BS52" s="7" t="n">
        <v>0.4859357213172042</v>
      </c>
      <c r="BT52" s="7" t="n">
        <v>0.4809416958893263</v>
      </c>
      <c r="BU52" s="7" t="n">
        <v>0.3508341657839156</v>
      </c>
      <c r="BV52" s="7" t="n">
        <v>0.4972144208513659</v>
      </c>
      <c r="BW52" s="7" t="n">
        <v>0.4817897077569933</v>
      </c>
      <c r="BX52" s="7" t="n">
        <v>0.4064501785252869</v>
      </c>
      <c r="BY52" s="7" t="n">
        <v>0.3712958084683251</v>
      </c>
      <c r="BZ52" s="7" t="n">
        <v>0.3024855568722841</v>
      </c>
      <c r="CA52" s="7" t="n">
        <v>0.3982731104912104</v>
      </c>
      <c r="CB52" s="7" t="n">
        <v>0.4861667304832573</v>
      </c>
      <c r="CC52" s="7" t="n">
        <v>0.5779949574974315</v>
      </c>
      <c r="CD52" s="7" t="n">
        <v>0.5770432472742216</v>
      </c>
      <c r="CE52" s="7" t="n">
        <v>0.4559133872764909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0.8432927101820963</v>
      </c>
      <c r="D53" s="7" t="n">
        <v>0.7925427065124127</v>
      </c>
      <c r="E53" s="7" t="n">
        <v>0.4696122980445173</v>
      </c>
      <c r="F53" s="7" t="n">
        <v>0.7241231462539934</v>
      </c>
      <c r="G53" s="7" t="n">
        <v>0.5553519903445399</v>
      </c>
      <c r="H53" s="7" t="n">
        <v>0.6483708528904285</v>
      </c>
      <c r="I53" s="7" t="n">
        <v>0.7696756824980742</v>
      </c>
      <c r="J53" s="7" t="n">
        <v>0.8524291036692387</v>
      </c>
      <c r="K53" s="7" t="n">
        <v>0.9146356510552942</v>
      </c>
      <c r="L53" s="7" t="n">
        <v>0.82365140421767</v>
      </c>
      <c r="M53" s="7" t="n">
        <v>0.6719832076581632</v>
      </c>
      <c r="N53" s="7" t="n">
        <v>0.8252255342087875</v>
      </c>
      <c r="O53" s="7" t="n">
        <v>0.8657064195073003</v>
      </c>
      <c r="P53" s="7" t="n">
        <v>0.906015354874107</v>
      </c>
      <c r="Q53" s="7" t="n">
        <v>0.7930180638978483</v>
      </c>
      <c r="R53" s="7" t="n">
        <v>0.8857397307389837</v>
      </c>
      <c r="S53" s="7" t="n">
        <v>0.8752970880587688</v>
      </c>
      <c r="T53" s="7" t="n">
        <v>0.6817927348416808</v>
      </c>
      <c r="U53" s="7" t="n">
        <v>0.5837511484810126</v>
      </c>
      <c r="V53" s="7" t="n">
        <v>0.3568215108964178</v>
      </c>
      <c r="W53" s="7" t="n">
        <v>0.699992930840828</v>
      </c>
      <c r="X53" s="7" t="n">
        <v>0.6943270735747887</v>
      </c>
      <c r="Y53" s="7" t="n">
        <v>0.5976296747572258</v>
      </c>
      <c r="Z53" s="7" t="n">
        <v>0.8532792696441439</v>
      </c>
      <c r="AA53" s="7" t="n">
        <v>0.7148305869288758</v>
      </c>
      <c r="AB53" s="7" t="n">
        <v>0.912739111425059</v>
      </c>
      <c r="AC53" s="7" t="n">
        <v>0.9060444409712606</v>
      </c>
      <c r="AD53" s="7" t="n">
        <v>0.7339989860364412</v>
      </c>
      <c r="AE53" s="7" t="n">
        <v>0.8971100478139682</v>
      </c>
      <c r="AF53" s="7" t="n">
        <v>0.7538961645195399</v>
      </c>
      <c r="AG53" s="7" t="n">
        <v>0.8883584665586208</v>
      </c>
      <c r="AH53" s="7" t="n">
        <v>0.8641650625186051</v>
      </c>
      <c r="AI53" s="7" t="n">
        <v>0.8164595235208364</v>
      </c>
      <c r="AJ53" s="7" t="n">
        <v>0.7958611793122903</v>
      </c>
      <c r="AK53" s="7" t="n">
        <v>0.7703210005760529</v>
      </c>
      <c r="AL53" s="7" t="n">
        <v>0.7536369953650845</v>
      </c>
      <c r="AM53" s="7" t="n">
        <v>0.8687171419706333</v>
      </c>
      <c r="AN53" s="7" t="n">
        <v>0.3630689259487689</v>
      </c>
      <c r="AO53" s="7" t="n">
        <v>0.6659554142403492</v>
      </c>
      <c r="AP53" s="7" t="n">
        <v>0.6755886252122235</v>
      </c>
      <c r="AQ53" s="7" t="n">
        <v>0.3781061377737653</v>
      </c>
      <c r="AR53" s="7" t="n">
        <v>0.8665671720865874</v>
      </c>
      <c r="AS53" s="7" t="n">
        <v>0.8814900884116079</v>
      </c>
      <c r="AT53" s="7" t="n">
        <v>0.7422575716070061</v>
      </c>
      <c r="AU53" s="7" t="n">
        <v>0.5943078396366872</v>
      </c>
      <c r="AV53" s="7" t="n">
        <v>0.8447415076565299</v>
      </c>
      <c r="AW53" s="7" t="n">
        <v>0.7772325939212518</v>
      </c>
      <c r="AX53" s="7" t="n">
        <v>0.9776468535380997</v>
      </c>
      <c r="AY53" s="7" t="n">
        <v>0.9665358362103246</v>
      </c>
      <c r="AZ53" s="7" t="n">
        <v>0.7889710783707179</v>
      </c>
      <c r="BA53" s="7" t="n">
        <v>0.5543987939327425</v>
      </c>
      <c r="BB53" s="7" t="n">
        <v>1</v>
      </c>
      <c r="BC53" s="7" t="n">
        <v>0.937813959294829</v>
      </c>
      <c r="BD53" s="7" t="n">
        <v>0.6269010900292524</v>
      </c>
      <c r="BE53" s="7" t="n">
        <v>0.6214576982992499</v>
      </c>
      <c r="BF53" s="7" t="n">
        <v>0.9502449464094618</v>
      </c>
      <c r="BG53" s="7" t="n">
        <v>0.7397791246979062</v>
      </c>
      <c r="BH53" s="7" t="n">
        <v>0.8714523356526812</v>
      </c>
      <c r="BI53" s="7" t="n">
        <v>0.6273407363804061</v>
      </c>
      <c r="BJ53" s="7" t="n">
        <v>0.8452914727301224</v>
      </c>
      <c r="BK53" s="7" t="n">
        <v>0.9402520644400413</v>
      </c>
      <c r="BL53" s="7" t="n">
        <v>0.9712856836505145</v>
      </c>
      <c r="BM53" s="7" t="n">
        <v>0.6932663481937184</v>
      </c>
      <c r="BN53" s="7" t="n">
        <v>0.6749473499821781</v>
      </c>
      <c r="BO53" s="7" t="n">
        <v>0.8001043559565955</v>
      </c>
      <c r="BP53" s="7" t="n">
        <v>0.6569132808607494</v>
      </c>
      <c r="BQ53" s="7" t="n">
        <v>0.9164534219649069</v>
      </c>
      <c r="BR53" s="7" t="n">
        <v>0.9454343526105448</v>
      </c>
      <c r="BS53" s="7" t="n">
        <v>0.9471200684518819</v>
      </c>
      <c r="BT53" s="7" t="n">
        <v>0.9566156889736129</v>
      </c>
      <c r="BU53" s="7" t="n">
        <v>0.3676793870464391</v>
      </c>
      <c r="BV53" s="7" t="n">
        <v>0.9219040552719036</v>
      </c>
      <c r="BW53" s="7" t="n">
        <v>0.9256902571347626</v>
      </c>
      <c r="BX53" s="7" t="n">
        <v>0.8920896326793519</v>
      </c>
      <c r="BY53" s="7" t="n">
        <v>0.7730274234718912</v>
      </c>
      <c r="BZ53" s="7" t="n">
        <v>0.3608092755237605</v>
      </c>
      <c r="CA53" s="7" t="n">
        <v>0.7384830778006091</v>
      </c>
      <c r="CB53" s="7" t="n">
        <v>0.9285120578134515</v>
      </c>
      <c r="CC53" s="7" t="n">
        <v>0.9553091448906184</v>
      </c>
      <c r="CD53" s="7" t="n">
        <v>0.7214344903818568</v>
      </c>
      <c r="CE53" s="7" t="n">
        <v>0.4777964130912122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0.8112695389291581</v>
      </c>
      <c r="D54" s="7" t="n">
        <v>0.7684301845893673</v>
      </c>
      <c r="E54" s="7" t="n">
        <v>0.4155036237127921</v>
      </c>
      <c r="F54" s="7" t="n">
        <v>0.6996524764264104</v>
      </c>
      <c r="G54" s="7" t="n">
        <v>0.5053765741793996</v>
      </c>
      <c r="H54" s="7" t="n">
        <v>0.6089544695023171</v>
      </c>
      <c r="I54" s="7" t="n">
        <v>0.7465698964815649</v>
      </c>
      <c r="J54" s="7" t="n">
        <v>0.8296739176378833</v>
      </c>
      <c r="K54" s="7" t="n">
        <v>0.9105185549378271</v>
      </c>
      <c r="L54" s="7" t="n">
        <v>0.8312892169231094</v>
      </c>
      <c r="M54" s="7" t="n">
        <v>0.6293669402016626</v>
      </c>
      <c r="N54" s="7" t="n">
        <v>0.8054038946162829</v>
      </c>
      <c r="O54" s="7" t="n">
        <v>0.9012337696365988</v>
      </c>
      <c r="P54" s="7" t="n">
        <v>0.8795735352217774</v>
      </c>
      <c r="Q54" s="7" t="n">
        <v>0.7664190247602879</v>
      </c>
      <c r="R54" s="7" t="n">
        <v>0.8435254339633959</v>
      </c>
      <c r="S54" s="7" t="n">
        <v>0.8470806861553821</v>
      </c>
      <c r="T54" s="7" t="n">
        <v>0.6335501717951267</v>
      </c>
      <c r="U54" s="7" t="n">
        <v>0.5346172471811846</v>
      </c>
      <c r="V54" s="7" t="n">
        <v>0.3228465815387316</v>
      </c>
      <c r="W54" s="7" t="n">
        <v>0.6379575386037574</v>
      </c>
      <c r="X54" s="7" t="n">
        <v>0.6448371787101196</v>
      </c>
      <c r="Y54" s="7" t="n">
        <v>0.5387309591137491</v>
      </c>
      <c r="Z54" s="7" t="n">
        <v>0.8909833206904553</v>
      </c>
      <c r="AA54" s="7" t="n">
        <v>0.6624055506669498</v>
      </c>
      <c r="AB54" s="7" t="n">
        <v>0.8921328315773029</v>
      </c>
      <c r="AC54" s="7" t="n">
        <v>0.9110277994982154</v>
      </c>
      <c r="AD54" s="7" t="n">
        <v>0.6877332267539321</v>
      </c>
      <c r="AE54" s="7" t="n">
        <v>0.8795008259924829</v>
      </c>
      <c r="AF54" s="7" t="n">
        <v>0.6680555452978958</v>
      </c>
      <c r="AG54" s="7" t="n">
        <v>0.8774532458628472</v>
      </c>
      <c r="AH54" s="7" t="n">
        <v>0.9036419390086931</v>
      </c>
      <c r="AI54" s="7" t="n">
        <v>0.843872957978019</v>
      </c>
      <c r="AJ54" s="7" t="n">
        <v>0.7075921737249631</v>
      </c>
      <c r="AK54" s="7" t="n">
        <v>0.8133028593271305</v>
      </c>
      <c r="AL54" s="7" t="n">
        <v>0.6640859964861234</v>
      </c>
      <c r="AM54" s="7" t="n">
        <v>0.9225354481112683</v>
      </c>
      <c r="AN54" s="7" t="n">
        <v>0.3435242058363251</v>
      </c>
      <c r="AO54" s="7" t="n">
        <v>0.631172858907224</v>
      </c>
      <c r="AP54" s="7" t="n">
        <v>0.6133518984899173</v>
      </c>
      <c r="AQ54" s="7" t="n">
        <v>0.3479407738901715</v>
      </c>
      <c r="AR54" s="7" t="n">
        <v>0.8450790712043957</v>
      </c>
      <c r="AS54" s="7" t="n">
        <v>0.8682317111962998</v>
      </c>
      <c r="AT54" s="7" t="n">
        <v>0.6564169188742637</v>
      </c>
      <c r="AU54" s="7" t="n">
        <v>0.5392054658163484</v>
      </c>
      <c r="AV54" s="7" t="n">
        <v>0.8874415683695237</v>
      </c>
      <c r="AW54" s="7" t="n">
        <v>0.7171894629958276</v>
      </c>
      <c r="AX54" s="7" t="n">
        <v>0.8886929888803358</v>
      </c>
      <c r="AY54" s="7" t="n">
        <v>0.9566601513018265</v>
      </c>
      <c r="AZ54" s="7" t="n">
        <v>0.7695061373564097</v>
      </c>
      <c r="BA54" s="7" t="n">
        <v>0.4674919598951682</v>
      </c>
      <c r="BB54" s="7" t="n">
        <v>0.937813959294829</v>
      </c>
      <c r="BC54" s="7" t="n">
        <v>1</v>
      </c>
      <c r="BD54" s="7" t="n">
        <v>0.5801637019523376</v>
      </c>
      <c r="BE54" s="7" t="n">
        <v>0.5773740935172282</v>
      </c>
      <c r="BF54" s="7" t="n">
        <v>0.879369207655594</v>
      </c>
      <c r="BG54" s="7" t="n">
        <v>0.6607695572125969</v>
      </c>
      <c r="BH54" s="7" t="n">
        <v>0.9250461621793001</v>
      </c>
      <c r="BI54" s="7" t="n">
        <v>0.5752063652638917</v>
      </c>
      <c r="BJ54" s="7" t="n">
        <v>0.8541615592753951</v>
      </c>
      <c r="BK54" s="7" t="n">
        <v>0.9466755782147949</v>
      </c>
      <c r="BL54" s="7" t="n">
        <v>0.9334701055349188</v>
      </c>
      <c r="BM54" s="7" t="n">
        <v>0.6518063433364737</v>
      </c>
      <c r="BN54" s="7" t="n">
        <v>0.6353421992917622</v>
      </c>
      <c r="BO54" s="7" t="n">
        <v>0.8428839716590476</v>
      </c>
      <c r="BP54" s="7" t="n">
        <v>0.6096606163895483</v>
      </c>
      <c r="BQ54" s="7" t="n">
        <v>0.9014547466195717</v>
      </c>
      <c r="BR54" s="7" t="n">
        <v>0.9225657695737024</v>
      </c>
      <c r="BS54" s="7" t="n">
        <v>0.9143692107739446</v>
      </c>
      <c r="BT54" s="7" t="n">
        <v>0.9412302535308817</v>
      </c>
      <c r="BU54" s="7" t="n">
        <v>0.3532428672071617</v>
      </c>
      <c r="BV54" s="7" t="n">
        <v>0.9482824195642992</v>
      </c>
      <c r="BW54" s="7" t="n">
        <v>0.9488939108719101</v>
      </c>
      <c r="BX54" s="7" t="n">
        <v>0.9491729377255363</v>
      </c>
      <c r="BY54" s="7" t="n">
        <v>0.8922562244473567</v>
      </c>
      <c r="BZ54" s="7" t="n">
        <v>0.3421001105304952</v>
      </c>
      <c r="CA54" s="7" t="n">
        <v>0.6547329580077922</v>
      </c>
      <c r="CB54" s="7" t="n">
        <v>0.9468685578636391</v>
      </c>
      <c r="CC54" s="7" t="n">
        <v>0.8890019508207478</v>
      </c>
      <c r="CD54" s="7" t="n">
        <v>0.6792083815588243</v>
      </c>
      <c r="CE54" s="7" t="n">
        <v>0.4446942899980875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0.6854910466300661</v>
      </c>
      <c r="D55" s="7" t="n">
        <v>0.6855938464736128</v>
      </c>
      <c r="E55" s="7" t="n">
        <v>0.4280012658353997</v>
      </c>
      <c r="F55" s="7" t="n">
        <v>0.6696601514804853</v>
      </c>
      <c r="G55" s="7" t="n">
        <v>0.5066738001798652</v>
      </c>
      <c r="H55" s="7" t="n">
        <v>0.4839077913635195</v>
      </c>
      <c r="I55" s="7" t="n">
        <v>0.7882877374126454</v>
      </c>
      <c r="J55" s="7" t="n">
        <v>0.7193543659011841</v>
      </c>
      <c r="K55" s="7" t="n">
        <v>0.6662271485264225</v>
      </c>
      <c r="L55" s="7" t="n">
        <v>0.6369326936573289</v>
      </c>
      <c r="M55" s="7" t="n">
        <v>0.6244850782011023</v>
      </c>
      <c r="N55" s="7" t="n">
        <v>0.5473561501840221</v>
      </c>
      <c r="O55" s="7" t="n">
        <v>0.6035782607776963</v>
      </c>
      <c r="P55" s="7" t="n">
        <v>0.6614795524482148</v>
      </c>
      <c r="Q55" s="7" t="n">
        <v>0.6970135258503326</v>
      </c>
      <c r="R55" s="7" t="n">
        <v>0.6745899604677246</v>
      </c>
      <c r="S55" s="7" t="n">
        <v>0.7195645388214298</v>
      </c>
      <c r="T55" s="7" t="n">
        <v>0.960971788402571</v>
      </c>
      <c r="U55" s="7" t="n">
        <v>0.5041976768958676</v>
      </c>
      <c r="V55" s="7" t="n">
        <v>0.3178663963099551</v>
      </c>
      <c r="W55" s="7" t="n">
        <v>0.6359625571128423</v>
      </c>
      <c r="X55" s="7" t="n">
        <v>0.9681334245190302</v>
      </c>
      <c r="Y55" s="7" t="n">
        <v>0.4703326290199141</v>
      </c>
      <c r="Z55" s="7" t="n">
        <v>0.6014722739536181</v>
      </c>
      <c r="AA55" s="7" t="n">
        <v>0.950902830894974</v>
      </c>
      <c r="AB55" s="7" t="n">
        <v>0.7456949108887532</v>
      </c>
      <c r="AC55" s="7" t="n">
        <v>0.6295643132870585</v>
      </c>
      <c r="AD55" s="7" t="n">
        <v>0.6535503716448515</v>
      </c>
      <c r="AE55" s="7" t="n">
        <v>0.7313914513102612</v>
      </c>
      <c r="AF55" s="7" t="n">
        <v>0.5187058346763926</v>
      </c>
      <c r="AG55" s="7" t="n">
        <v>0.7328829383303755</v>
      </c>
      <c r="AH55" s="7" t="n">
        <v>0.5830038892253474</v>
      </c>
      <c r="AI55" s="7" t="n">
        <v>0.5451042965597689</v>
      </c>
      <c r="AJ55" s="7" t="n">
        <v>0.5719795013756874</v>
      </c>
      <c r="AK55" s="7" t="n">
        <v>0.4964391109365748</v>
      </c>
      <c r="AL55" s="7" t="n">
        <v>0.5040514892506455</v>
      </c>
      <c r="AM55" s="7" t="n">
        <v>0.576760762444898</v>
      </c>
      <c r="AN55" s="7" t="n">
        <v>0.4197533291223126</v>
      </c>
      <c r="AO55" s="7" t="n">
        <v>0.5954702189658062</v>
      </c>
      <c r="AP55" s="7" t="n">
        <v>0.8924896670894951</v>
      </c>
      <c r="AQ55" s="7" t="n">
        <v>0.3139636279260413</v>
      </c>
      <c r="AR55" s="7" t="n">
        <v>0.7249287153684324</v>
      </c>
      <c r="AS55" s="7" t="n">
        <v>0.5964931227788475</v>
      </c>
      <c r="AT55" s="7" t="n">
        <v>0.5485975989001234</v>
      </c>
      <c r="AU55" s="7" t="n">
        <v>0.5128971335211805</v>
      </c>
      <c r="AV55" s="7" t="n">
        <v>0.5899418779707803</v>
      </c>
      <c r="AW55" s="7" t="n">
        <v>0.59955755397522</v>
      </c>
      <c r="AX55" s="7" t="n">
        <v>0.615086389528684</v>
      </c>
      <c r="AY55" s="7" t="n">
        <v>0.6175633295378224</v>
      </c>
      <c r="AZ55" s="7" t="n">
        <v>0.6259168864960839</v>
      </c>
      <c r="BA55" s="7" t="n">
        <v>0.4082473973818896</v>
      </c>
      <c r="BB55" s="7" t="n">
        <v>0.6269010900292524</v>
      </c>
      <c r="BC55" s="7" t="n">
        <v>0.5801637019523376</v>
      </c>
      <c r="BD55" s="7" t="n">
        <v>1</v>
      </c>
      <c r="BE55" s="7" t="n">
        <v>0.9896774253553071</v>
      </c>
      <c r="BF55" s="7" t="n">
        <v>0.6255765035671007</v>
      </c>
      <c r="BG55" s="7" t="n">
        <v>0.6025918870651117</v>
      </c>
      <c r="BH55" s="7" t="n">
        <v>0.5787659534352754</v>
      </c>
      <c r="BI55" s="7" t="n">
        <v>0.5633536363136603</v>
      </c>
      <c r="BJ55" s="7" t="n">
        <v>0.565075218941597</v>
      </c>
      <c r="BK55" s="7" t="n">
        <v>0.6163815101925024</v>
      </c>
      <c r="BL55" s="7" t="n">
        <v>0.735877856231116</v>
      </c>
      <c r="BM55" s="7" t="n">
        <v>0.6183027076610695</v>
      </c>
      <c r="BN55" s="7" t="n">
        <v>0.9569415225536385</v>
      </c>
      <c r="BO55" s="7" t="n">
        <v>0.5474944962801359</v>
      </c>
      <c r="BP55" s="7" t="n">
        <v>0.9666163330563171</v>
      </c>
      <c r="BQ55" s="7" t="n">
        <v>0.6205927583352956</v>
      </c>
      <c r="BR55" s="7" t="n">
        <v>0.7480784080563507</v>
      </c>
      <c r="BS55" s="7" t="n">
        <v>0.7579055171968387</v>
      </c>
      <c r="BT55" s="7" t="n">
        <v>0.6180712245754144</v>
      </c>
      <c r="BU55" s="7" t="n">
        <v>0.3672046982898995</v>
      </c>
      <c r="BV55" s="7" t="n">
        <v>0.5642240333652196</v>
      </c>
      <c r="BW55" s="7" t="n">
        <v>0.5619229519054092</v>
      </c>
      <c r="BX55" s="7" t="n">
        <v>0.5807280890024737</v>
      </c>
      <c r="BY55" s="7" t="n">
        <v>0.5049628477182945</v>
      </c>
      <c r="BZ55" s="7" t="n">
        <v>0.4195688183322245</v>
      </c>
      <c r="CA55" s="7" t="n">
        <v>0.5571045492247256</v>
      </c>
      <c r="CB55" s="7" t="n">
        <v>0.5640654688979689</v>
      </c>
      <c r="CC55" s="7" t="n">
        <v>0.6032987933649678</v>
      </c>
      <c r="CD55" s="7" t="n">
        <v>0.8556678300885258</v>
      </c>
      <c r="CE55" s="7" t="n">
        <v>0.4623640056945578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0.6696496702642811</v>
      </c>
      <c r="D56" s="7" t="n">
        <v>0.6692157195353455</v>
      </c>
      <c r="E56" s="7" t="n">
        <v>0.4109181942987075</v>
      </c>
      <c r="F56" s="7" t="n">
        <v>0.6520922102111053</v>
      </c>
      <c r="G56" s="7" t="n">
        <v>0.4891931813111394</v>
      </c>
      <c r="H56" s="7" t="n">
        <v>0.4661980639945054</v>
      </c>
      <c r="I56" s="7" t="n">
        <v>0.7894495085701692</v>
      </c>
      <c r="J56" s="7" t="n">
        <v>0.7057394301814426</v>
      </c>
      <c r="K56" s="7" t="n">
        <v>0.6626024835809166</v>
      </c>
      <c r="L56" s="7" t="n">
        <v>0.6165437922600866</v>
      </c>
      <c r="M56" s="7" t="n">
        <v>0.6167136988940105</v>
      </c>
      <c r="N56" s="7" t="n">
        <v>0.5409055566755531</v>
      </c>
      <c r="O56" s="7" t="n">
        <v>0.5937830964392709</v>
      </c>
      <c r="P56" s="7" t="n">
        <v>0.6501044873788662</v>
      </c>
      <c r="Q56" s="7" t="n">
        <v>0.6816407709261915</v>
      </c>
      <c r="R56" s="7" t="n">
        <v>0.6616281717225978</v>
      </c>
      <c r="S56" s="7" t="n">
        <v>0.7059514662017548</v>
      </c>
      <c r="T56" s="7" t="n">
        <v>0.9624768588160051</v>
      </c>
      <c r="U56" s="7" t="n">
        <v>0.4866299038047225</v>
      </c>
      <c r="V56" s="7" t="n">
        <v>0.2958726441924587</v>
      </c>
      <c r="W56" s="7" t="n">
        <v>0.6319530383379377</v>
      </c>
      <c r="X56" s="7" t="n">
        <v>0.9693140745080828</v>
      </c>
      <c r="Y56" s="7" t="n">
        <v>0.4681435006770718</v>
      </c>
      <c r="Z56" s="7" t="n">
        <v>0.5922387788213526</v>
      </c>
      <c r="AA56" s="7" t="n">
        <v>0.9518546051467616</v>
      </c>
      <c r="AB56" s="7" t="n">
        <v>0.7454942467033556</v>
      </c>
      <c r="AC56" s="7" t="n">
        <v>0.6260091355464159</v>
      </c>
      <c r="AD56" s="7" t="n">
        <v>0.6367392677671821</v>
      </c>
      <c r="AE56" s="7" t="n">
        <v>0.7221406449137152</v>
      </c>
      <c r="AF56" s="7" t="n">
        <v>0.5091441852021801</v>
      </c>
      <c r="AG56" s="7" t="n">
        <v>0.7307695148181036</v>
      </c>
      <c r="AH56" s="7" t="n">
        <v>0.5765026780136079</v>
      </c>
      <c r="AI56" s="7" t="n">
        <v>0.5326936322904731</v>
      </c>
      <c r="AJ56" s="7" t="n">
        <v>0.5725930985426201</v>
      </c>
      <c r="AK56" s="7" t="n">
        <v>0.4791660763633399</v>
      </c>
      <c r="AL56" s="7" t="n">
        <v>0.494276426325891</v>
      </c>
      <c r="AM56" s="7" t="n">
        <v>0.5789483543248335</v>
      </c>
      <c r="AN56" s="7" t="n">
        <v>0.3982785159220796</v>
      </c>
      <c r="AO56" s="7" t="n">
        <v>0.5893838740609448</v>
      </c>
      <c r="AP56" s="7" t="n">
        <v>0.893044710406526</v>
      </c>
      <c r="AQ56" s="7" t="n">
        <v>0.2939671210707998</v>
      </c>
      <c r="AR56" s="7" t="n">
        <v>0.7107478084550976</v>
      </c>
      <c r="AS56" s="7" t="n">
        <v>0.5881279973469167</v>
      </c>
      <c r="AT56" s="7" t="n">
        <v>0.5299460428266429</v>
      </c>
      <c r="AU56" s="7" t="n">
        <v>0.4721557118872131</v>
      </c>
      <c r="AV56" s="7" t="n">
        <v>0.5792341863921256</v>
      </c>
      <c r="AW56" s="7" t="n">
        <v>0.5958599990802962</v>
      </c>
      <c r="AX56" s="7" t="n">
        <v>0.6082017271429386</v>
      </c>
      <c r="AY56" s="7" t="n">
        <v>0.6086273890968938</v>
      </c>
      <c r="AZ56" s="7" t="n">
        <v>0.6116904156122576</v>
      </c>
      <c r="BA56" s="7" t="n">
        <v>0.4241115912218026</v>
      </c>
      <c r="BB56" s="7" t="n">
        <v>0.6214576982992499</v>
      </c>
      <c r="BC56" s="7" t="n">
        <v>0.5773740935172282</v>
      </c>
      <c r="BD56" s="7" t="n">
        <v>0.9896774253553071</v>
      </c>
      <c r="BE56" s="7" t="n">
        <v>1</v>
      </c>
      <c r="BF56" s="7" t="n">
        <v>0.6119656864824045</v>
      </c>
      <c r="BG56" s="7" t="n">
        <v>0.6003267547438658</v>
      </c>
      <c r="BH56" s="7" t="n">
        <v>0.5810144365614953</v>
      </c>
      <c r="BI56" s="7" t="n">
        <v>0.5414632793037677</v>
      </c>
      <c r="BJ56" s="7" t="n">
        <v>0.5547689574817855</v>
      </c>
      <c r="BK56" s="7" t="n">
        <v>0.5988560192567818</v>
      </c>
      <c r="BL56" s="7" t="n">
        <v>0.7335396280059435</v>
      </c>
      <c r="BM56" s="7" t="n">
        <v>0.6073645553844254</v>
      </c>
      <c r="BN56" s="7" t="n">
        <v>0.9562790197563613</v>
      </c>
      <c r="BO56" s="7" t="n">
        <v>0.5382350323411378</v>
      </c>
      <c r="BP56" s="7" t="n">
        <v>0.9757113447527788</v>
      </c>
      <c r="BQ56" s="7" t="n">
        <v>0.6093680990203174</v>
      </c>
      <c r="BR56" s="7" t="n">
        <v>0.7381412821550253</v>
      </c>
      <c r="BS56" s="7" t="n">
        <v>0.7531441902481071</v>
      </c>
      <c r="BT56" s="7" t="n">
        <v>0.6083104670409563</v>
      </c>
      <c r="BU56" s="7" t="n">
        <v>0.3523106437432929</v>
      </c>
      <c r="BV56" s="7" t="n">
        <v>0.5592188454979428</v>
      </c>
      <c r="BW56" s="7" t="n">
        <v>0.5582398170157291</v>
      </c>
      <c r="BX56" s="7" t="n">
        <v>0.5843316956068189</v>
      </c>
      <c r="BY56" s="7" t="n">
        <v>0.5142765540861071</v>
      </c>
      <c r="BZ56" s="7" t="n">
        <v>0.3980146784859186</v>
      </c>
      <c r="CA56" s="7" t="n">
        <v>0.5465390174337469</v>
      </c>
      <c r="CB56" s="7" t="n">
        <v>0.5599542015293155</v>
      </c>
      <c r="CC56" s="7" t="n">
        <v>0.5965152065690139</v>
      </c>
      <c r="CD56" s="7" t="n">
        <v>0.8534373796990402</v>
      </c>
      <c r="CE56" s="7" t="n">
        <v>0.4420725072594202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0.8558941908563852</v>
      </c>
      <c r="D57" s="7" t="n">
        <v>0.7805420595608963</v>
      </c>
      <c r="E57" s="7" t="n">
        <v>0.4958038924965661</v>
      </c>
      <c r="F57" s="7" t="n">
        <v>0.706705303117146</v>
      </c>
      <c r="G57" s="7" t="n">
        <v>0.5666210597228825</v>
      </c>
      <c r="H57" s="7" t="n">
        <v>0.6461455626595368</v>
      </c>
      <c r="I57" s="7" t="n">
        <v>0.7521959710204991</v>
      </c>
      <c r="J57" s="7" t="n">
        <v>0.8343014892029009</v>
      </c>
      <c r="K57" s="7" t="n">
        <v>0.8695377216780307</v>
      </c>
      <c r="L57" s="7" t="n">
        <v>0.8185005632775215</v>
      </c>
      <c r="M57" s="7" t="n">
        <v>0.6567059447196845</v>
      </c>
      <c r="N57" s="7" t="n">
        <v>0.7848714004992849</v>
      </c>
      <c r="O57" s="7" t="n">
        <v>0.8206861511763379</v>
      </c>
      <c r="P57" s="7" t="n">
        <v>0.9284030380726853</v>
      </c>
      <c r="Q57" s="7" t="n">
        <v>0.7752082050467716</v>
      </c>
      <c r="R57" s="7" t="n">
        <v>0.9107219158712423</v>
      </c>
      <c r="S57" s="7" t="n">
        <v>0.8681600720712209</v>
      </c>
      <c r="T57" s="7" t="n">
        <v>0.678727162102237</v>
      </c>
      <c r="U57" s="7" t="n">
        <v>0.6254820779701995</v>
      </c>
      <c r="V57" s="7" t="n">
        <v>0.3714394837069024</v>
      </c>
      <c r="W57" s="7" t="n">
        <v>0.6924027642910058</v>
      </c>
      <c r="X57" s="7" t="n">
        <v>0.7072713277320647</v>
      </c>
      <c r="Y57" s="7" t="n">
        <v>0.6300269950065607</v>
      </c>
      <c r="Z57" s="7" t="n">
        <v>0.8009218933423732</v>
      </c>
      <c r="AA57" s="7" t="n">
        <v>0.7495545100123978</v>
      </c>
      <c r="AB57" s="7" t="n">
        <v>0.8704503835946727</v>
      </c>
      <c r="AC57" s="7" t="n">
        <v>0.8537418716318042</v>
      </c>
      <c r="AD57" s="7" t="n">
        <v>0.739319311850006</v>
      </c>
      <c r="AE57" s="7" t="n">
        <v>0.8695124345233557</v>
      </c>
      <c r="AF57" s="7" t="n">
        <v>0.7597383421850677</v>
      </c>
      <c r="AG57" s="7" t="n">
        <v>0.8352932778549659</v>
      </c>
      <c r="AH57" s="7" t="n">
        <v>0.8074085449872248</v>
      </c>
      <c r="AI57" s="7" t="n">
        <v>0.8466625083118944</v>
      </c>
      <c r="AJ57" s="7" t="n">
        <v>0.8456451984356016</v>
      </c>
      <c r="AK57" s="7" t="n">
        <v>0.8048026638176583</v>
      </c>
      <c r="AL57" s="7" t="n">
        <v>0.7663341271730315</v>
      </c>
      <c r="AM57" s="7" t="n">
        <v>0.8048595601952427</v>
      </c>
      <c r="AN57" s="7" t="n">
        <v>0.3670131191017411</v>
      </c>
      <c r="AO57" s="7" t="n">
        <v>0.642364665475693</v>
      </c>
      <c r="AP57" s="7" t="n">
        <v>0.674548190533924</v>
      </c>
      <c r="AQ57" s="7" t="n">
        <v>0.3731013134654176</v>
      </c>
      <c r="AR57" s="7" t="n">
        <v>0.8502177898854155</v>
      </c>
      <c r="AS57" s="7" t="n">
        <v>0.8625729773818428</v>
      </c>
      <c r="AT57" s="7" t="n">
        <v>0.7439535491104299</v>
      </c>
      <c r="AU57" s="7" t="n">
        <v>0.6411802552865897</v>
      </c>
      <c r="AV57" s="7" t="n">
        <v>0.8005489307809318</v>
      </c>
      <c r="AW57" s="7" t="n">
        <v>0.7864460674889444</v>
      </c>
      <c r="AX57" s="7" t="n">
        <v>0.9730786887270146</v>
      </c>
      <c r="AY57" s="7" t="n">
        <v>0.8980403841468163</v>
      </c>
      <c r="AZ57" s="7" t="n">
        <v>0.8422414958504264</v>
      </c>
      <c r="BA57" s="7" t="n">
        <v>0.5818004696159984</v>
      </c>
      <c r="BB57" s="7" t="n">
        <v>0.9502449464094618</v>
      </c>
      <c r="BC57" s="7" t="n">
        <v>0.879369207655594</v>
      </c>
      <c r="BD57" s="7" t="n">
        <v>0.6255765035671007</v>
      </c>
      <c r="BE57" s="7" t="n">
        <v>0.6119656864824045</v>
      </c>
      <c r="BF57" s="7" t="n">
        <v>1</v>
      </c>
      <c r="BG57" s="7" t="n">
        <v>0.7838222144350573</v>
      </c>
      <c r="BH57" s="7" t="n">
        <v>0.8083785895433766</v>
      </c>
      <c r="BI57" s="7" t="n">
        <v>0.6716058133462014</v>
      </c>
      <c r="BJ57" s="7" t="n">
        <v>0.8521498308251408</v>
      </c>
      <c r="BK57" s="7" t="n">
        <v>0.8984452137572035</v>
      </c>
      <c r="BL57" s="7" t="n">
        <v>0.9237692457296681</v>
      </c>
      <c r="BM57" s="7" t="n">
        <v>0.7001393508682793</v>
      </c>
      <c r="BN57" s="7" t="n">
        <v>0.6949050270412597</v>
      </c>
      <c r="BO57" s="7" t="n">
        <v>0.753669193188967</v>
      </c>
      <c r="BP57" s="7" t="n">
        <v>0.6577247988966247</v>
      </c>
      <c r="BQ57" s="7" t="n">
        <v>0.9231956938700664</v>
      </c>
      <c r="BR57" s="7" t="n">
        <v>0.9267275429995344</v>
      </c>
      <c r="BS57" s="7" t="n">
        <v>0.8963904541792485</v>
      </c>
      <c r="BT57" s="7" t="n">
        <v>0.8793517843902093</v>
      </c>
      <c r="BU57" s="7" t="n">
        <v>0.3898341061316312</v>
      </c>
      <c r="BV57" s="7" t="n">
        <v>0.8389233279631964</v>
      </c>
      <c r="BW57" s="7" t="n">
        <v>0.841750285315865</v>
      </c>
      <c r="BX57" s="7" t="n">
        <v>0.8181899040413181</v>
      </c>
      <c r="BY57" s="7" t="n">
        <v>0.7454761523185298</v>
      </c>
      <c r="BZ57" s="7" t="n">
        <v>0.3637183145242143</v>
      </c>
      <c r="CA57" s="7" t="n">
        <v>0.7506787129109186</v>
      </c>
      <c r="CB57" s="7" t="n">
        <v>0.8465204528638723</v>
      </c>
      <c r="CC57" s="7" t="n">
        <v>0.9824456742883531</v>
      </c>
      <c r="CD57" s="7" t="n">
        <v>0.7520499112675817</v>
      </c>
      <c r="CE57" s="7" t="n">
        <v>0.5288044848154235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0.8140246948957842</v>
      </c>
      <c r="D58" s="7" t="n">
        <v>0.7429082321771993</v>
      </c>
      <c r="E58" s="7" t="n">
        <v>0.647901837219757</v>
      </c>
      <c r="F58" s="7" t="n">
        <v>0.6985824699703788</v>
      </c>
      <c r="G58" s="7" t="n">
        <v>0.6083870048110582</v>
      </c>
      <c r="H58" s="7" t="n">
        <v>0.6152684329328565</v>
      </c>
      <c r="I58" s="7" t="n">
        <v>0.6893181672991145</v>
      </c>
      <c r="J58" s="7" t="n">
        <v>0.7614076797575995</v>
      </c>
      <c r="K58" s="7" t="n">
        <v>0.6627010473865828</v>
      </c>
      <c r="L58" s="7" t="n">
        <v>0.6977869221253388</v>
      </c>
      <c r="M58" s="7" t="n">
        <v>0.6093356361978705</v>
      </c>
      <c r="N58" s="7" t="n">
        <v>0.6592667600882106</v>
      </c>
      <c r="O58" s="7" t="n">
        <v>0.6241403351923606</v>
      </c>
      <c r="P58" s="7" t="n">
        <v>0.8197356106771818</v>
      </c>
      <c r="Q58" s="7" t="n">
        <v>0.7279707584066913</v>
      </c>
      <c r="R58" s="7" t="n">
        <v>0.8419048832021734</v>
      </c>
      <c r="S58" s="7" t="n">
        <v>0.7954254262829782</v>
      </c>
      <c r="T58" s="7" t="n">
        <v>0.6531593682844482</v>
      </c>
      <c r="U58" s="7" t="n">
        <v>0.7332711017348507</v>
      </c>
      <c r="V58" s="7" t="n">
        <v>0.426030831580319</v>
      </c>
      <c r="W58" s="7" t="n">
        <v>0.670250711542407</v>
      </c>
      <c r="X58" s="7" t="n">
        <v>0.6846012866128618</v>
      </c>
      <c r="Y58" s="7" t="n">
        <v>0.6542209925591519</v>
      </c>
      <c r="Z58" s="7" t="n">
        <v>0.6046892542118337</v>
      </c>
      <c r="AA58" s="7" t="n">
        <v>0.7217138252767104</v>
      </c>
      <c r="AB58" s="7" t="n">
        <v>0.6977275581407665</v>
      </c>
      <c r="AC58" s="7" t="n">
        <v>0.6327728915047572</v>
      </c>
      <c r="AD58" s="7" t="n">
        <v>0.7517320286976307</v>
      </c>
      <c r="AE58" s="7" t="n">
        <v>0.7511677358931932</v>
      </c>
      <c r="AF58" s="7" t="n">
        <v>0.6472325271688232</v>
      </c>
      <c r="AG58" s="7" t="n">
        <v>0.659236071901287</v>
      </c>
      <c r="AH58" s="7" t="n">
        <v>0.5985184218343699</v>
      </c>
      <c r="AI58" s="7" t="n">
        <v>0.6624861573259493</v>
      </c>
      <c r="AJ58" s="7" t="n">
        <v>0.9728410613910147</v>
      </c>
      <c r="AK58" s="7" t="n">
        <v>0.6077242960907607</v>
      </c>
      <c r="AL58" s="7" t="n">
        <v>0.6494146369508563</v>
      </c>
      <c r="AM58" s="7" t="n">
        <v>0.5992207618607436</v>
      </c>
      <c r="AN58" s="7" t="n">
        <v>0.5059795204170714</v>
      </c>
      <c r="AO58" s="7" t="n">
        <v>0.5837960256954864</v>
      </c>
      <c r="AP58" s="7" t="n">
        <v>0.6236551672153452</v>
      </c>
      <c r="AQ58" s="7" t="n">
        <v>0.4003730300277905</v>
      </c>
      <c r="AR58" s="7" t="n">
        <v>0.773905299286313</v>
      </c>
      <c r="AS58" s="7" t="n">
        <v>0.7556281085867748</v>
      </c>
      <c r="AT58" s="7" t="n">
        <v>0.7578229927479909</v>
      </c>
      <c r="AU58" s="7" t="n">
        <v>0.6734249736142647</v>
      </c>
      <c r="AV58" s="7" t="n">
        <v>0.6009567835702158</v>
      </c>
      <c r="AW58" s="7" t="n">
        <v>0.7309638592829368</v>
      </c>
      <c r="AX58" s="7" t="n">
        <v>0.7753386771154436</v>
      </c>
      <c r="AY58" s="7" t="n">
        <v>0.692680223946761</v>
      </c>
      <c r="AZ58" s="7" t="n">
        <v>0.7713182067194166</v>
      </c>
      <c r="BA58" s="7" t="n">
        <v>0.6142572530728556</v>
      </c>
      <c r="BB58" s="7" t="n">
        <v>0.7397791246979062</v>
      </c>
      <c r="BC58" s="7" t="n">
        <v>0.6607695572125969</v>
      </c>
      <c r="BD58" s="7" t="n">
        <v>0.6025918870651117</v>
      </c>
      <c r="BE58" s="7" t="n">
        <v>0.6003267547438658</v>
      </c>
      <c r="BF58" s="7" t="n">
        <v>0.7838222144350573</v>
      </c>
      <c r="BG58" s="7" t="n">
        <v>1</v>
      </c>
      <c r="BH58" s="7" t="n">
        <v>0.6038911820525018</v>
      </c>
      <c r="BI58" s="7" t="n">
        <v>0.773364298780158</v>
      </c>
      <c r="BJ58" s="7" t="n">
        <v>0.6743530672806358</v>
      </c>
      <c r="BK58" s="7" t="n">
        <v>0.6984042902901733</v>
      </c>
      <c r="BL58" s="7" t="n">
        <v>0.7590092322582724</v>
      </c>
      <c r="BM58" s="7" t="n">
        <v>0.6673541054967715</v>
      </c>
      <c r="BN58" s="7" t="n">
        <v>0.6870922493575278</v>
      </c>
      <c r="BO58" s="7" t="n">
        <v>0.56424913791825</v>
      </c>
      <c r="BP58" s="7" t="n">
        <v>0.6361877029718879</v>
      </c>
      <c r="BQ58" s="7" t="n">
        <v>0.7660035831940813</v>
      </c>
      <c r="BR58" s="7" t="n">
        <v>0.759543811926199</v>
      </c>
      <c r="BS58" s="7" t="n">
        <v>0.7199469026258754</v>
      </c>
      <c r="BT58" s="7" t="n">
        <v>0.6762612614924642</v>
      </c>
      <c r="BU58" s="7" t="n">
        <v>0.6110591687592779</v>
      </c>
      <c r="BV58" s="7" t="n">
        <v>0.6163276981519207</v>
      </c>
      <c r="BW58" s="7" t="n">
        <v>0.6176415154668256</v>
      </c>
      <c r="BX58" s="7" t="n">
        <v>0.6056635138442675</v>
      </c>
      <c r="BY58" s="7" t="n">
        <v>0.5978854035039334</v>
      </c>
      <c r="BZ58" s="7" t="n">
        <v>0.5035198373664337</v>
      </c>
      <c r="CA58" s="7" t="n">
        <v>0.669287334998002</v>
      </c>
      <c r="CB58" s="7" t="n">
        <v>0.6208175567785128</v>
      </c>
      <c r="CC58" s="7" t="n">
        <v>0.7867902878699977</v>
      </c>
      <c r="CD58" s="7" t="n">
        <v>0.6892983127303057</v>
      </c>
      <c r="CE58" s="7" t="n">
        <v>0.6648545158703808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0.77657574562555</v>
      </c>
      <c r="D59" s="7" t="n">
        <v>0.752293450734511</v>
      </c>
      <c r="E59" s="7" t="n">
        <v>0.4164299040691693</v>
      </c>
      <c r="F59" s="7" t="n">
        <v>0.6890776716981659</v>
      </c>
      <c r="G59" s="7" t="n">
        <v>0.4824245363990943</v>
      </c>
      <c r="H59" s="7" t="n">
        <v>0.6520890824998308</v>
      </c>
      <c r="I59" s="7" t="n">
        <v>0.7083575393083925</v>
      </c>
      <c r="J59" s="7" t="n">
        <v>0.8234963209642532</v>
      </c>
      <c r="K59" s="7" t="n">
        <v>0.8549319703434923</v>
      </c>
      <c r="L59" s="7" t="n">
        <v>0.87258561322368</v>
      </c>
      <c r="M59" s="7" t="n">
        <v>0.5981254504911742</v>
      </c>
      <c r="N59" s="7" t="n">
        <v>0.8672413305952693</v>
      </c>
      <c r="O59" s="7" t="n">
        <v>0.9486884114811571</v>
      </c>
      <c r="P59" s="7" t="n">
        <v>0.8453057764555323</v>
      </c>
      <c r="Q59" s="7" t="n">
        <v>0.7747595304740759</v>
      </c>
      <c r="R59" s="7" t="n">
        <v>0.8016698030188706</v>
      </c>
      <c r="S59" s="7" t="n">
        <v>0.8313435357803342</v>
      </c>
      <c r="T59" s="7" t="n">
        <v>0.6318412723801787</v>
      </c>
      <c r="U59" s="7" t="n">
        <v>0.4870871487042516</v>
      </c>
      <c r="V59" s="7" t="n">
        <v>0.3608690463530693</v>
      </c>
      <c r="W59" s="7" t="n">
        <v>0.6015203111002655</v>
      </c>
      <c r="X59" s="7" t="n">
        <v>0.6376705999627448</v>
      </c>
      <c r="Y59" s="7" t="n">
        <v>0.532341436505539</v>
      </c>
      <c r="Z59" s="7" t="n">
        <v>0.9502672019877595</v>
      </c>
      <c r="AA59" s="7" t="n">
        <v>0.6460129618320583</v>
      </c>
      <c r="AB59" s="7" t="n">
        <v>0.9255233759769845</v>
      </c>
      <c r="AC59" s="7" t="n">
        <v>0.9620293743678031</v>
      </c>
      <c r="AD59" s="7" t="n">
        <v>0.6483973960909086</v>
      </c>
      <c r="AE59" s="7" t="n">
        <v>0.8918449076787912</v>
      </c>
      <c r="AF59" s="7" t="n">
        <v>0.6688799950919397</v>
      </c>
      <c r="AG59" s="7" t="n">
        <v>0.9253764354327413</v>
      </c>
      <c r="AH59" s="7" t="n">
        <v>0.9656619580007202</v>
      </c>
      <c r="AI59" s="7" t="n">
        <v>0.784288527107613</v>
      </c>
      <c r="AJ59" s="7" t="n">
        <v>0.6566906612421549</v>
      </c>
      <c r="AK59" s="7" t="n">
        <v>0.7605289556368734</v>
      </c>
      <c r="AL59" s="7" t="n">
        <v>0.6599002043358535</v>
      </c>
      <c r="AM59" s="7" t="n">
        <v>0.9999208707657679</v>
      </c>
      <c r="AN59" s="7" t="n">
        <v>0.3308016785393958</v>
      </c>
      <c r="AO59" s="7" t="n">
        <v>0.606077451946891</v>
      </c>
      <c r="AP59" s="7" t="n">
        <v>0.6065451015081871</v>
      </c>
      <c r="AQ59" s="7" t="n">
        <v>0.3917564934842718</v>
      </c>
      <c r="AR59" s="7" t="n">
        <v>0.8363974434144881</v>
      </c>
      <c r="AS59" s="7" t="n">
        <v>0.8788013372099852</v>
      </c>
      <c r="AT59" s="7" t="n">
        <v>0.630016031272987</v>
      </c>
      <c r="AU59" s="7" t="n">
        <v>0.5275134044477024</v>
      </c>
      <c r="AV59" s="7" t="n">
        <v>0.9417607238594842</v>
      </c>
      <c r="AW59" s="7" t="n">
        <v>0.709429245834215</v>
      </c>
      <c r="AX59" s="7" t="n">
        <v>0.8377800500731484</v>
      </c>
      <c r="AY59" s="7" t="n">
        <v>0.884819502015685</v>
      </c>
      <c r="AZ59" s="7" t="n">
        <v>0.6794840015929196</v>
      </c>
      <c r="BA59" s="7" t="n">
        <v>0.443337990149426</v>
      </c>
      <c r="BB59" s="7" t="n">
        <v>0.8714523356526812</v>
      </c>
      <c r="BC59" s="7" t="n">
        <v>0.9250461621793001</v>
      </c>
      <c r="BD59" s="7" t="n">
        <v>0.5787659534352754</v>
      </c>
      <c r="BE59" s="7" t="n">
        <v>0.5810144365614953</v>
      </c>
      <c r="BF59" s="7" t="n">
        <v>0.8083785895433766</v>
      </c>
      <c r="BG59" s="7" t="n">
        <v>0.6038911820525018</v>
      </c>
      <c r="BH59" s="7" t="n">
        <v>1</v>
      </c>
      <c r="BI59" s="7" t="n">
        <v>0.5385506482354913</v>
      </c>
      <c r="BJ59" s="7" t="n">
        <v>0.8039088154609887</v>
      </c>
      <c r="BK59" s="7" t="n">
        <v>0.8629284901993723</v>
      </c>
      <c r="BL59" s="7" t="n">
        <v>0.8845287891979423</v>
      </c>
      <c r="BM59" s="7" t="n">
        <v>0.6110741462985058</v>
      </c>
      <c r="BN59" s="7" t="n">
        <v>0.6228749267211142</v>
      </c>
      <c r="BO59" s="7" t="n">
        <v>0.8755071612217004</v>
      </c>
      <c r="BP59" s="7" t="n">
        <v>0.5995934092940748</v>
      </c>
      <c r="BQ59" s="7" t="n">
        <v>0.8269115988988022</v>
      </c>
      <c r="BR59" s="7" t="n">
        <v>0.8756545386341806</v>
      </c>
      <c r="BS59" s="7" t="n">
        <v>0.8895880285930131</v>
      </c>
      <c r="BT59" s="7" t="n">
        <v>0.8709713034726029</v>
      </c>
      <c r="BU59" s="7" t="n">
        <v>0.3129790970933587</v>
      </c>
      <c r="BV59" s="7" t="n">
        <v>0.8902527565753841</v>
      </c>
      <c r="BW59" s="7" t="n">
        <v>0.873953180385777</v>
      </c>
      <c r="BX59" s="7" t="n">
        <v>0.9884439860076969</v>
      </c>
      <c r="BY59" s="7" t="n">
        <v>0.8163752500782412</v>
      </c>
      <c r="BZ59" s="7" t="n">
        <v>0.3300426888249709</v>
      </c>
      <c r="CA59" s="7" t="n">
        <v>0.6357363349503825</v>
      </c>
      <c r="CB59" s="7" t="n">
        <v>0.8688444029371173</v>
      </c>
      <c r="CC59" s="7" t="n">
        <v>0.8312216023812351</v>
      </c>
      <c r="CD59" s="7" t="n">
        <v>0.6530608936628436</v>
      </c>
      <c r="CE59" s="7" t="n">
        <v>0.3982568649579545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0.8912995693865865</v>
      </c>
      <c r="D60" s="7" t="n">
        <v>0.8416847357879438</v>
      </c>
      <c r="E60" s="7" t="n">
        <v>0.9294548575101038</v>
      </c>
      <c r="F60" s="7" t="n">
        <v>0.8115204125330948</v>
      </c>
      <c r="G60" s="7" t="n">
        <v>0.8082873273382568</v>
      </c>
      <c r="H60" s="7" t="n">
        <v>0.8105243319579397</v>
      </c>
      <c r="I60" s="7" t="n">
        <v>0.6599104668146579</v>
      </c>
      <c r="J60" s="7" t="n">
        <v>0.8157817870592075</v>
      </c>
      <c r="K60" s="7" t="n">
        <v>0.5323848881429556</v>
      </c>
      <c r="L60" s="7" t="n">
        <v>0.7403732346718821</v>
      </c>
      <c r="M60" s="7" t="n">
        <v>0.5991183346223451</v>
      </c>
      <c r="N60" s="7" t="n">
        <v>0.7077541382876316</v>
      </c>
      <c r="O60" s="7" t="n">
        <v>0.5880041488179482</v>
      </c>
      <c r="P60" s="7" t="n">
        <v>0.7785661523232205</v>
      </c>
      <c r="Q60" s="7" t="n">
        <v>0.8052733706764144</v>
      </c>
      <c r="R60" s="7" t="n">
        <v>0.866214483085144</v>
      </c>
      <c r="S60" s="7" t="n">
        <v>0.8429997425499501</v>
      </c>
      <c r="T60" s="7" t="n">
        <v>0.6061507414173215</v>
      </c>
      <c r="U60" s="7" t="n">
        <v>0.9773119307455594</v>
      </c>
      <c r="V60" s="7" t="n">
        <v>0.7116576867081731</v>
      </c>
      <c r="W60" s="7" t="n">
        <v>0.6625788826146862</v>
      </c>
      <c r="X60" s="7" t="n">
        <v>0.6353836393379284</v>
      </c>
      <c r="Y60" s="7" t="n">
        <v>0.6922771512891781</v>
      </c>
      <c r="Z60" s="7" t="n">
        <v>0.5712532226070767</v>
      </c>
      <c r="AA60" s="7" t="n">
        <v>0.669113549324002</v>
      </c>
      <c r="AB60" s="7" t="n">
        <v>0.6218972782534385</v>
      </c>
      <c r="AC60" s="7" t="n">
        <v>0.5354495280121451</v>
      </c>
      <c r="AD60" s="7" t="n">
        <v>0.8561797615226058</v>
      </c>
      <c r="AE60" s="7" t="n">
        <v>0.7440347614054236</v>
      </c>
      <c r="AF60" s="7" t="n">
        <v>0.6754146180977397</v>
      </c>
      <c r="AG60" s="7" t="n">
        <v>0.5944193656785456</v>
      </c>
      <c r="AH60" s="7" t="n">
        <v>0.5348022405023941</v>
      </c>
      <c r="AI60" s="7" t="n">
        <v>0.587406167297471</v>
      </c>
      <c r="AJ60" s="7" t="n">
        <v>0.7902879395227861</v>
      </c>
      <c r="AK60" s="7" t="n">
        <v>0.5285811526826951</v>
      </c>
      <c r="AL60" s="7" t="n">
        <v>0.6779555468765447</v>
      </c>
      <c r="AM60" s="7" t="n">
        <v>0.5345045850239726</v>
      </c>
      <c r="AN60" s="7" t="n">
        <v>0.7599092163319051</v>
      </c>
      <c r="AO60" s="7" t="n">
        <v>0.5786336168937565</v>
      </c>
      <c r="AP60" s="7" t="n">
        <v>0.583217812082947</v>
      </c>
      <c r="AQ60" s="7" t="n">
        <v>0.6919629059507912</v>
      </c>
      <c r="AR60" s="7" t="n">
        <v>0.8222941249243164</v>
      </c>
      <c r="AS60" s="7" t="n">
        <v>0.6962082299761442</v>
      </c>
      <c r="AT60" s="7" t="n">
        <v>0.9010219828561714</v>
      </c>
      <c r="AU60" s="7" t="n">
        <v>0.8724739492801352</v>
      </c>
      <c r="AV60" s="7" t="n">
        <v>0.5710046823770409</v>
      </c>
      <c r="AW60" s="7" t="n">
        <v>0.6598011393651718</v>
      </c>
      <c r="AX60" s="7" t="n">
        <v>0.652891462134205</v>
      </c>
      <c r="AY60" s="7" t="n">
        <v>0.5886225308631603</v>
      </c>
      <c r="AZ60" s="7" t="n">
        <v>0.7746168589004182</v>
      </c>
      <c r="BA60" s="7" t="n">
        <v>0.6065599798547711</v>
      </c>
      <c r="BB60" s="7" t="n">
        <v>0.6273407363804061</v>
      </c>
      <c r="BC60" s="7" t="n">
        <v>0.5752063652638917</v>
      </c>
      <c r="BD60" s="7" t="n">
        <v>0.5633536363136603</v>
      </c>
      <c r="BE60" s="7" t="n">
        <v>0.5414632793037677</v>
      </c>
      <c r="BF60" s="7" t="n">
        <v>0.6716058133462014</v>
      </c>
      <c r="BG60" s="7" t="n">
        <v>0.773364298780158</v>
      </c>
      <c r="BH60" s="7" t="n">
        <v>0.5385506482354913</v>
      </c>
      <c r="BI60" s="7" t="n">
        <v>1</v>
      </c>
      <c r="BJ60" s="7" t="n">
        <v>0.5772515574857128</v>
      </c>
      <c r="BK60" s="7" t="n">
        <v>0.5996649886596397</v>
      </c>
      <c r="BL60" s="7" t="n">
        <v>0.6349748744489568</v>
      </c>
      <c r="BM60" s="7" t="n">
        <v>0.6883178840199377</v>
      </c>
      <c r="BN60" s="7" t="n">
        <v>0.6463771197973009</v>
      </c>
      <c r="BO60" s="7" t="n">
        <v>0.4966640192764079</v>
      </c>
      <c r="BP60" s="7" t="n">
        <v>0.551348694595113</v>
      </c>
      <c r="BQ60" s="7" t="n">
        <v>0.681226012598939</v>
      </c>
      <c r="BR60" s="7" t="n">
        <v>0.6947700820362381</v>
      </c>
      <c r="BS60" s="7" t="n">
        <v>0.6386345447852907</v>
      </c>
      <c r="BT60" s="7" t="n">
        <v>0.5761560581099836</v>
      </c>
      <c r="BU60" s="7" t="n">
        <v>0.8681796909482846</v>
      </c>
      <c r="BV60" s="7" t="n">
        <v>0.5180421334957079</v>
      </c>
      <c r="BW60" s="7" t="n">
        <v>0.5032620180119467</v>
      </c>
      <c r="BX60" s="7" t="n">
        <v>0.5397643421950741</v>
      </c>
      <c r="BY60" s="7" t="n">
        <v>0.6038297633418004</v>
      </c>
      <c r="BZ60" s="7" t="n">
        <v>0.7572279523673382</v>
      </c>
      <c r="CA60" s="7" t="n">
        <v>0.7553252760036326</v>
      </c>
      <c r="CB60" s="7" t="n">
        <v>0.5056682312056689</v>
      </c>
      <c r="CC60" s="7" t="n">
        <v>0.6493815033108123</v>
      </c>
      <c r="CD60" s="7" t="n">
        <v>0.6580642790339025</v>
      </c>
      <c r="CE60" s="7" t="n">
        <v>0.9279307550371725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0.7651818581342382</v>
      </c>
      <c r="D61" s="7" t="n">
        <v>0.676913602105522</v>
      </c>
      <c r="E61" s="7" t="n">
        <v>0.4258070428633684</v>
      </c>
      <c r="F61" s="7" t="n">
        <v>0.5940960999626171</v>
      </c>
      <c r="G61" s="7" t="n">
        <v>0.4008142457914058</v>
      </c>
      <c r="H61" s="7" t="n">
        <v>0.6031642531692123</v>
      </c>
      <c r="I61" s="7" t="n">
        <v>0.6437610407448769</v>
      </c>
      <c r="J61" s="7" t="n">
        <v>0.7340485238525561</v>
      </c>
      <c r="K61" s="7" t="n">
        <v>0.8312918984897743</v>
      </c>
      <c r="L61" s="7" t="n">
        <v>0.8257993490184553</v>
      </c>
      <c r="M61" s="7" t="n">
        <v>0.5361759924944917</v>
      </c>
      <c r="N61" s="7" t="n">
        <v>0.7613521311212157</v>
      </c>
      <c r="O61" s="7" t="n">
        <v>0.8359692151461988</v>
      </c>
      <c r="P61" s="7" t="n">
        <v>0.8855244122588319</v>
      </c>
      <c r="Q61" s="7" t="n">
        <v>0.6557232025804094</v>
      </c>
      <c r="R61" s="7" t="n">
        <v>0.8433205973350238</v>
      </c>
      <c r="S61" s="7" t="n">
        <v>0.7748805731324961</v>
      </c>
      <c r="T61" s="7" t="n">
        <v>0.5783291448426813</v>
      </c>
      <c r="U61" s="7" t="n">
        <v>0.5447856485431408</v>
      </c>
      <c r="V61" s="7" t="n">
        <v>0.3227748593030481</v>
      </c>
      <c r="W61" s="7" t="n">
        <v>0.5700744071335362</v>
      </c>
      <c r="X61" s="7" t="n">
        <v>0.6203679078682186</v>
      </c>
      <c r="Y61" s="7" t="n">
        <v>0.6161801111905351</v>
      </c>
      <c r="Z61" s="7" t="n">
        <v>0.8175679638906371</v>
      </c>
      <c r="AA61" s="7" t="n">
        <v>0.6691993625898984</v>
      </c>
      <c r="AB61" s="7" t="n">
        <v>0.7924812392908772</v>
      </c>
      <c r="AC61" s="7" t="n">
        <v>0.8166253732284389</v>
      </c>
      <c r="AD61" s="7" t="n">
        <v>0.60842845329578</v>
      </c>
      <c r="AE61" s="7" t="n">
        <v>0.7827180037039444</v>
      </c>
      <c r="AF61" s="7" t="n">
        <v>0.6028061933537509</v>
      </c>
      <c r="AG61" s="7" t="n">
        <v>0.7620429547446266</v>
      </c>
      <c r="AH61" s="7" t="n">
        <v>0.8369791209838104</v>
      </c>
      <c r="AI61" s="7" t="n">
        <v>0.9875640431330088</v>
      </c>
      <c r="AJ61" s="7" t="n">
        <v>0.7211750675602464</v>
      </c>
      <c r="AK61" s="7" t="n">
        <v>0.9739721676214368</v>
      </c>
      <c r="AL61" s="7" t="n">
        <v>0.6037809544918059</v>
      </c>
      <c r="AM61" s="7" t="n">
        <v>0.8009622296979229</v>
      </c>
      <c r="AN61" s="7" t="n">
        <v>0.2391576489376479</v>
      </c>
      <c r="AO61" s="7" t="n">
        <v>0.5337662558901711</v>
      </c>
      <c r="AP61" s="7" t="n">
        <v>0.5423533220760103</v>
      </c>
      <c r="AQ61" s="7" t="n">
        <v>0.3369775428294697</v>
      </c>
      <c r="AR61" s="7" t="n">
        <v>0.7606153459346123</v>
      </c>
      <c r="AS61" s="7" t="n">
        <v>0.8578423214434516</v>
      </c>
      <c r="AT61" s="7" t="n">
        <v>0.6513177105122623</v>
      </c>
      <c r="AU61" s="7" t="n">
        <v>0.5780585856647975</v>
      </c>
      <c r="AV61" s="7" t="n">
        <v>0.8295264316180089</v>
      </c>
      <c r="AW61" s="7" t="n">
        <v>0.6324737899431702</v>
      </c>
      <c r="AX61" s="7" t="n">
        <v>0.8417278410785165</v>
      </c>
      <c r="AY61" s="7" t="n">
        <v>0.851940068244129</v>
      </c>
      <c r="AZ61" s="7" t="n">
        <v>0.7136299707037485</v>
      </c>
      <c r="BA61" s="7" t="n">
        <v>0.5521378787231276</v>
      </c>
      <c r="BB61" s="7" t="n">
        <v>0.8452914727301224</v>
      </c>
      <c r="BC61" s="7" t="n">
        <v>0.8541615592753951</v>
      </c>
      <c r="BD61" s="7" t="n">
        <v>0.565075218941597</v>
      </c>
      <c r="BE61" s="7" t="n">
        <v>0.5547689574817855</v>
      </c>
      <c r="BF61" s="7" t="n">
        <v>0.8521498308251408</v>
      </c>
      <c r="BG61" s="7" t="n">
        <v>0.6743530672806358</v>
      </c>
      <c r="BH61" s="7" t="n">
        <v>0.8039088154609887</v>
      </c>
      <c r="BI61" s="7" t="n">
        <v>0.5772515574857128</v>
      </c>
      <c r="BJ61" s="7" t="n">
        <v>1</v>
      </c>
      <c r="BK61" s="7" t="n">
        <v>0.8608451966057132</v>
      </c>
      <c r="BL61" s="7" t="n">
        <v>0.8592331107431792</v>
      </c>
      <c r="BM61" s="7" t="n">
        <v>0.5603308995182457</v>
      </c>
      <c r="BN61" s="7" t="n">
        <v>0.6139819482472118</v>
      </c>
      <c r="BO61" s="7" t="n">
        <v>0.8176383307473891</v>
      </c>
      <c r="BP61" s="7" t="n">
        <v>0.5944370636102724</v>
      </c>
      <c r="BQ61" s="7" t="n">
        <v>0.8837970564843012</v>
      </c>
      <c r="BR61" s="7" t="n">
        <v>0.8756552882539587</v>
      </c>
      <c r="BS61" s="7" t="n">
        <v>0.8222834325579714</v>
      </c>
      <c r="BT61" s="7" t="n">
        <v>0.8291676538697422</v>
      </c>
      <c r="BU61" s="7" t="n">
        <v>0.3388990021001201</v>
      </c>
      <c r="BV61" s="7" t="n">
        <v>0.825099976059214</v>
      </c>
      <c r="BW61" s="7" t="n">
        <v>0.8168906885178907</v>
      </c>
      <c r="BX61" s="7" t="n">
        <v>0.7886879920879424</v>
      </c>
      <c r="BY61" s="7" t="n">
        <v>0.6999568446417875</v>
      </c>
      <c r="BZ61" s="7" t="n">
        <v>0.2366157206890387</v>
      </c>
      <c r="CA61" s="7" t="n">
        <v>0.5836964401004225</v>
      </c>
      <c r="CB61" s="7" t="n">
        <v>0.8185883251819872</v>
      </c>
      <c r="CC61" s="7" t="n">
        <v>0.8379741846014425</v>
      </c>
      <c r="CD61" s="7" t="n">
        <v>0.6753506395898994</v>
      </c>
      <c r="CE61" s="7" t="n">
        <v>0.4433398535983613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0.8268691965074279</v>
      </c>
      <c r="D62" s="7" t="n">
        <v>0.7950005489219292</v>
      </c>
      <c r="E62" s="7" t="n">
        <v>0.4355444520705731</v>
      </c>
      <c r="F62" s="7" t="n">
        <v>0.7348898677745965</v>
      </c>
      <c r="G62" s="7" t="n">
        <v>0.5246453929322735</v>
      </c>
      <c r="H62" s="7" t="n">
        <v>0.5990480422380546</v>
      </c>
      <c r="I62" s="7" t="n">
        <v>0.7822077415993969</v>
      </c>
      <c r="J62" s="7" t="n">
        <v>0.8508762736773348</v>
      </c>
      <c r="K62" s="7" t="n">
        <v>0.9309441064386527</v>
      </c>
      <c r="L62" s="7" t="n">
        <v>0.813523098286709</v>
      </c>
      <c r="M62" s="7" t="n">
        <v>0.6978147335885087</v>
      </c>
      <c r="N62" s="7" t="n">
        <v>0.7767602597020427</v>
      </c>
      <c r="O62" s="7" t="n">
        <v>0.8822466481235949</v>
      </c>
      <c r="P62" s="7" t="n">
        <v>0.8715369951729265</v>
      </c>
      <c r="Q62" s="7" t="n">
        <v>0.7946416727509852</v>
      </c>
      <c r="R62" s="7" t="n">
        <v>0.854587994615707</v>
      </c>
      <c r="S62" s="7" t="n">
        <v>0.8659224249089972</v>
      </c>
      <c r="T62" s="7" t="n">
        <v>0.6694370382318044</v>
      </c>
      <c r="U62" s="7" t="n">
        <v>0.5461218898961218</v>
      </c>
      <c r="V62" s="7" t="n">
        <v>0.3283899325173463</v>
      </c>
      <c r="W62" s="7" t="n">
        <v>0.7077204047693822</v>
      </c>
      <c r="X62" s="7" t="n">
        <v>0.6796326407074319</v>
      </c>
      <c r="Y62" s="7" t="n">
        <v>0.5592409012285599</v>
      </c>
      <c r="Z62" s="7" t="n">
        <v>0.8710805379068401</v>
      </c>
      <c r="AA62" s="7" t="n">
        <v>0.6931713712367793</v>
      </c>
      <c r="AB62" s="7" t="n">
        <v>0.8911785157087809</v>
      </c>
      <c r="AC62" s="7" t="n">
        <v>0.8948232489618148</v>
      </c>
      <c r="AD62" s="7" t="n">
        <v>0.7377502984244355</v>
      </c>
      <c r="AE62" s="7" t="n">
        <v>0.895915420939404</v>
      </c>
      <c r="AF62" s="7" t="n">
        <v>0.6901399385841038</v>
      </c>
      <c r="AG62" s="7" t="n">
        <v>0.8714214015298146</v>
      </c>
      <c r="AH62" s="7" t="n">
        <v>0.879771056407774</v>
      </c>
      <c r="AI62" s="7" t="n">
        <v>0.8364216426131972</v>
      </c>
      <c r="AJ62" s="7" t="n">
        <v>0.7432424668009362</v>
      </c>
      <c r="AK62" s="7" t="n">
        <v>0.8170782519364572</v>
      </c>
      <c r="AL62" s="7" t="n">
        <v>0.6823717735718097</v>
      </c>
      <c r="AM62" s="7" t="n">
        <v>0.8606798029565668</v>
      </c>
      <c r="AN62" s="7" t="n">
        <v>0.3606457213532446</v>
      </c>
      <c r="AO62" s="7" t="n">
        <v>0.6959216653853418</v>
      </c>
      <c r="AP62" s="7" t="n">
        <v>0.6701621777908042</v>
      </c>
      <c r="AQ62" s="7" t="n">
        <v>0.3455792621442255</v>
      </c>
      <c r="AR62" s="7" t="n">
        <v>0.8654316217452677</v>
      </c>
      <c r="AS62" s="7" t="n">
        <v>0.8436828109903821</v>
      </c>
      <c r="AT62" s="7" t="n">
        <v>0.6660152722236606</v>
      </c>
      <c r="AU62" s="7" t="n">
        <v>0.5997331692321414</v>
      </c>
      <c r="AV62" s="7" t="n">
        <v>0.8668462360259975</v>
      </c>
      <c r="AW62" s="7" t="n">
        <v>0.7293555381864845</v>
      </c>
      <c r="AX62" s="7" t="n">
        <v>0.9013060679818586</v>
      </c>
      <c r="AY62" s="7" t="n">
        <v>0.9842468595307563</v>
      </c>
      <c r="AZ62" s="7" t="n">
        <v>0.8004834737071247</v>
      </c>
      <c r="BA62" s="7" t="n">
        <v>0.4911614075781325</v>
      </c>
      <c r="BB62" s="7" t="n">
        <v>0.9402520644400413</v>
      </c>
      <c r="BC62" s="7" t="n">
        <v>0.9466755782147949</v>
      </c>
      <c r="BD62" s="7" t="n">
        <v>0.6163815101925024</v>
      </c>
      <c r="BE62" s="7" t="n">
        <v>0.5988560192567818</v>
      </c>
      <c r="BF62" s="7" t="n">
        <v>0.8984452137572035</v>
      </c>
      <c r="BG62" s="7" t="n">
        <v>0.6984042902901733</v>
      </c>
      <c r="BH62" s="7" t="n">
        <v>0.8629284901993723</v>
      </c>
      <c r="BI62" s="7" t="n">
        <v>0.5996649886596397</v>
      </c>
      <c r="BJ62" s="7" t="n">
        <v>0.8608451966057132</v>
      </c>
      <c r="BK62" s="7" t="n">
        <v>1</v>
      </c>
      <c r="BL62" s="7" t="n">
        <v>0.9528720190264629</v>
      </c>
      <c r="BM62" s="7" t="n">
        <v>0.7096960751503721</v>
      </c>
      <c r="BN62" s="7" t="n">
        <v>0.6607688326656554</v>
      </c>
      <c r="BO62" s="7" t="n">
        <v>0.841756543155976</v>
      </c>
      <c r="BP62" s="7" t="n">
        <v>0.6399164675168629</v>
      </c>
      <c r="BQ62" s="7" t="n">
        <v>0.9280751619129683</v>
      </c>
      <c r="BR62" s="7" t="n">
        <v>0.9581497245421254</v>
      </c>
      <c r="BS62" s="7" t="n">
        <v>0.9411338010583664</v>
      </c>
      <c r="BT62" s="7" t="n">
        <v>0.9812162317265796</v>
      </c>
      <c r="BU62" s="7" t="n">
        <v>0.3856819779788202</v>
      </c>
      <c r="BV62" s="7" t="n">
        <v>0.9481160934173229</v>
      </c>
      <c r="BW62" s="7" t="n">
        <v>0.9492178991084761</v>
      </c>
      <c r="BX62" s="7" t="n">
        <v>0.8895028803704003</v>
      </c>
      <c r="BY62" s="7" t="n">
        <v>0.7632610833801079</v>
      </c>
      <c r="BZ62" s="7" t="n">
        <v>0.3594778959117318</v>
      </c>
      <c r="CA62" s="7" t="n">
        <v>0.6789342815773053</v>
      </c>
      <c r="CB62" s="7" t="n">
        <v>0.9451677929139264</v>
      </c>
      <c r="CC62" s="7" t="n">
        <v>0.8810072814980155</v>
      </c>
      <c r="CD62" s="7" t="n">
        <v>0.7064431707276977</v>
      </c>
      <c r="CE62" s="7" t="n">
        <v>0.4752524708137066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0.8654941578387876</v>
      </c>
      <c r="D63" s="7" t="n">
        <v>0.8312636973704864</v>
      </c>
      <c r="E63" s="7" t="n">
        <v>0.4774754273821002</v>
      </c>
      <c r="F63" s="7" t="n">
        <v>0.771845452656064</v>
      </c>
      <c r="G63" s="7" t="n">
        <v>0.5815885128373193</v>
      </c>
      <c r="H63" s="7" t="n">
        <v>0.6479897655461863</v>
      </c>
      <c r="I63" s="7" t="n">
        <v>0.83239562604075</v>
      </c>
      <c r="J63" s="7" t="n">
        <v>0.889206255819584</v>
      </c>
      <c r="K63" s="7" t="n">
        <v>0.9326469483646813</v>
      </c>
      <c r="L63" s="7" t="n">
        <v>0.8384821364633773</v>
      </c>
      <c r="M63" s="7" t="n">
        <v>0.7097314485559513</v>
      </c>
      <c r="N63" s="7" t="n">
        <v>0.8245630233543918</v>
      </c>
      <c r="O63" s="7" t="n">
        <v>0.8899220047602053</v>
      </c>
      <c r="P63" s="7" t="n">
        <v>0.9046288553834674</v>
      </c>
      <c r="Q63" s="7" t="n">
        <v>0.8353792573148533</v>
      </c>
      <c r="R63" s="7" t="n">
        <v>0.8927563029300043</v>
      </c>
      <c r="S63" s="7" t="n">
        <v>0.9048537282986054</v>
      </c>
      <c r="T63" s="7" t="n">
        <v>0.782160187731942</v>
      </c>
      <c r="U63" s="7" t="n">
        <v>0.5848132014460579</v>
      </c>
      <c r="V63" s="7" t="n">
        <v>0.3563664117531972</v>
      </c>
      <c r="W63" s="7" t="n">
        <v>0.731556909485392</v>
      </c>
      <c r="X63" s="7" t="n">
        <v>0.7883191580172273</v>
      </c>
      <c r="Y63" s="7" t="n">
        <v>0.5946665838160434</v>
      </c>
      <c r="Z63" s="7" t="n">
        <v>0.8805777110989024</v>
      </c>
      <c r="AA63" s="7" t="n">
        <v>0.7959044110238516</v>
      </c>
      <c r="AB63" s="7" t="n">
        <v>0.9441942081485467</v>
      </c>
      <c r="AC63" s="7" t="n">
        <v>0.919297445628192</v>
      </c>
      <c r="AD63" s="7" t="n">
        <v>0.7630225644932433</v>
      </c>
      <c r="AE63" s="7" t="n">
        <v>0.9319748813223828</v>
      </c>
      <c r="AF63" s="7" t="n">
        <v>0.7489446818479845</v>
      </c>
      <c r="AG63" s="7" t="n">
        <v>0.9239624266745536</v>
      </c>
      <c r="AH63" s="7" t="n">
        <v>0.8860473816357557</v>
      </c>
      <c r="AI63" s="7" t="n">
        <v>0.8254595824242984</v>
      </c>
      <c r="AJ63" s="7" t="n">
        <v>0.8008465047282866</v>
      </c>
      <c r="AK63" s="7" t="n">
        <v>0.7811090407245759</v>
      </c>
      <c r="AL63" s="7" t="n">
        <v>0.7426690320662064</v>
      </c>
      <c r="AM63" s="7" t="n">
        <v>0.8818234485309363</v>
      </c>
      <c r="AN63" s="7" t="n">
        <v>0.4025832367968078</v>
      </c>
      <c r="AO63" s="7" t="n">
        <v>0.6979171197577564</v>
      </c>
      <c r="AP63" s="7" t="n">
        <v>0.7559481182083058</v>
      </c>
      <c r="AQ63" s="7" t="n">
        <v>0.370503510138631</v>
      </c>
      <c r="AR63" s="7" t="n">
        <v>0.9010400293370098</v>
      </c>
      <c r="AS63" s="7" t="n">
        <v>0.8850816812842444</v>
      </c>
      <c r="AT63" s="7" t="n">
        <v>0.7209050801937914</v>
      </c>
      <c r="AU63" s="7" t="n">
        <v>0.6046513838250557</v>
      </c>
      <c r="AV63" s="7" t="n">
        <v>0.8710410630543075</v>
      </c>
      <c r="AW63" s="7" t="n">
        <v>0.7951889379868083</v>
      </c>
      <c r="AX63" s="7" t="n">
        <v>0.9459795384189518</v>
      </c>
      <c r="AY63" s="7" t="n">
        <v>0.9731471138836103</v>
      </c>
      <c r="AZ63" s="7" t="n">
        <v>0.8088900171627214</v>
      </c>
      <c r="BA63" s="7" t="n">
        <v>0.540053269818104</v>
      </c>
      <c r="BB63" s="7" t="n">
        <v>0.9712856836505145</v>
      </c>
      <c r="BC63" s="7" t="n">
        <v>0.9334701055349188</v>
      </c>
      <c r="BD63" s="7" t="n">
        <v>0.735877856231116</v>
      </c>
      <c r="BE63" s="7" t="n">
        <v>0.7335396280059435</v>
      </c>
      <c r="BF63" s="7" t="n">
        <v>0.9237692457296681</v>
      </c>
      <c r="BG63" s="7" t="n">
        <v>0.7590092322582724</v>
      </c>
      <c r="BH63" s="7" t="n">
        <v>0.8845287891979423</v>
      </c>
      <c r="BI63" s="7" t="n">
        <v>0.6349748744489568</v>
      </c>
      <c r="BJ63" s="7" t="n">
        <v>0.8592331107431792</v>
      </c>
      <c r="BK63" s="7" t="n">
        <v>0.9528720190264629</v>
      </c>
      <c r="BL63" s="7" t="n">
        <v>1</v>
      </c>
      <c r="BM63" s="7" t="n">
        <v>0.7257270619567606</v>
      </c>
      <c r="BN63" s="7" t="n">
        <v>0.7722281193845403</v>
      </c>
      <c r="BO63" s="7" t="n">
        <v>0.8289025648244053</v>
      </c>
      <c r="BP63" s="7" t="n">
        <v>0.7603333749899082</v>
      </c>
      <c r="BQ63" s="7" t="n">
        <v>0.9247955273429753</v>
      </c>
      <c r="BR63" s="7" t="n">
        <v>0.9751696471659707</v>
      </c>
      <c r="BS63" s="7" t="n">
        <v>0.9808564372849392</v>
      </c>
      <c r="BT63" s="7" t="n">
        <v>0.9685356657560839</v>
      </c>
      <c r="BU63" s="7" t="n">
        <v>0.3899392032068998</v>
      </c>
      <c r="BV63" s="7" t="n">
        <v>0.9261225246437617</v>
      </c>
      <c r="BW63" s="7" t="n">
        <v>0.926623588016385</v>
      </c>
      <c r="BX63" s="7" t="n">
        <v>0.9037934134978716</v>
      </c>
      <c r="BY63" s="7" t="n">
        <v>0.7773957692460176</v>
      </c>
      <c r="BZ63" s="7" t="n">
        <v>0.4014029256249592</v>
      </c>
      <c r="CA63" s="7" t="n">
        <v>0.7429402411304731</v>
      </c>
      <c r="CB63" s="7" t="n">
        <v>0.9279275314685201</v>
      </c>
      <c r="CC63" s="7" t="n">
        <v>0.9173932055341031</v>
      </c>
      <c r="CD63" s="7" t="n">
        <v>0.7797189429894081</v>
      </c>
      <c r="CE63" s="7" t="n">
        <v>0.5041197557328171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0.8414115097978253</v>
      </c>
      <c r="D64" s="7" t="n">
        <v>0.8904574362843287</v>
      </c>
      <c r="E64" s="7" t="n">
        <v>0.5782439297567622</v>
      </c>
      <c r="F64" s="7" t="n">
        <v>0.9047719315203216</v>
      </c>
      <c r="G64" s="7" t="n">
        <v>0.719446918675625</v>
      </c>
      <c r="H64" s="7" t="n">
        <v>0.5945453290176544</v>
      </c>
      <c r="I64" s="7" t="n">
        <v>0.9426386901081978</v>
      </c>
      <c r="J64" s="7" t="n">
        <v>0.8913676224300591</v>
      </c>
      <c r="K64" s="7" t="n">
        <v>0.618698192319294</v>
      </c>
      <c r="L64" s="7" t="n">
        <v>0.6664729766090627</v>
      </c>
      <c r="M64" s="7" t="n">
        <v>0.9729960025176443</v>
      </c>
      <c r="N64" s="7" t="n">
        <v>0.6204420817939963</v>
      </c>
      <c r="O64" s="7" t="n">
        <v>0.6232564786837056</v>
      </c>
      <c r="P64" s="7" t="n">
        <v>0.6786628104326363</v>
      </c>
      <c r="Q64" s="7" t="n">
        <v>0.9107801028263409</v>
      </c>
      <c r="R64" s="7" t="n">
        <v>0.7504714155756583</v>
      </c>
      <c r="S64" s="7" t="n">
        <v>0.8690901346229264</v>
      </c>
      <c r="T64" s="7" t="n">
        <v>0.7500469378854276</v>
      </c>
      <c r="U64" s="7" t="n">
        <v>0.6337697852211785</v>
      </c>
      <c r="V64" s="7" t="n">
        <v>0.4537234819355224</v>
      </c>
      <c r="W64" s="7" t="n">
        <v>0.9672139559398769</v>
      </c>
      <c r="X64" s="7" t="n">
        <v>0.7229914428843819</v>
      </c>
      <c r="Y64" s="7" t="n">
        <v>0.5568838751708027</v>
      </c>
      <c r="Z64" s="7" t="n">
        <v>0.6183135945927115</v>
      </c>
      <c r="AA64" s="7" t="n">
        <v>0.6894881454477411</v>
      </c>
      <c r="AB64" s="7" t="n">
        <v>0.7235414303687311</v>
      </c>
      <c r="AC64" s="7" t="n">
        <v>0.6300887287492212</v>
      </c>
      <c r="AD64" s="7" t="n">
        <v>0.942228879203643</v>
      </c>
      <c r="AE64" s="7" t="n">
        <v>0.856547649099789</v>
      </c>
      <c r="AF64" s="7" t="n">
        <v>0.6920096195251199</v>
      </c>
      <c r="AG64" s="7" t="n">
        <v>0.7031786704266625</v>
      </c>
      <c r="AH64" s="7" t="n">
        <v>0.5835053755151831</v>
      </c>
      <c r="AI64" s="7" t="n">
        <v>0.5301600062093998</v>
      </c>
      <c r="AJ64" s="7" t="n">
        <v>0.7191188302508307</v>
      </c>
      <c r="AK64" s="7" t="n">
        <v>0.4761486147816989</v>
      </c>
      <c r="AL64" s="7" t="n">
        <v>0.6843449658525266</v>
      </c>
      <c r="AM64" s="7" t="n">
        <v>0.6093981222085383</v>
      </c>
      <c r="AN64" s="7" t="n">
        <v>0.6242781168140671</v>
      </c>
      <c r="AO64" s="7" t="n">
        <v>0.9527979670322579</v>
      </c>
      <c r="AP64" s="7" t="n">
        <v>0.7701999027223464</v>
      </c>
      <c r="AQ64" s="7" t="n">
        <v>0.4507261454988945</v>
      </c>
      <c r="AR64" s="7" t="n">
        <v>0.8808350398014244</v>
      </c>
      <c r="AS64" s="7" t="n">
        <v>0.6330200197998483</v>
      </c>
      <c r="AT64" s="7" t="n">
        <v>0.6238850978643895</v>
      </c>
      <c r="AU64" s="7" t="n">
        <v>0.6041607491267035</v>
      </c>
      <c r="AV64" s="7" t="n">
        <v>0.6052321754872988</v>
      </c>
      <c r="AW64" s="7" t="n">
        <v>0.7447203600254426</v>
      </c>
      <c r="AX64" s="7" t="n">
        <v>0.6987176651767469</v>
      </c>
      <c r="AY64" s="7" t="n">
        <v>0.7032107123430652</v>
      </c>
      <c r="AZ64" s="7" t="n">
        <v>0.8905786334459803</v>
      </c>
      <c r="BA64" s="7" t="n">
        <v>0.4559762300102136</v>
      </c>
      <c r="BB64" s="7" t="n">
        <v>0.6932663481937184</v>
      </c>
      <c r="BC64" s="7" t="n">
        <v>0.6518063433364737</v>
      </c>
      <c r="BD64" s="7" t="n">
        <v>0.6183027076610695</v>
      </c>
      <c r="BE64" s="7" t="n">
        <v>0.6073645553844254</v>
      </c>
      <c r="BF64" s="7" t="n">
        <v>0.7001393508682793</v>
      </c>
      <c r="BG64" s="7" t="n">
        <v>0.6673541054967715</v>
      </c>
      <c r="BH64" s="7" t="n">
        <v>0.6110741462985058</v>
      </c>
      <c r="BI64" s="7" t="n">
        <v>0.6883178840199377</v>
      </c>
      <c r="BJ64" s="7" t="n">
        <v>0.5603308995182457</v>
      </c>
      <c r="BK64" s="7" t="n">
        <v>0.7096960751503721</v>
      </c>
      <c r="BL64" s="7" t="n">
        <v>0.7257270619567606</v>
      </c>
      <c r="BM64" s="7" t="n">
        <v>1</v>
      </c>
      <c r="BN64" s="7" t="n">
        <v>0.7318551603659186</v>
      </c>
      <c r="BO64" s="7" t="n">
        <v>0.5232504238189858</v>
      </c>
      <c r="BP64" s="7" t="n">
        <v>0.5816428589645878</v>
      </c>
      <c r="BQ64" s="7" t="n">
        <v>0.6855133490529357</v>
      </c>
      <c r="BR64" s="7" t="n">
        <v>0.7496661230876058</v>
      </c>
      <c r="BS64" s="7" t="n">
        <v>0.7681580146832897</v>
      </c>
      <c r="BT64" s="7" t="n">
        <v>0.7163671671251829</v>
      </c>
      <c r="BU64" s="7" t="n">
        <v>0.5225159754822807</v>
      </c>
      <c r="BV64" s="7" t="n">
        <v>0.6405863945766941</v>
      </c>
      <c r="BW64" s="7" t="n">
        <v>0.6273467008132377</v>
      </c>
      <c r="BX64" s="7" t="n">
        <v>0.640728855899133</v>
      </c>
      <c r="BY64" s="7" t="n">
        <v>0.6314503835023403</v>
      </c>
      <c r="BZ64" s="7" t="n">
        <v>0.6232057141054553</v>
      </c>
      <c r="CA64" s="7" t="n">
        <v>0.7476169143799974</v>
      </c>
      <c r="CB64" s="7" t="n">
        <v>0.6272633973587366</v>
      </c>
      <c r="CC64" s="7" t="n">
        <v>0.6498259246525939</v>
      </c>
      <c r="CD64" s="7" t="n">
        <v>0.7477477129473196</v>
      </c>
      <c r="CE64" s="7" t="n">
        <v>0.6525874763459846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0.7679540850072234</v>
      </c>
      <c r="D65" s="7" t="n">
        <v>0.7625212631058492</v>
      </c>
      <c r="E65" s="7" t="n">
        <v>0.5020952922067181</v>
      </c>
      <c r="F65" s="7" t="n">
        <v>0.7449501268868873</v>
      </c>
      <c r="G65" s="7" t="n">
        <v>0.5694846997248072</v>
      </c>
      <c r="H65" s="7" t="n">
        <v>0.5434762327714565</v>
      </c>
      <c r="I65" s="7" t="n">
        <v>0.8639723598931809</v>
      </c>
      <c r="J65" s="7" t="n">
        <v>0.7954934447886023</v>
      </c>
      <c r="K65" s="7" t="n">
        <v>0.687572976052488</v>
      </c>
      <c r="L65" s="7" t="n">
        <v>0.6949507119389472</v>
      </c>
      <c r="M65" s="7" t="n">
        <v>0.7272594494863921</v>
      </c>
      <c r="N65" s="7" t="n">
        <v>0.5997066210795354</v>
      </c>
      <c r="O65" s="7" t="n">
        <v>0.6410258793677029</v>
      </c>
      <c r="P65" s="7" t="n">
        <v>0.7254462482605721</v>
      </c>
      <c r="Q65" s="7" t="n">
        <v>0.7747393463156652</v>
      </c>
      <c r="R65" s="7" t="n">
        <v>0.752278736390443</v>
      </c>
      <c r="S65" s="7" t="n">
        <v>0.7975029551433283</v>
      </c>
      <c r="T65" s="7" t="n">
        <v>0.9742722628045882</v>
      </c>
      <c r="U65" s="7" t="n">
        <v>0.5811358479306875</v>
      </c>
      <c r="V65" s="7" t="n">
        <v>0.366076090826108</v>
      </c>
      <c r="W65" s="7" t="n">
        <v>0.7409999913900747</v>
      </c>
      <c r="X65" s="7" t="n">
        <v>0.9838299756253132</v>
      </c>
      <c r="Y65" s="7" t="n">
        <v>0.5320996086603987</v>
      </c>
      <c r="Z65" s="7" t="n">
        <v>0.6352201032846349</v>
      </c>
      <c r="AA65" s="7" t="n">
        <v>0.9679197694583276</v>
      </c>
      <c r="AB65" s="7" t="n">
        <v>0.7831446460334258</v>
      </c>
      <c r="AC65" s="7" t="n">
        <v>0.6607094792711948</v>
      </c>
      <c r="AD65" s="7" t="n">
        <v>0.752812105562953</v>
      </c>
      <c r="AE65" s="7" t="n">
        <v>0.8018478978918562</v>
      </c>
      <c r="AF65" s="7" t="n">
        <v>0.5732234603976438</v>
      </c>
      <c r="AG65" s="7" t="n">
        <v>0.7625827354463275</v>
      </c>
      <c r="AH65" s="7" t="n">
        <v>0.6117032769865378</v>
      </c>
      <c r="AI65" s="7" t="n">
        <v>0.6014890465516882</v>
      </c>
      <c r="AJ65" s="7" t="n">
        <v>0.6693619842453031</v>
      </c>
      <c r="AK65" s="7" t="n">
        <v>0.5449283664670875</v>
      </c>
      <c r="AL65" s="7" t="n">
        <v>0.56046293858979</v>
      </c>
      <c r="AM65" s="7" t="n">
        <v>0.6197387456685282</v>
      </c>
      <c r="AN65" s="7" t="n">
        <v>0.4798365298331506</v>
      </c>
      <c r="AO65" s="7" t="n">
        <v>0.7007417244838504</v>
      </c>
      <c r="AP65" s="7" t="n">
        <v>0.9225686309470755</v>
      </c>
      <c r="AQ65" s="7" t="n">
        <v>0.3578277558228229</v>
      </c>
      <c r="AR65" s="7" t="n">
        <v>0.8012212896676354</v>
      </c>
      <c r="AS65" s="7" t="n">
        <v>0.6532745620808253</v>
      </c>
      <c r="AT65" s="7" t="n">
        <v>0.6227340382278119</v>
      </c>
      <c r="AU65" s="7" t="n">
        <v>0.5575688857350789</v>
      </c>
      <c r="AV65" s="7" t="n">
        <v>0.625090750199681</v>
      </c>
      <c r="AW65" s="7" t="n">
        <v>0.6531222907253145</v>
      </c>
      <c r="AX65" s="7" t="n">
        <v>0.6727095496895865</v>
      </c>
      <c r="AY65" s="7" t="n">
        <v>0.6591472825673722</v>
      </c>
      <c r="AZ65" s="7" t="n">
        <v>0.7413892123585756</v>
      </c>
      <c r="BA65" s="7" t="n">
        <v>0.45985440147977</v>
      </c>
      <c r="BB65" s="7" t="n">
        <v>0.6749473499821781</v>
      </c>
      <c r="BC65" s="7" t="n">
        <v>0.6353421992917622</v>
      </c>
      <c r="BD65" s="7" t="n">
        <v>0.9569415225536385</v>
      </c>
      <c r="BE65" s="7" t="n">
        <v>0.9562790197563613</v>
      </c>
      <c r="BF65" s="7" t="n">
        <v>0.6949050270412597</v>
      </c>
      <c r="BG65" s="7" t="n">
        <v>0.6870922493575278</v>
      </c>
      <c r="BH65" s="7" t="n">
        <v>0.6228749267211142</v>
      </c>
      <c r="BI65" s="7" t="n">
        <v>0.6463771197973009</v>
      </c>
      <c r="BJ65" s="7" t="n">
        <v>0.6139819482472118</v>
      </c>
      <c r="BK65" s="7" t="n">
        <v>0.6607688326656554</v>
      </c>
      <c r="BL65" s="7" t="n">
        <v>0.7722281193845403</v>
      </c>
      <c r="BM65" s="7" t="n">
        <v>0.7318551603659186</v>
      </c>
      <c r="BN65" s="7" t="n">
        <v>1</v>
      </c>
      <c r="BO65" s="7" t="n">
        <v>0.5705004175955322</v>
      </c>
      <c r="BP65" s="7" t="n">
        <v>0.9294629278229305</v>
      </c>
      <c r="BQ65" s="7" t="n">
        <v>0.6909629164568598</v>
      </c>
      <c r="BR65" s="7" t="n">
        <v>0.7929679367957326</v>
      </c>
      <c r="BS65" s="7" t="n">
        <v>0.7959939122891961</v>
      </c>
      <c r="BT65" s="7" t="n">
        <v>0.6559730037848479</v>
      </c>
      <c r="BU65" s="7" t="n">
        <v>0.428700314263776</v>
      </c>
      <c r="BV65" s="7" t="n">
        <v>0.5995943338413746</v>
      </c>
      <c r="BW65" s="7" t="n">
        <v>0.5943132910869988</v>
      </c>
      <c r="BX65" s="7" t="n">
        <v>0.6268905008557544</v>
      </c>
      <c r="BY65" s="7" t="n">
        <v>0.6062996525657545</v>
      </c>
      <c r="BZ65" s="7" t="n">
        <v>0.4790538749714624</v>
      </c>
      <c r="CA65" s="7" t="n">
        <v>0.6165764142994109</v>
      </c>
      <c r="CB65" s="7" t="n">
        <v>0.5976666342205269</v>
      </c>
      <c r="CC65" s="7" t="n">
        <v>0.6728412295161381</v>
      </c>
      <c r="CD65" s="7" t="n">
        <v>0.9190945806621871</v>
      </c>
      <c r="CE65" s="7" t="n">
        <v>0.541984384694622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0.7381322750978727</v>
      </c>
      <c r="D66" s="7" t="n">
        <v>0.6923233647861716</v>
      </c>
      <c r="E66" s="7" t="n">
        <v>0.3729666924850007</v>
      </c>
      <c r="F66" s="7" t="n">
        <v>0.6149073667935842</v>
      </c>
      <c r="G66" s="7" t="n">
        <v>0.3844065538712991</v>
      </c>
      <c r="H66" s="7" t="n">
        <v>0.6075708560114266</v>
      </c>
      <c r="I66" s="7" t="n">
        <v>0.6215196400403956</v>
      </c>
      <c r="J66" s="7" t="n">
        <v>0.7425380818985067</v>
      </c>
      <c r="K66" s="7" t="n">
        <v>0.8736631759992159</v>
      </c>
      <c r="L66" s="7" t="n">
        <v>0.8241806414620012</v>
      </c>
      <c r="M66" s="7" t="n">
        <v>0.5153041289406048</v>
      </c>
      <c r="N66" s="7" t="n">
        <v>0.8041182555030831</v>
      </c>
      <c r="O66" s="7" t="n">
        <v>0.9640283695787012</v>
      </c>
      <c r="P66" s="7" t="n">
        <v>0.825240941049499</v>
      </c>
      <c r="Q66" s="7" t="n">
        <v>0.6764366030085858</v>
      </c>
      <c r="R66" s="7" t="n">
        <v>0.7879386251714559</v>
      </c>
      <c r="S66" s="7" t="n">
        <v>0.7668300891813717</v>
      </c>
      <c r="T66" s="7" t="n">
        <v>0.5603817023929497</v>
      </c>
      <c r="U66" s="7" t="n">
        <v>0.4476614750601233</v>
      </c>
      <c r="V66" s="7" t="n">
        <v>0.3257345183485596</v>
      </c>
      <c r="W66" s="7" t="n">
        <v>0.5470882665180554</v>
      </c>
      <c r="X66" s="7" t="n">
        <v>0.5865736292643214</v>
      </c>
      <c r="Y66" s="7" t="n">
        <v>0.5910530770644904</v>
      </c>
      <c r="Z66" s="7" t="n">
        <v>0.9572543425969491</v>
      </c>
      <c r="AA66" s="7" t="n">
        <v>0.6072356796561414</v>
      </c>
      <c r="AB66" s="7" t="n">
        <v>0.8258683489633104</v>
      </c>
      <c r="AC66" s="7" t="n">
        <v>0.8759264044109035</v>
      </c>
      <c r="AD66" s="7" t="n">
        <v>0.5694823516192183</v>
      </c>
      <c r="AE66" s="7" t="n">
        <v>0.7928193634668582</v>
      </c>
      <c r="AF66" s="7" t="n">
        <v>0.5683209786617347</v>
      </c>
      <c r="AG66" s="7" t="n">
        <v>0.809558772217855</v>
      </c>
      <c r="AH66" s="7" t="n">
        <v>0.9643149437311034</v>
      </c>
      <c r="AI66" s="7" t="n">
        <v>0.799256905398242</v>
      </c>
      <c r="AJ66" s="7" t="n">
        <v>0.6065945521545636</v>
      </c>
      <c r="AK66" s="7" t="n">
        <v>0.797115547616831</v>
      </c>
      <c r="AL66" s="7" t="n">
        <v>0.5588337923264085</v>
      </c>
      <c r="AM66" s="7" t="n">
        <v>0.8743725036036498</v>
      </c>
      <c r="AN66" s="7" t="n">
        <v>0.2563180946802976</v>
      </c>
      <c r="AO66" s="7" t="n">
        <v>0.5123422820053665</v>
      </c>
      <c r="AP66" s="7" t="n">
        <v>0.5500132011919361</v>
      </c>
      <c r="AQ66" s="7" t="n">
        <v>0.3236909050071173</v>
      </c>
      <c r="AR66" s="7" t="n">
        <v>0.7688559501954534</v>
      </c>
      <c r="AS66" s="7" t="n">
        <v>0.8639426952971114</v>
      </c>
      <c r="AT66" s="7" t="n">
        <v>0.5933302698055763</v>
      </c>
      <c r="AU66" s="7" t="n">
        <v>0.5793059147069259</v>
      </c>
      <c r="AV66" s="7" t="n">
        <v>0.9705587722865245</v>
      </c>
      <c r="AW66" s="7" t="n">
        <v>0.5723833526605622</v>
      </c>
      <c r="AX66" s="7" t="n">
        <v>0.7531771633079491</v>
      </c>
      <c r="AY66" s="7" t="n">
        <v>0.8552184765039316</v>
      </c>
      <c r="AZ66" s="7" t="n">
        <v>0.5845766165031102</v>
      </c>
      <c r="BA66" s="7" t="n">
        <v>0.4888258132617753</v>
      </c>
      <c r="BB66" s="7" t="n">
        <v>0.8001043559565955</v>
      </c>
      <c r="BC66" s="7" t="n">
        <v>0.8428839716590476</v>
      </c>
      <c r="BD66" s="7" t="n">
        <v>0.5474944962801359</v>
      </c>
      <c r="BE66" s="7" t="n">
        <v>0.5382350323411378</v>
      </c>
      <c r="BF66" s="7" t="n">
        <v>0.753669193188967</v>
      </c>
      <c r="BG66" s="7" t="n">
        <v>0.56424913791825</v>
      </c>
      <c r="BH66" s="7" t="n">
        <v>0.8755071612217004</v>
      </c>
      <c r="BI66" s="7" t="n">
        <v>0.4966640192764079</v>
      </c>
      <c r="BJ66" s="7" t="n">
        <v>0.8176383307473891</v>
      </c>
      <c r="BK66" s="7" t="n">
        <v>0.841756543155976</v>
      </c>
      <c r="BL66" s="7" t="n">
        <v>0.8289025648244053</v>
      </c>
      <c r="BM66" s="7" t="n">
        <v>0.5232504238189858</v>
      </c>
      <c r="BN66" s="7" t="n">
        <v>0.5705004175955322</v>
      </c>
      <c r="BO66" s="7" t="n">
        <v>1</v>
      </c>
      <c r="BP66" s="7" t="n">
        <v>0.5541708740790885</v>
      </c>
      <c r="BQ66" s="7" t="n">
        <v>0.8318391061701079</v>
      </c>
      <c r="BR66" s="7" t="n">
        <v>0.8461095182502713</v>
      </c>
      <c r="BS66" s="7" t="n">
        <v>0.8060836716381765</v>
      </c>
      <c r="BT66" s="7" t="n">
        <v>0.8406546244746945</v>
      </c>
      <c r="BU66" s="7" t="n">
        <v>0.2948062471740701</v>
      </c>
      <c r="BV66" s="7" t="n">
        <v>0.8719506298885701</v>
      </c>
      <c r="BW66" s="7" t="n">
        <v>0.8506846709730647</v>
      </c>
      <c r="BX66" s="7" t="n">
        <v>0.8562427747978255</v>
      </c>
      <c r="BY66" s="7" t="n">
        <v>0.6928222881153101</v>
      </c>
      <c r="BZ66" s="7" t="n">
        <v>0.2555928145481973</v>
      </c>
      <c r="CA66" s="7" t="n">
        <v>0.5309005663574055</v>
      </c>
      <c r="CB66" s="7" t="n">
        <v>0.8486608121235983</v>
      </c>
      <c r="CC66" s="7" t="n">
        <v>0.747808317551983</v>
      </c>
      <c r="CD66" s="7" t="n">
        <v>0.6256806806682299</v>
      </c>
      <c r="CE66" s="7" t="n">
        <v>0.3946060716758176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0.6840590259889743</v>
      </c>
      <c r="D67" s="7" t="n">
        <v>0.6708377955108498</v>
      </c>
      <c r="E67" s="7" t="n">
        <v>0.4328416658404776</v>
      </c>
      <c r="F67" s="7" t="n">
        <v>0.6434844974964907</v>
      </c>
      <c r="G67" s="7" t="n">
        <v>0.498414767184872</v>
      </c>
      <c r="H67" s="7" t="n">
        <v>0.4903420534688029</v>
      </c>
      <c r="I67" s="7" t="n">
        <v>0.7759069657123951</v>
      </c>
      <c r="J67" s="7" t="n">
        <v>0.7068801638901911</v>
      </c>
      <c r="K67" s="7" t="n">
        <v>0.6859317739692019</v>
      </c>
      <c r="L67" s="7" t="n">
        <v>0.6223045574293363</v>
      </c>
      <c r="M67" s="7" t="n">
        <v>0.5901594678147506</v>
      </c>
      <c r="N67" s="7" t="n">
        <v>0.5669576297542195</v>
      </c>
      <c r="O67" s="7" t="n">
        <v>0.6089210671047957</v>
      </c>
      <c r="P67" s="7" t="n">
        <v>0.6823318486464897</v>
      </c>
      <c r="Q67" s="7" t="n">
        <v>0.6738349545046224</v>
      </c>
      <c r="R67" s="7" t="n">
        <v>0.6885609493554217</v>
      </c>
      <c r="S67" s="7" t="n">
        <v>0.7139323697088189</v>
      </c>
      <c r="T67" s="7" t="n">
        <v>0.945502036100877</v>
      </c>
      <c r="U67" s="7" t="n">
        <v>0.5090012082636249</v>
      </c>
      <c r="V67" s="7" t="n">
        <v>0.319009903221632</v>
      </c>
      <c r="W67" s="7" t="n">
        <v>0.6097474399888229</v>
      </c>
      <c r="X67" s="7" t="n">
        <v>0.9595748314897394</v>
      </c>
      <c r="Y67" s="7" t="n">
        <v>0.4749490011707501</v>
      </c>
      <c r="Z67" s="7" t="n">
        <v>0.6042516417659461</v>
      </c>
      <c r="AA67" s="7" t="n">
        <v>0.9517034549725663</v>
      </c>
      <c r="AB67" s="7" t="n">
        <v>0.7462447540346969</v>
      </c>
      <c r="AC67" s="7" t="n">
        <v>0.6366025074348547</v>
      </c>
      <c r="AD67" s="7" t="n">
        <v>0.6265236491971713</v>
      </c>
      <c r="AE67" s="7" t="n">
        <v>0.723337771333102</v>
      </c>
      <c r="AF67" s="7" t="n">
        <v>0.5339513123605224</v>
      </c>
      <c r="AG67" s="7" t="n">
        <v>0.7286455632730483</v>
      </c>
      <c r="AH67" s="7" t="n">
        <v>0.5958599907559359</v>
      </c>
      <c r="AI67" s="7" t="n">
        <v>0.5731601206983844</v>
      </c>
      <c r="AJ67" s="7" t="n">
        <v>0.6124516004101779</v>
      </c>
      <c r="AK67" s="7" t="n">
        <v>0.522235275030716</v>
      </c>
      <c r="AL67" s="7" t="n">
        <v>0.5200521929629067</v>
      </c>
      <c r="AM67" s="7" t="n">
        <v>0.5976951828517518</v>
      </c>
      <c r="AN67" s="7" t="n">
        <v>0.3943114586158954</v>
      </c>
      <c r="AO67" s="7" t="n">
        <v>0.5631378692051109</v>
      </c>
      <c r="AP67" s="7" t="n">
        <v>0.8605334974104232</v>
      </c>
      <c r="AQ67" s="7" t="n">
        <v>0.316188808070877</v>
      </c>
      <c r="AR67" s="7" t="n">
        <v>0.7148478376339815</v>
      </c>
      <c r="AS67" s="7" t="n">
        <v>0.6172335631330372</v>
      </c>
      <c r="AT67" s="7" t="n">
        <v>0.5395503979945745</v>
      </c>
      <c r="AU67" s="7" t="n">
        <v>0.4828978081005183</v>
      </c>
      <c r="AV67" s="7" t="n">
        <v>0.5930674007092706</v>
      </c>
      <c r="AW67" s="7" t="n">
        <v>0.6250967041941551</v>
      </c>
      <c r="AX67" s="7" t="n">
        <v>0.6522323850017372</v>
      </c>
      <c r="AY67" s="7" t="n">
        <v>0.6388937248875426</v>
      </c>
      <c r="AZ67" s="7" t="n">
        <v>0.6190568903838385</v>
      </c>
      <c r="BA67" s="7" t="n">
        <v>0.4379509791960932</v>
      </c>
      <c r="BB67" s="7" t="n">
        <v>0.6569132808607494</v>
      </c>
      <c r="BC67" s="7" t="n">
        <v>0.6096606163895483</v>
      </c>
      <c r="BD67" s="7" t="n">
        <v>0.9666163330563171</v>
      </c>
      <c r="BE67" s="7" t="n">
        <v>0.9757113447527788</v>
      </c>
      <c r="BF67" s="7" t="n">
        <v>0.6577247988966247</v>
      </c>
      <c r="BG67" s="7" t="n">
        <v>0.6361877029718879</v>
      </c>
      <c r="BH67" s="7" t="n">
        <v>0.5995934092940748</v>
      </c>
      <c r="BI67" s="7" t="n">
        <v>0.551348694595113</v>
      </c>
      <c r="BJ67" s="7" t="n">
        <v>0.5944370636102724</v>
      </c>
      <c r="BK67" s="7" t="n">
        <v>0.6399164675168629</v>
      </c>
      <c r="BL67" s="7" t="n">
        <v>0.7603333749899082</v>
      </c>
      <c r="BM67" s="7" t="n">
        <v>0.5816428589645878</v>
      </c>
      <c r="BN67" s="7" t="n">
        <v>0.9294629278229305</v>
      </c>
      <c r="BO67" s="7" t="n">
        <v>0.5541708740790885</v>
      </c>
      <c r="BP67" s="7" t="n">
        <v>1</v>
      </c>
      <c r="BQ67" s="7" t="n">
        <v>0.6469241403625258</v>
      </c>
      <c r="BR67" s="7" t="n">
        <v>0.7698091026913949</v>
      </c>
      <c r="BS67" s="7" t="n">
        <v>0.7729938566856283</v>
      </c>
      <c r="BT67" s="7" t="n">
        <v>0.6356945552481605</v>
      </c>
      <c r="BU67" s="7" t="n">
        <v>0.3689894962693432</v>
      </c>
      <c r="BV67" s="7" t="n">
        <v>0.5743675583761416</v>
      </c>
      <c r="BW67" s="7" t="n">
        <v>0.5758007031340734</v>
      </c>
      <c r="BX67" s="7" t="n">
        <v>0.6025831091349781</v>
      </c>
      <c r="BY67" s="7" t="n">
        <v>0.517352740297453</v>
      </c>
      <c r="BZ67" s="7" t="n">
        <v>0.3941490920504044</v>
      </c>
      <c r="CA67" s="7" t="n">
        <v>0.5620210273187121</v>
      </c>
      <c r="CB67" s="7" t="n">
        <v>0.5759852421113067</v>
      </c>
      <c r="CC67" s="7" t="n">
        <v>0.6399750481574876</v>
      </c>
      <c r="CD67" s="7" t="n">
        <v>0.80092301736865</v>
      </c>
      <c r="CE67" s="7" t="n">
        <v>0.4481497656685889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0.8692411045982759</v>
      </c>
      <c r="D68" s="7" t="n">
        <v>0.804440258401217</v>
      </c>
      <c r="E68" s="7" t="n">
        <v>0.516672642269132</v>
      </c>
      <c r="F68" s="7" t="n">
        <v>0.7329547698762271</v>
      </c>
      <c r="G68" s="7" t="n">
        <v>0.5524667914601578</v>
      </c>
      <c r="H68" s="7" t="n">
        <v>0.6340458023339051</v>
      </c>
      <c r="I68" s="7" t="n">
        <v>0.7586912957075477</v>
      </c>
      <c r="J68" s="7" t="n">
        <v>0.8487395806217849</v>
      </c>
      <c r="K68" s="7" t="n">
        <v>0.9009475790096715</v>
      </c>
      <c r="L68" s="7" t="n">
        <v>0.8046823685390413</v>
      </c>
      <c r="M68" s="7" t="n">
        <v>0.6708057706361085</v>
      </c>
      <c r="N68" s="7" t="n">
        <v>0.7823000803168088</v>
      </c>
      <c r="O68" s="7" t="n">
        <v>0.8758829875592387</v>
      </c>
      <c r="P68" s="7" t="n">
        <v>0.9223838709295693</v>
      </c>
      <c r="Q68" s="7" t="n">
        <v>0.7901804657196072</v>
      </c>
      <c r="R68" s="7" t="n">
        <v>0.9141598420564961</v>
      </c>
      <c r="S68" s="7" t="n">
        <v>0.8802934297871571</v>
      </c>
      <c r="T68" s="7" t="n">
        <v>0.6740033800192533</v>
      </c>
      <c r="U68" s="7" t="n">
        <v>0.6335897683268245</v>
      </c>
      <c r="V68" s="7" t="n">
        <v>0.3510862578215238</v>
      </c>
      <c r="W68" s="7" t="n">
        <v>0.7037357655232186</v>
      </c>
      <c r="X68" s="7" t="n">
        <v>0.6960112395654817</v>
      </c>
      <c r="Y68" s="7" t="n">
        <v>0.6309664047764265</v>
      </c>
      <c r="Z68" s="7" t="n">
        <v>0.8564578738017952</v>
      </c>
      <c r="AA68" s="7" t="n">
        <v>0.7273695236569668</v>
      </c>
      <c r="AB68" s="7" t="n">
        <v>0.8768796043693365</v>
      </c>
      <c r="AC68" s="7" t="n">
        <v>0.8568944294184576</v>
      </c>
      <c r="AD68" s="7" t="n">
        <v>0.7369517518473789</v>
      </c>
      <c r="AE68" s="7" t="n">
        <v>0.8777752884556373</v>
      </c>
      <c r="AF68" s="7" t="n">
        <v>0.7066143976269539</v>
      </c>
      <c r="AG68" s="7" t="n">
        <v>0.84276897629442</v>
      </c>
      <c r="AH68" s="7" t="n">
        <v>0.8509915848954497</v>
      </c>
      <c r="AI68" s="7" t="n">
        <v>0.87019007536835</v>
      </c>
      <c r="AJ68" s="7" t="n">
        <v>0.8070144208068167</v>
      </c>
      <c r="AK68" s="7" t="n">
        <v>0.8312426894106627</v>
      </c>
      <c r="AL68" s="7" t="n">
        <v>0.7060817406188723</v>
      </c>
      <c r="AM68" s="7" t="n">
        <v>0.8226475327446534</v>
      </c>
      <c r="AN68" s="7" t="n">
        <v>0.3808833199545323</v>
      </c>
      <c r="AO68" s="7" t="n">
        <v>0.6618577089699957</v>
      </c>
      <c r="AP68" s="7" t="n">
        <v>0.6708714554336016</v>
      </c>
      <c r="AQ68" s="7" t="n">
        <v>0.3572672093466192</v>
      </c>
      <c r="AR68" s="7" t="n">
        <v>0.8684089365131257</v>
      </c>
      <c r="AS68" s="7" t="n">
        <v>0.8845780833118323</v>
      </c>
      <c r="AT68" s="7" t="n">
        <v>0.7257226634482038</v>
      </c>
      <c r="AU68" s="7" t="n">
        <v>0.6915209611009792</v>
      </c>
      <c r="AV68" s="7" t="n">
        <v>0.8608222615043855</v>
      </c>
      <c r="AW68" s="7" t="n">
        <v>0.7392468975122877</v>
      </c>
      <c r="AX68" s="7" t="n">
        <v>0.8951966247321257</v>
      </c>
      <c r="AY68" s="7" t="n">
        <v>0.9255995817546142</v>
      </c>
      <c r="AZ68" s="7" t="n">
        <v>0.7886290703179051</v>
      </c>
      <c r="BA68" s="7" t="n">
        <v>0.5690639842021259</v>
      </c>
      <c r="BB68" s="7" t="n">
        <v>0.9164534219649069</v>
      </c>
      <c r="BC68" s="7" t="n">
        <v>0.9014547466195717</v>
      </c>
      <c r="BD68" s="7" t="n">
        <v>0.6205927583352956</v>
      </c>
      <c r="BE68" s="7" t="n">
        <v>0.6093680990203174</v>
      </c>
      <c r="BF68" s="7" t="n">
        <v>0.9231956938700664</v>
      </c>
      <c r="BG68" s="7" t="n">
        <v>0.7660035831940813</v>
      </c>
      <c r="BH68" s="7" t="n">
        <v>0.8269115988988022</v>
      </c>
      <c r="BI68" s="7" t="n">
        <v>0.681226012598939</v>
      </c>
      <c r="BJ68" s="7" t="n">
        <v>0.8837970564843012</v>
      </c>
      <c r="BK68" s="7" t="n">
        <v>0.9280751619129683</v>
      </c>
      <c r="BL68" s="7" t="n">
        <v>0.9247955273429753</v>
      </c>
      <c r="BM68" s="7" t="n">
        <v>0.6855133490529357</v>
      </c>
      <c r="BN68" s="7" t="n">
        <v>0.6909629164568598</v>
      </c>
      <c r="BO68" s="7" t="n">
        <v>0.8318391061701079</v>
      </c>
      <c r="BP68" s="7" t="n">
        <v>0.6469241403625258</v>
      </c>
      <c r="BQ68" s="7" t="n">
        <v>1</v>
      </c>
      <c r="BR68" s="7" t="n">
        <v>0.9427936472002914</v>
      </c>
      <c r="BS68" s="7" t="n">
        <v>0.8959092802779355</v>
      </c>
      <c r="BT68" s="7" t="n">
        <v>0.9103512609795367</v>
      </c>
      <c r="BU68" s="7" t="n">
        <v>0.4545455658926665</v>
      </c>
      <c r="BV68" s="7" t="n">
        <v>0.8883950974691941</v>
      </c>
      <c r="BW68" s="7" t="n">
        <v>0.8883042559654711</v>
      </c>
      <c r="BX68" s="7" t="n">
        <v>0.8385361014540493</v>
      </c>
      <c r="BY68" s="7" t="n">
        <v>0.7804687675958334</v>
      </c>
      <c r="BZ68" s="7" t="n">
        <v>0.3791482673597941</v>
      </c>
      <c r="CA68" s="7" t="n">
        <v>0.704644261755547</v>
      </c>
      <c r="CB68" s="7" t="n">
        <v>0.8892894641012302</v>
      </c>
      <c r="CC68" s="7" t="n">
        <v>0.8905876070387451</v>
      </c>
      <c r="CD68" s="7" t="n">
        <v>0.748893532098984</v>
      </c>
      <c r="CE68" s="7" t="n">
        <v>0.5731173014978082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0.8941350151935434</v>
      </c>
      <c r="D69" s="7" t="n">
        <v>0.8556162444580245</v>
      </c>
      <c r="E69" s="7" t="n">
        <v>0.5349435302577372</v>
      </c>
      <c r="F69" s="7" t="n">
        <v>0.7958942875360145</v>
      </c>
      <c r="G69" s="7" t="n">
        <v>0.5973917016343193</v>
      </c>
      <c r="H69" s="7" t="n">
        <v>0.6807100653464818</v>
      </c>
      <c r="I69" s="7" t="n">
        <v>0.8453837575819931</v>
      </c>
      <c r="J69" s="7" t="n">
        <v>0.9060449913007592</v>
      </c>
      <c r="K69" s="7" t="n">
        <v>0.9343308988346175</v>
      </c>
      <c r="L69" s="7" t="n">
        <v>0.8676084549555261</v>
      </c>
      <c r="M69" s="7" t="n">
        <v>0.7348140418796305</v>
      </c>
      <c r="N69" s="7" t="n">
        <v>0.828092404905893</v>
      </c>
      <c r="O69" s="7" t="n">
        <v>0.8987930461594421</v>
      </c>
      <c r="P69" s="7" t="n">
        <v>0.9218131183155908</v>
      </c>
      <c r="Q69" s="7" t="n">
        <v>0.8535151176550547</v>
      </c>
      <c r="R69" s="7" t="n">
        <v>0.9208820166535213</v>
      </c>
      <c r="S69" s="7" t="n">
        <v>0.9251062606568516</v>
      </c>
      <c r="T69" s="7" t="n">
        <v>0.7893191444079396</v>
      </c>
      <c r="U69" s="7" t="n">
        <v>0.6438660242354887</v>
      </c>
      <c r="V69" s="7" t="n">
        <v>0.4118534494195023</v>
      </c>
      <c r="W69" s="7" t="n">
        <v>0.7504435820131182</v>
      </c>
      <c r="X69" s="7" t="n">
        <v>0.8064911538071496</v>
      </c>
      <c r="Y69" s="7" t="n">
        <v>0.6114098460685339</v>
      </c>
      <c r="Z69" s="7" t="n">
        <v>0.8873539416195332</v>
      </c>
      <c r="AA69" s="7" t="n">
        <v>0.8237317094557315</v>
      </c>
      <c r="AB69" s="7" t="n">
        <v>0.9301619707762698</v>
      </c>
      <c r="AC69" s="7" t="n">
        <v>0.9005774709786473</v>
      </c>
      <c r="AD69" s="7" t="n">
        <v>0.7974677362017465</v>
      </c>
      <c r="AE69" s="7" t="n">
        <v>0.9395085111669749</v>
      </c>
      <c r="AF69" s="7" t="n">
        <v>0.7403430429279444</v>
      </c>
      <c r="AG69" s="7" t="n">
        <v>0.9064478937594317</v>
      </c>
      <c r="AH69" s="7" t="n">
        <v>0.8889947350161965</v>
      </c>
      <c r="AI69" s="7" t="n">
        <v>0.8507852675681538</v>
      </c>
      <c r="AJ69" s="7" t="n">
        <v>0.7973809072021385</v>
      </c>
      <c r="AK69" s="7" t="n">
        <v>0.8138015485366441</v>
      </c>
      <c r="AL69" s="7" t="n">
        <v>0.7317363657799959</v>
      </c>
      <c r="AM69" s="7" t="n">
        <v>0.8731429362445373</v>
      </c>
      <c r="AN69" s="7" t="n">
        <v>0.4269847950288845</v>
      </c>
      <c r="AO69" s="7" t="n">
        <v>0.7259098919843235</v>
      </c>
      <c r="AP69" s="7" t="n">
        <v>0.7691499017358242</v>
      </c>
      <c r="AQ69" s="7" t="n">
        <v>0.4228336969395869</v>
      </c>
      <c r="AR69" s="7" t="n">
        <v>0.9213388524592255</v>
      </c>
      <c r="AS69" s="7" t="n">
        <v>0.8887334389265141</v>
      </c>
      <c r="AT69" s="7" t="n">
        <v>0.7374026338505232</v>
      </c>
      <c r="AU69" s="7" t="n">
        <v>0.6739159129738914</v>
      </c>
      <c r="AV69" s="7" t="n">
        <v>0.8827137802375098</v>
      </c>
      <c r="AW69" s="7" t="n">
        <v>0.7674304372942489</v>
      </c>
      <c r="AX69" s="7" t="n">
        <v>0.9273361590935016</v>
      </c>
      <c r="AY69" s="7" t="n">
        <v>0.9577690579439667</v>
      </c>
      <c r="AZ69" s="7" t="n">
        <v>0.834031072614574</v>
      </c>
      <c r="BA69" s="7" t="n">
        <v>0.5354012241702494</v>
      </c>
      <c r="BB69" s="7" t="n">
        <v>0.9454343526105448</v>
      </c>
      <c r="BC69" s="7" t="n">
        <v>0.9225657695737024</v>
      </c>
      <c r="BD69" s="7" t="n">
        <v>0.7480784080563507</v>
      </c>
      <c r="BE69" s="7" t="n">
        <v>0.7381412821550253</v>
      </c>
      <c r="BF69" s="7" t="n">
        <v>0.9267275429995344</v>
      </c>
      <c r="BG69" s="7" t="n">
        <v>0.759543811926199</v>
      </c>
      <c r="BH69" s="7" t="n">
        <v>0.8756545386341806</v>
      </c>
      <c r="BI69" s="7" t="n">
        <v>0.6947700820362381</v>
      </c>
      <c r="BJ69" s="7" t="n">
        <v>0.8756552882539587</v>
      </c>
      <c r="BK69" s="7" t="n">
        <v>0.9581497245421254</v>
      </c>
      <c r="BL69" s="7" t="n">
        <v>0.9751696471659707</v>
      </c>
      <c r="BM69" s="7" t="n">
        <v>0.7496661230876058</v>
      </c>
      <c r="BN69" s="7" t="n">
        <v>0.7929679367957326</v>
      </c>
      <c r="BO69" s="7" t="n">
        <v>0.8461095182502713</v>
      </c>
      <c r="BP69" s="7" t="n">
        <v>0.7698091026913949</v>
      </c>
      <c r="BQ69" s="7" t="n">
        <v>0.9427936472002914</v>
      </c>
      <c r="BR69" s="7" t="n">
        <v>1</v>
      </c>
      <c r="BS69" s="7" t="n">
        <v>0.9719248314723026</v>
      </c>
      <c r="BT69" s="7" t="n">
        <v>0.9508156388336463</v>
      </c>
      <c r="BU69" s="7" t="n">
        <v>0.4639733110320021</v>
      </c>
      <c r="BV69" s="7" t="n">
        <v>0.9034212425819502</v>
      </c>
      <c r="BW69" s="7" t="n">
        <v>0.8998808405513287</v>
      </c>
      <c r="BX69" s="7" t="n">
        <v>0.8895618173986116</v>
      </c>
      <c r="BY69" s="7" t="n">
        <v>0.7794576664070298</v>
      </c>
      <c r="BZ69" s="7" t="n">
        <v>0.4255815159485219</v>
      </c>
      <c r="CA69" s="7" t="n">
        <v>0.7428988149261294</v>
      </c>
      <c r="CB69" s="7" t="n">
        <v>0.8988046946816173</v>
      </c>
      <c r="CC69" s="7" t="n">
        <v>0.908275974414616</v>
      </c>
      <c r="CD69" s="7" t="n">
        <v>0.8128894820050876</v>
      </c>
      <c r="CE69" s="7" t="n">
        <v>0.563830133279446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0.8600222282997451</v>
      </c>
      <c r="D70" s="7" t="n">
        <v>0.8495513625100397</v>
      </c>
      <c r="E70" s="7" t="n">
        <v>0.4842348397766635</v>
      </c>
      <c r="F70" s="7" t="n">
        <v>0.800992728372075</v>
      </c>
      <c r="G70" s="7" t="n">
        <v>0.6001109541542596</v>
      </c>
      <c r="H70" s="7" t="n">
        <v>0.6356908951514152</v>
      </c>
      <c r="I70" s="7" t="n">
        <v>0.866328149742889</v>
      </c>
      <c r="J70" s="7" t="n">
        <v>0.9121097684962336</v>
      </c>
      <c r="K70" s="7" t="n">
        <v>0.9094688151802585</v>
      </c>
      <c r="L70" s="7" t="n">
        <v>0.8257859739679296</v>
      </c>
      <c r="M70" s="7" t="n">
        <v>0.755739549663603</v>
      </c>
      <c r="N70" s="7" t="n">
        <v>0.804804333629902</v>
      </c>
      <c r="O70" s="7" t="n">
        <v>0.8858789527183881</v>
      </c>
      <c r="P70" s="7" t="n">
        <v>0.8667052748987235</v>
      </c>
      <c r="Q70" s="7" t="n">
        <v>0.8720426890166377</v>
      </c>
      <c r="R70" s="7" t="n">
        <v>0.868780113394843</v>
      </c>
      <c r="S70" s="7" t="n">
        <v>0.9157853639841076</v>
      </c>
      <c r="T70" s="7" t="n">
        <v>0.8157642498298155</v>
      </c>
      <c r="U70" s="7" t="n">
        <v>0.5805478760956821</v>
      </c>
      <c r="V70" s="7" t="n">
        <v>0.3632196263432655</v>
      </c>
      <c r="W70" s="7" t="n">
        <v>0.7610815716245505</v>
      </c>
      <c r="X70" s="7" t="n">
        <v>0.8115674435726719</v>
      </c>
      <c r="Y70" s="7" t="n">
        <v>0.5416023198720674</v>
      </c>
      <c r="Z70" s="7" t="n">
        <v>0.8828865037173492</v>
      </c>
      <c r="AA70" s="7" t="n">
        <v>0.8049479477664103</v>
      </c>
      <c r="AB70" s="7" t="n">
        <v>0.9666852382639513</v>
      </c>
      <c r="AC70" s="7" t="n">
        <v>0.9273390769935813</v>
      </c>
      <c r="AD70" s="7" t="n">
        <v>0.8001110794206631</v>
      </c>
      <c r="AE70" s="7" t="n">
        <v>0.9602366941869185</v>
      </c>
      <c r="AF70" s="7" t="n">
        <v>0.7576035804434754</v>
      </c>
      <c r="AG70" s="7" t="n">
        <v>0.9557983420432071</v>
      </c>
      <c r="AH70" s="7" t="n">
        <v>0.8814626262477558</v>
      </c>
      <c r="AI70" s="7" t="n">
        <v>0.7823553903955168</v>
      </c>
      <c r="AJ70" s="7" t="n">
        <v>0.7692644303163907</v>
      </c>
      <c r="AK70" s="7" t="n">
        <v>0.7394448526572744</v>
      </c>
      <c r="AL70" s="7" t="n">
        <v>0.7475432447879572</v>
      </c>
      <c r="AM70" s="7" t="n">
        <v>0.8877156514784428</v>
      </c>
      <c r="AN70" s="7" t="n">
        <v>0.4253165834366183</v>
      </c>
      <c r="AO70" s="7" t="n">
        <v>0.750106334368838</v>
      </c>
      <c r="AP70" s="7" t="n">
        <v>0.7973914311697882</v>
      </c>
      <c r="AQ70" s="7" t="n">
        <v>0.3830072966735489</v>
      </c>
      <c r="AR70" s="7" t="n">
        <v>0.9177768203683013</v>
      </c>
      <c r="AS70" s="7" t="n">
        <v>0.8486145131089802</v>
      </c>
      <c r="AT70" s="7" t="n">
        <v>0.7000229098679276</v>
      </c>
      <c r="AU70" s="7" t="n">
        <v>0.6070600285382718</v>
      </c>
      <c r="AV70" s="7" t="n">
        <v>0.8643486558609963</v>
      </c>
      <c r="AW70" s="7" t="n">
        <v>0.7972982924076056</v>
      </c>
      <c r="AX70" s="7" t="n">
        <v>0.926036759530385</v>
      </c>
      <c r="AY70" s="7" t="n">
        <v>0.9548271795193096</v>
      </c>
      <c r="AZ70" s="7" t="n">
        <v>0.8199967269127426</v>
      </c>
      <c r="BA70" s="7" t="n">
        <v>0.4859357213172042</v>
      </c>
      <c r="BB70" s="7" t="n">
        <v>0.9471200684518819</v>
      </c>
      <c r="BC70" s="7" t="n">
        <v>0.9143692107739446</v>
      </c>
      <c r="BD70" s="7" t="n">
        <v>0.7579055171968387</v>
      </c>
      <c r="BE70" s="7" t="n">
        <v>0.7531441902481071</v>
      </c>
      <c r="BF70" s="7" t="n">
        <v>0.8963904541792485</v>
      </c>
      <c r="BG70" s="7" t="n">
        <v>0.7199469026258754</v>
      </c>
      <c r="BH70" s="7" t="n">
        <v>0.8895880285930131</v>
      </c>
      <c r="BI70" s="7" t="n">
        <v>0.6386345447852907</v>
      </c>
      <c r="BJ70" s="7" t="n">
        <v>0.8222834325579714</v>
      </c>
      <c r="BK70" s="7" t="n">
        <v>0.9411338010583664</v>
      </c>
      <c r="BL70" s="7" t="n">
        <v>0.9808564372849392</v>
      </c>
      <c r="BM70" s="7" t="n">
        <v>0.7681580146832897</v>
      </c>
      <c r="BN70" s="7" t="n">
        <v>0.7959939122891961</v>
      </c>
      <c r="BO70" s="7" t="n">
        <v>0.8060836716381765</v>
      </c>
      <c r="BP70" s="7" t="n">
        <v>0.7729938566856283</v>
      </c>
      <c r="BQ70" s="7" t="n">
        <v>0.8959092802779355</v>
      </c>
      <c r="BR70" s="7" t="n">
        <v>0.9719248314723026</v>
      </c>
      <c r="BS70" s="7" t="n">
        <v>1</v>
      </c>
      <c r="BT70" s="7" t="n">
        <v>0.9565548827385649</v>
      </c>
      <c r="BU70" s="7" t="n">
        <v>0.4206596294820067</v>
      </c>
      <c r="BV70" s="7" t="n">
        <v>0.8950816096160079</v>
      </c>
      <c r="BW70" s="7" t="n">
        <v>0.89382331284064</v>
      </c>
      <c r="BX70" s="7" t="n">
        <v>0.9130950849566919</v>
      </c>
      <c r="BY70" s="7" t="n">
        <v>0.7633915337845354</v>
      </c>
      <c r="BZ70" s="7" t="n">
        <v>0.4244155768463715</v>
      </c>
      <c r="CA70" s="7" t="n">
        <v>0.7563922366658059</v>
      </c>
      <c r="CB70" s="7" t="n">
        <v>0.8935926741724914</v>
      </c>
      <c r="CC70" s="7" t="n">
        <v>0.8848276957036512</v>
      </c>
      <c r="CD70" s="7" t="n">
        <v>0.7938704666321554</v>
      </c>
      <c r="CE70" s="7" t="n">
        <v>0.5110667472892964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0.8248421674013934</v>
      </c>
      <c r="D71" s="7" t="n">
        <v>0.8051095078690854</v>
      </c>
      <c r="E71" s="7" t="n">
        <v>0.4273111534771941</v>
      </c>
      <c r="F71" s="7" t="n">
        <v>0.7492351016330878</v>
      </c>
      <c r="G71" s="7" t="n">
        <v>0.541363375353956</v>
      </c>
      <c r="H71" s="7" t="n">
        <v>0.6056569101263428</v>
      </c>
      <c r="I71" s="7" t="n">
        <v>0.794559969823238</v>
      </c>
      <c r="J71" s="7" t="n">
        <v>0.8609421917709427</v>
      </c>
      <c r="K71" s="7" t="n">
        <v>0.9357195278110934</v>
      </c>
      <c r="L71" s="7" t="n">
        <v>0.7937175005551174</v>
      </c>
      <c r="M71" s="7" t="n">
        <v>0.7089675958678772</v>
      </c>
      <c r="N71" s="7" t="n">
        <v>0.7891842415745771</v>
      </c>
      <c r="O71" s="7" t="n">
        <v>0.8876953857529559</v>
      </c>
      <c r="P71" s="7" t="n">
        <v>0.8503638485055394</v>
      </c>
      <c r="Q71" s="7" t="n">
        <v>0.8092078963126546</v>
      </c>
      <c r="R71" s="7" t="n">
        <v>0.8416646554538161</v>
      </c>
      <c r="S71" s="7" t="n">
        <v>0.8701024563189987</v>
      </c>
      <c r="T71" s="7" t="n">
        <v>0.6756938260564654</v>
      </c>
      <c r="U71" s="7" t="n">
        <v>0.5279582961772042</v>
      </c>
      <c r="V71" s="7" t="n">
        <v>0.3262776181445805</v>
      </c>
      <c r="W71" s="7" t="n">
        <v>0.7185660450012742</v>
      </c>
      <c r="X71" s="7" t="n">
        <v>0.6746401592568096</v>
      </c>
      <c r="Y71" s="7" t="n">
        <v>0.5419446518864642</v>
      </c>
      <c r="Z71" s="7" t="n">
        <v>0.8809796709291677</v>
      </c>
      <c r="AA71" s="7" t="n">
        <v>0.6759248826521795</v>
      </c>
      <c r="AB71" s="7" t="n">
        <v>0.9086521954119331</v>
      </c>
      <c r="AC71" s="7" t="n">
        <v>0.9063972998377909</v>
      </c>
      <c r="AD71" s="7" t="n">
        <v>0.7364714271932447</v>
      </c>
      <c r="AE71" s="7" t="n">
        <v>0.905398491565978</v>
      </c>
      <c r="AF71" s="7" t="n">
        <v>0.7184004185433321</v>
      </c>
      <c r="AG71" s="7" t="n">
        <v>0.8935764843397053</v>
      </c>
      <c r="AH71" s="7" t="n">
        <v>0.8845735527189073</v>
      </c>
      <c r="AI71" s="7" t="n">
        <v>0.7906046117670346</v>
      </c>
      <c r="AJ71" s="7" t="n">
        <v>0.7275180027043703</v>
      </c>
      <c r="AK71" s="7" t="n">
        <v>0.7594406304968569</v>
      </c>
      <c r="AL71" s="7" t="n">
        <v>0.7098856357492588</v>
      </c>
      <c r="AM71" s="7" t="n">
        <v>0.8687616159397794</v>
      </c>
      <c r="AN71" s="7" t="n">
        <v>0.3678053963026858</v>
      </c>
      <c r="AO71" s="7" t="n">
        <v>0.7061892622138769</v>
      </c>
      <c r="AP71" s="7" t="n">
        <v>0.6783301704893561</v>
      </c>
      <c r="AQ71" s="7" t="n">
        <v>0.3455772574233749</v>
      </c>
      <c r="AR71" s="7" t="n">
        <v>0.8720869893319089</v>
      </c>
      <c r="AS71" s="7" t="n">
        <v>0.845334207923425</v>
      </c>
      <c r="AT71" s="7" t="n">
        <v>0.6694224361961474</v>
      </c>
      <c r="AU71" s="7" t="n">
        <v>0.5804798081859159</v>
      </c>
      <c r="AV71" s="7" t="n">
        <v>0.8708319080919904</v>
      </c>
      <c r="AW71" s="7" t="n">
        <v>0.7404596851578606</v>
      </c>
      <c r="AX71" s="7" t="n">
        <v>0.9078045607063316</v>
      </c>
      <c r="AY71" s="7" t="n">
        <v>0.9969491418996707</v>
      </c>
      <c r="AZ71" s="7" t="n">
        <v>0.7731251340805108</v>
      </c>
      <c r="BA71" s="7" t="n">
        <v>0.4809416958893263</v>
      </c>
      <c r="BB71" s="7" t="n">
        <v>0.9566156889736129</v>
      </c>
      <c r="BC71" s="7" t="n">
        <v>0.9412302535308817</v>
      </c>
      <c r="BD71" s="7" t="n">
        <v>0.6180712245754144</v>
      </c>
      <c r="BE71" s="7" t="n">
        <v>0.6083104670409563</v>
      </c>
      <c r="BF71" s="7" t="n">
        <v>0.8793517843902093</v>
      </c>
      <c r="BG71" s="7" t="n">
        <v>0.6762612614924642</v>
      </c>
      <c r="BH71" s="7" t="n">
        <v>0.8709713034726029</v>
      </c>
      <c r="BI71" s="7" t="n">
        <v>0.5761560581099836</v>
      </c>
      <c r="BJ71" s="7" t="n">
        <v>0.8291676538697422</v>
      </c>
      <c r="BK71" s="7" t="n">
        <v>0.9812162317265796</v>
      </c>
      <c r="BL71" s="7" t="n">
        <v>0.9685356657560839</v>
      </c>
      <c r="BM71" s="7" t="n">
        <v>0.7163671671251829</v>
      </c>
      <c r="BN71" s="7" t="n">
        <v>0.6559730037848479</v>
      </c>
      <c r="BO71" s="7" t="n">
        <v>0.8406546244746945</v>
      </c>
      <c r="BP71" s="7" t="n">
        <v>0.6356945552481605</v>
      </c>
      <c r="BQ71" s="7" t="n">
        <v>0.9103512609795367</v>
      </c>
      <c r="BR71" s="7" t="n">
        <v>0.9508156388336463</v>
      </c>
      <c r="BS71" s="7" t="n">
        <v>0.9565548827385649</v>
      </c>
      <c r="BT71" s="7" t="n">
        <v>1</v>
      </c>
      <c r="BU71" s="7" t="n">
        <v>0.3619651551754498</v>
      </c>
      <c r="BV71" s="7" t="n">
        <v>0.9649688128989946</v>
      </c>
      <c r="BW71" s="7" t="n">
        <v>0.9661836629701882</v>
      </c>
      <c r="BX71" s="7" t="n">
        <v>0.9047481055940076</v>
      </c>
      <c r="BY71" s="7" t="n">
        <v>0.7633364863224196</v>
      </c>
      <c r="BZ71" s="7" t="n">
        <v>0.3670191985218874</v>
      </c>
      <c r="CA71" s="7" t="n">
        <v>0.7030729431551443</v>
      </c>
      <c r="CB71" s="7" t="n">
        <v>0.9643290975896064</v>
      </c>
      <c r="CC71" s="7" t="n">
        <v>0.8689897207308388</v>
      </c>
      <c r="CD71" s="7" t="n">
        <v>0.6952527242304297</v>
      </c>
      <c r="CE71" s="7" t="n">
        <v>0.460054046293963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0.6805838321683561</v>
      </c>
      <c r="D72" s="7" t="n">
        <v>0.6738745346292294</v>
      </c>
      <c r="E72" s="7" t="n">
        <v>0.8364185993360674</v>
      </c>
      <c r="F72" s="7" t="n">
        <v>0.6733126945718656</v>
      </c>
      <c r="G72" s="7" t="n">
        <v>0.727185998757389</v>
      </c>
      <c r="H72" s="7" t="n">
        <v>0.5563947182108577</v>
      </c>
      <c r="I72" s="7" t="n">
        <v>0.4809637076786414</v>
      </c>
      <c r="J72" s="7" t="n">
        <v>0.6242213575969527</v>
      </c>
      <c r="K72" s="7" t="n">
        <v>0.3273842746220907</v>
      </c>
      <c r="L72" s="7" t="n">
        <v>0.4676823428886383</v>
      </c>
      <c r="M72" s="7" t="n">
        <v>0.4423489548697689</v>
      </c>
      <c r="N72" s="7" t="n">
        <v>0.440709502297437</v>
      </c>
      <c r="O72" s="7" t="n">
        <v>0.3716165046081245</v>
      </c>
      <c r="P72" s="7" t="n">
        <v>0.5020454663514463</v>
      </c>
      <c r="Q72" s="7" t="n">
        <v>0.6355422374719077</v>
      </c>
      <c r="R72" s="7" t="n">
        <v>0.6224727380296098</v>
      </c>
      <c r="S72" s="7" t="n">
        <v>0.6345416814767048</v>
      </c>
      <c r="T72" s="7" t="n">
        <v>0.4086230078486797</v>
      </c>
      <c r="U72" s="7" t="n">
        <v>0.8690196489279841</v>
      </c>
      <c r="V72" s="7" t="n">
        <v>0.5389574089712316</v>
      </c>
      <c r="W72" s="7" t="n">
        <v>0.465363535183464</v>
      </c>
      <c r="X72" s="7" t="n">
        <v>0.4202819138991654</v>
      </c>
      <c r="Y72" s="7" t="n">
        <v>0.407035691307287</v>
      </c>
      <c r="Z72" s="7" t="n">
        <v>0.3623950893145865</v>
      </c>
      <c r="AA72" s="7" t="n">
        <v>0.4368068846844504</v>
      </c>
      <c r="AB72" s="7" t="n">
        <v>0.3967589430739095</v>
      </c>
      <c r="AC72" s="7" t="n">
        <v>0.3115195386856702</v>
      </c>
      <c r="AD72" s="7" t="n">
        <v>0.7111194460665544</v>
      </c>
      <c r="AE72" s="7" t="n">
        <v>0.531455881205232</v>
      </c>
      <c r="AF72" s="7" t="n">
        <v>0.5509656452968611</v>
      </c>
      <c r="AG72" s="7" t="n">
        <v>0.3887896031560616</v>
      </c>
      <c r="AH72" s="7" t="n">
        <v>0.3156625080711142</v>
      </c>
      <c r="AI72" s="7" t="n">
        <v>0.342706551837403</v>
      </c>
      <c r="AJ72" s="7" t="n">
        <v>0.6059378780846176</v>
      </c>
      <c r="AK72" s="7" t="n">
        <v>0.303290712927366</v>
      </c>
      <c r="AL72" s="7" t="n">
        <v>0.5491449716657403</v>
      </c>
      <c r="AM72" s="7" t="n">
        <v>0.3098129163334977</v>
      </c>
      <c r="AN72" s="7" t="n">
        <v>0.7146861909477653</v>
      </c>
      <c r="AO72" s="7" t="n">
        <v>0.416926165216117</v>
      </c>
      <c r="AP72" s="7" t="n">
        <v>0.375430364083932</v>
      </c>
      <c r="AQ72" s="7" t="n">
        <v>0.5071400358415227</v>
      </c>
      <c r="AR72" s="7" t="n">
        <v>0.618436112330103</v>
      </c>
      <c r="AS72" s="7" t="n">
        <v>0.4376642386223434</v>
      </c>
      <c r="AT72" s="7" t="n">
        <v>0.6935925948512592</v>
      </c>
      <c r="AU72" s="7" t="n">
        <v>0.7406897193077582</v>
      </c>
      <c r="AV72" s="7" t="n">
        <v>0.353703937718623</v>
      </c>
      <c r="AW72" s="7" t="n">
        <v>0.5084597407183359</v>
      </c>
      <c r="AX72" s="7" t="n">
        <v>0.386020270602345</v>
      </c>
      <c r="AY72" s="7" t="n">
        <v>0.3667414053197547</v>
      </c>
      <c r="AZ72" s="7" t="n">
        <v>0.5793114639856729</v>
      </c>
      <c r="BA72" s="7" t="n">
        <v>0.3508341657839156</v>
      </c>
      <c r="BB72" s="7" t="n">
        <v>0.3676793870464391</v>
      </c>
      <c r="BC72" s="7" t="n">
        <v>0.3532428672071617</v>
      </c>
      <c r="BD72" s="7" t="n">
        <v>0.3672046982898995</v>
      </c>
      <c r="BE72" s="7" t="n">
        <v>0.3523106437432929</v>
      </c>
      <c r="BF72" s="7" t="n">
        <v>0.3898341061316312</v>
      </c>
      <c r="BG72" s="7" t="n">
        <v>0.6110591687592779</v>
      </c>
      <c r="BH72" s="7" t="n">
        <v>0.3129790970933587</v>
      </c>
      <c r="BI72" s="7" t="n">
        <v>0.8681796909482846</v>
      </c>
      <c r="BJ72" s="7" t="n">
        <v>0.3388990021001201</v>
      </c>
      <c r="BK72" s="7" t="n">
        <v>0.3856819779788202</v>
      </c>
      <c r="BL72" s="7" t="n">
        <v>0.3899392032068998</v>
      </c>
      <c r="BM72" s="7" t="n">
        <v>0.5225159754822807</v>
      </c>
      <c r="BN72" s="7" t="n">
        <v>0.428700314263776</v>
      </c>
      <c r="BO72" s="7" t="n">
        <v>0.2948062471740701</v>
      </c>
      <c r="BP72" s="7" t="n">
        <v>0.3689894962693432</v>
      </c>
      <c r="BQ72" s="7" t="n">
        <v>0.4545455658926665</v>
      </c>
      <c r="BR72" s="7" t="n">
        <v>0.4639733110320021</v>
      </c>
      <c r="BS72" s="7" t="n">
        <v>0.4206596294820067</v>
      </c>
      <c r="BT72" s="7" t="n">
        <v>0.3619651551754498</v>
      </c>
      <c r="BU72" s="7" t="n">
        <v>1</v>
      </c>
      <c r="BV72" s="7" t="n">
        <v>0.2955338625533762</v>
      </c>
      <c r="BW72" s="7" t="n">
        <v>0.2884014739540717</v>
      </c>
      <c r="BX72" s="7" t="n">
        <v>0.3295259672531397</v>
      </c>
      <c r="BY72" s="7" t="n">
        <v>0.4182925921791565</v>
      </c>
      <c r="BZ72" s="7" t="n">
        <v>0.7134056490623284</v>
      </c>
      <c r="CA72" s="7" t="n">
        <v>0.6300028997146384</v>
      </c>
      <c r="CB72" s="7" t="n">
        <v>0.2879895798852664</v>
      </c>
      <c r="CC72" s="7" t="n">
        <v>0.3661911150206603</v>
      </c>
      <c r="CD72" s="7" t="n">
        <v>0.3830622510092334</v>
      </c>
      <c r="CE72" s="7" t="n">
        <v>0.8744674654324599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0.780351525282784</v>
      </c>
      <c r="D73" s="7" t="n">
        <v>0.7468934710368685</v>
      </c>
      <c r="E73" s="7" t="n">
        <v>0.3665050270237286</v>
      </c>
      <c r="F73" s="7" t="n">
        <v>0.6825727473188085</v>
      </c>
      <c r="G73" s="7" t="n">
        <v>0.4611319152381129</v>
      </c>
      <c r="H73" s="7" t="n">
        <v>0.57594103539422</v>
      </c>
      <c r="I73" s="7" t="n">
        <v>0.7287739427556461</v>
      </c>
      <c r="J73" s="7" t="n">
        <v>0.8030471358294027</v>
      </c>
      <c r="K73" s="7" t="n">
        <v>0.9282691078111033</v>
      </c>
      <c r="L73" s="7" t="n">
        <v>0.8007380842779488</v>
      </c>
      <c r="M73" s="7" t="n">
        <v>0.6335166179440703</v>
      </c>
      <c r="N73" s="7" t="n">
        <v>0.7846160069015446</v>
      </c>
      <c r="O73" s="7" t="n">
        <v>0.9035275506855857</v>
      </c>
      <c r="P73" s="7" t="n">
        <v>0.8510364557620206</v>
      </c>
      <c r="Q73" s="7" t="n">
        <v>0.7393336566423878</v>
      </c>
      <c r="R73" s="7" t="n">
        <v>0.8127138957356393</v>
      </c>
      <c r="S73" s="7" t="n">
        <v>0.8188270880463393</v>
      </c>
      <c r="T73" s="7" t="n">
        <v>0.6053940227641152</v>
      </c>
      <c r="U73" s="7" t="n">
        <v>0.4690655166678891</v>
      </c>
      <c r="V73" s="7" t="n">
        <v>0.2737676369356792</v>
      </c>
      <c r="W73" s="7" t="n">
        <v>0.6518823985363973</v>
      </c>
      <c r="X73" s="7" t="n">
        <v>0.6156809368686629</v>
      </c>
      <c r="Y73" s="7" t="n">
        <v>0.563655494236832</v>
      </c>
      <c r="Z73" s="7" t="n">
        <v>0.8955735544586988</v>
      </c>
      <c r="AA73" s="7" t="n">
        <v>0.628453083662973</v>
      </c>
      <c r="AB73" s="7" t="n">
        <v>0.8810947648414342</v>
      </c>
      <c r="AC73" s="7" t="n">
        <v>0.9100628365649549</v>
      </c>
      <c r="AD73" s="7" t="n">
        <v>0.6489945358965471</v>
      </c>
      <c r="AE73" s="7" t="n">
        <v>0.8526318329413693</v>
      </c>
      <c r="AF73" s="7" t="n">
        <v>0.6543099552690969</v>
      </c>
      <c r="AG73" s="7" t="n">
        <v>0.8659089413314053</v>
      </c>
      <c r="AH73" s="7" t="n">
        <v>0.9031739114419669</v>
      </c>
      <c r="AI73" s="7" t="n">
        <v>0.8049454713611746</v>
      </c>
      <c r="AJ73" s="7" t="n">
        <v>0.6621965261659983</v>
      </c>
      <c r="AK73" s="7" t="n">
        <v>0.7825175002862861</v>
      </c>
      <c r="AL73" s="7" t="n">
        <v>0.6495823297868969</v>
      </c>
      <c r="AM73" s="7" t="n">
        <v>0.8879565146882183</v>
      </c>
      <c r="AN73" s="7" t="n">
        <v>0.2951392853929354</v>
      </c>
      <c r="AO73" s="7" t="n">
        <v>0.6301169856876543</v>
      </c>
      <c r="AP73" s="7" t="n">
        <v>0.6089062190183502</v>
      </c>
      <c r="AQ73" s="7" t="n">
        <v>0.3002764775286061</v>
      </c>
      <c r="AR73" s="7" t="n">
        <v>0.8211283106611733</v>
      </c>
      <c r="AS73" s="7" t="n">
        <v>0.8502632228378985</v>
      </c>
      <c r="AT73" s="7" t="n">
        <v>0.6268796131473805</v>
      </c>
      <c r="AU73" s="7" t="n">
        <v>0.5510727886535159</v>
      </c>
      <c r="AV73" s="7" t="n">
        <v>0.8935398161220877</v>
      </c>
      <c r="AW73" s="7" t="n">
        <v>0.663259046434254</v>
      </c>
      <c r="AX73" s="7" t="n">
        <v>0.8529170357106755</v>
      </c>
      <c r="AY73" s="7" t="n">
        <v>0.9729992735567157</v>
      </c>
      <c r="AZ73" s="7" t="n">
        <v>0.7034140218569046</v>
      </c>
      <c r="BA73" s="7" t="n">
        <v>0.4972144208513659</v>
      </c>
      <c r="BB73" s="7" t="n">
        <v>0.9219040552719036</v>
      </c>
      <c r="BC73" s="7" t="n">
        <v>0.9482824195642992</v>
      </c>
      <c r="BD73" s="7" t="n">
        <v>0.5642240333652196</v>
      </c>
      <c r="BE73" s="7" t="n">
        <v>0.5592188454979428</v>
      </c>
      <c r="BF73" s="7" t="n">
        <v>0.8389233279631964</v>
      </c>
      <c r="BG73" s="7" t="n">
        <v>0.6163276981519207</v>
      </c>
      <c r="BH73" s="7" t="n">
        <v>0.8902527565753841</v>
      </c>
      <c r="BI73" s="7" t="n">
        <v>0.5180421334957079</v>
      </c>
      <c r="BJ73" s="7" t="n">
        <v>0.825099976059214</v>
      </c>
      <c r="BK73" s="7" t="n">
        <v>0.9481160934173229</v>
      </c>
      <c r="BL73" s="7" t="n">
        <v>0.9261225246437617</v>
      </c>
      <c r="BM73" s="7" t="n">
        <v>0.6405863945766941</v>
      </c>
      <c r="BN73" s="7" t="n">
        <v>0.5995943338413746</v>
      </c>
      <c r="BO73" s="7" t="n">
        <v>0.8719506298885701</v>
      </c>
      <c r="BP73" s="7" t="n">
        <v>0.5743675583761416</v>
      </c>
      <c r="BQ73" s="7" t="n">
        <v>0.8883950974691941</v>
      </c>
      <c r="BR73" s="7" t="n">
        <v>0.9034212425819502</v>
      </c>
      <c r="BS73" s="7" t="n">
        <v>0.8950816096160079</v>
      </c>
      <c r="BT73" s="7" t="n">
        <v>0.9649688128989946</v>
      </c>
      <c r="BU73" s="7" t="n">
        <v>0.2955338625533762</v>
      </c>
      <c r="BV73" s="7" t="n">
        <v>1</v>
      </c>
      <c r="BW73" s="7" t="n">
        <v>0.995281024018254</v>
      </c>
      <c r="BX73" s="7" t="n">
        <v>0.9133499845789149</v>
      </c>
      <c r="BY73" s="7" t="n">
        <v>0.7843134702977094</v>
      </c>
      <c r="BZ73" s="7" t="n">
        <v>0.2941094476464422</v>
      </c>
      <c r="CA73" s="7" t="n">
        <v>0.6287836571874017</v>
      </c>
      <c r="CB73" s="7" t="n">
        <v>0.9938744660957782</v>
      </c>
      <c r="CC73" s="7" t="n">
        <v>0.8458743871182737</v>
      </c>
      <c r="CD73" s="7" t="n">
        <v>0.665401959207774</v>
      </c>
      <c r="CE73" s="7" t="n">
        <v>0.3930742343910977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0.7668034962047021</v>
      </c>
      <c r="D74" s="7" t="n">
        <v>0.7311603730130267</v>
      </c>
      <c r="E74" s="7" t="n">
        <v>0.3438353185705676</v>
      </c>
      <c r="F74" s="7" t="n">
        <v>0.6656022073103725</v>
      </c>
      <c r="G74" s="7" t="n">
        <v>0.4539448352346744</v>
      </c>
      <c r="H74" s="7" t="n">
        <v>0.5425581501810286</v>
      </c>
      <c r="I74" s="7" t="n">
        <v>0.7206575358853194</v>
      </c>
      <c r="J74" s="7" t="n">
        <v>0.7892242823587451</v>
      </c>
      <c r="K74" s="7" t="n">
        <v>0.9409405271555732</v>
      </c>
      <c r="L74" s="7" t="n">
        <v>0.7789102895227979</v>
      </c>
      <c r="M74" s="7" t="n">
        <v>0.6215926689016563</v>
      </c>
      <c r="N74" s="7" t="n">
        <v>0.7569722020862075</v>
      </c>
      <c r="O74" s="7" t="n">
        <v>0.8848668617375772</v>
      </c>
      <c r="P74" s="7" t="n">
        <v>0.8404236566825305</v>
      </c>
      <c r="Q74" s="7" t="n">
        <v>0.724402011925167</v>
      </c>
      <c r="R74" s="7" t="n">
        <v>0.8011638060538506</v>
      </c>
      <c r="S74" s="7" t="n">
        <v>0.805356854279953</v>
      </c>
      <c r="T74" s="7" t="n">
        <v>0.6001938286209582</v>
      </c>
      <c r="U74" s="7" t="n">
        <v>0.4548538636461271</v>
      </c>
      <c r="V74" s="7" t="n">
        <v>0.2375968279879518</v>
      </c>
      <c r="W74" s="7" t="n">
        <v>0.6378764428267762</v>
      </c>
      <c r="X74" s="7" t="n">
        <v>0.6090523114751518</v>
      </c>
      <c r="Y74" s="7" t="n">
        <v>0.5392645706553112</v>
      </c>
      <c r="Z74" s="7" t="n">
        <v>0.8762365054929494</v>
      </c>
      <c r="AA74" s="7" t="n">
        <v>0.6226467231435825</v>
      </c>
      <c r="AB74" s="7" t="n">
        <v>0.8767674775668568</v>
      </c>
      <c r="AC74" s="7" t="n">
        <v>0.90240891983376</v>
      </c>
      <c r="AD74" s="7" t="n">
        <v>0.6357752955115885</v>
      </c>
      <c r="AE74" s="7" t="n">
        <v>0.8412042899989129</v>
      </c>
      <c r="AF74" s="7" t="n">
        <v>0.6506390054008077</v>
      </c>
      <c r="AG74" s="7" t="n">
        <v>0.8612142531996093</v>
      </c>
      <c r="AH74" s="7" t="n">
        <v>0.8832662199117175</v>
      </c>
      <c r="AI74" s="7" t="n">
        <v>0.7977687234668126</v>
      </c>
      <c r="AJ74" s="7" t="n">
        <v>0.6616356542370647</v>
      </c>
      <c r="AK74" s="7" t="n">
        <v>0.7742906767453285</v>
      </c>
      <c r="AL74" s="7" t="n">
        <v>0.6468737224417415</v>
      </c>
      <c r="AM74" s="7" t="n">
        <v>0.8713548886881731</v>
      </c>
      <c r="AN74" s="7" t="n">
        <v>0.2847076764437599</v>
      </c>
      <c r="AO74" s="7" t="n">
        <v>0.6176933858606101</v>
      </c>
      <c r="AP74" s="7" t="n">
        <v>0.6032881154661373</v>
      </c>
      <c r="AQ74" s="7" t="n">
        <v>0.2640099637046295</v>
      </c>
      <c r="AR74" s="7" t="n">
        <v>0.8071194426317645</v>
      </c>
      <c r="AS74" s="7" t="n">
        <v>0.835126994397806</v>
      </c>
      <c r="AT74" s="7" t="n">
        <v>0.617160396654868</v>
      </c>
      <c r="AU74" s="7" t="n">
        <v>0.5311991034094105</v>
      </c>
      <c r="AV74" s="7" t="n">
        <v>0.8726640864725375</v>
      </c>
      <c r="AW74" s="7" t="n">
        <v>0.6620728729040798</v>
      </c>
      <c r="AX74" s="7" t="n">
        <v>0.8533350094752573</v>
      </c>
      <c r="AY74" s="7" t="n">
        <v>0.9741867368239068</v>
      </c>
      <c r="AZ74" s="7" t="n">
        <v>0.6991069330385934</v>
      </c>
      <c r="BA74" s="7" t="n">
        <v>0.4817897077569933</v>
      </c>
      <c r="BB74" s="7" t="n">
        <v>0.9256902571347626</v>
      </c>
      <c r="BC74" s="7" t="n">
        <v>0.9488939108719101</v>
      </c>
      <c r="BD74" s="7" t="n">
        <v>0.5619229519054092</v>
      </c>
      <c r="BE74" s="7" t="n">
        <v>0.5582398170157291</v>
      </c>
      <c r="BF74" s="7" t="n">
        <v>0.841750285315865</v>
      </c>
      <c r="BG74" s="7" t="n">
        <v>0.6176415154668256</v>
      </c>
      <c r="BH74" s="7" t="n">
        <v>0.873953180385777</v>
      </c>
      <c r="BI74" s="7" t="n">
        <v>0.5032620180119467</v>
      </c>
      <c r="BJ74" s="7" t="n">
        <v>0.8168906885178907</v>
      </c>
      <c r="BK74" s="7" t="n">
        <v>0.9492178991084761</v>
      </c>
      <c r="BL74" s="7" t="n">
        <v>0.926623588016385</v>
      </c>
      <c r="BM74" s="7" t="n">
        <v>0.6273467008132377</v>
      </c>
      <c r="BN74" s="7" t="n">
        <v>0.5943132910869988</v>
      </c>
      <c r="BO74" s="7" t="n">
        <v>0.8506846709730647</v>
      </c>
      <c r="BP74" s="7" t="n">
        <v>0.5758007031340734</v>
      </c>
      <c r="BQ74" s="7" t="n">
        <v>0.8883042559654711</v>
      </c>
      <c r="BR74" s="7" t="n">
        <v>0.8998808405513287</v>
      </c>
      <c r="BS74" s="7" t="n">
        <v>0.89382331284064</v>
      </c>
      <c r="BT74" s="7" t="n">
        <v>0.9661836629701882</v>
      </c>
      <c r="BU74" s="7" t="n">
        <v>0.2884014739540717</v>
      </c>
      <c r="BV74" s="7" t="n">
        <v>0.995281024018254</v>
      </c>
      <c r="BW74" s="7" t="n">
        <v>1</v>
      </c>
      <c r="BX74" s="7" t="n">
        <v>0.9033020520023995</v>
      </c>
      <c r="BY74" s="7" t="n">
        <v>0.7817940590278736</v>
      </c>
      <c r="BZ74" s="7" t="n">
        <v>0.2835067459991473</v>
      </c>
      <c r="CA74" s="7" t="n">
        <v>0.6257968939144646</v>
      </c>
      <c r="CB74" s="7" t="n">
        <v>0.998312083654563</v>
      </c>
      <c r="CC74" s="7" t="n">
        <v>0.8489772868342802</v>
      </c>
      <c r="CD74" s="7" t="n">
        <v>0.6575831670988832</v>
      </c>
      <c r="CE74" s="7" t="n">
        <v>0.3792461152784206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0.7852071569804401</v>
      </c>
      <c r="D75" s="7" t="n">
        <v>0.7712113398157037</v>
      </c>
      <c r="E75" s="7" t="n">
        <v>0.414576101010846</v>
      </c>
      <c r="F75" s="7" t="n">
        <v>0.7135008389712368</v>
      </c>
      <c r="G75" s="7" t="n">
        <v>0.5077682415660878</v>
      </c>
      <c r="H75" s="7" t="n">
        <v>0.6356442134776135</v>
      </c>
      <c r="I75" s="7" t="n">
        <v>0.7400675489295443</v>
      </c>
      <c r="J75" s="7" t="n">
        <v>0.8424456233143663</v>
      </c>
      <c r="K75" s="7" t="n">
        <v>0.8740457692133333</v>
      </c>
      <c r="L75" s="7" t="n">
        <v>0.8450639935518053</v>
      </c>
      <c r="M75" s="7" t="n">
        <v>0.6256281214768543</v>
      </c>
      <c r="N75" s="7" t="n">
        <v>0.8429637918665057</v>
      </c>
      <c r="O75" s="7" t="n">
        <v>0.9372708975303818</v>
      </c>
      <c r="P75" s="7" t="n">
        <v>0.8291986878899713</v>
      </c>
      <c r="Q75" s="7" t="n">
        <v>0.79747100542837</v>
      </c>
      <c r="R75" s="7" t="n">
        <v>0.7981612579622067</v>
      </c>
      <c r="S75" s="7" t="n">
        <v>0.8446781388772562</v>
      </c>
      <c r="T75" s="7" t="n">
        <v>0.6452061383196656</v>
      </c>
      <c r="U75" s="7" t="n">
        <v>0.4926635155847171</v>
      </c>
      <c r="V75" s="7" t="n">
        <v>0.3549301266059343</v>
      </c>
      <c r="W75" s="7" t="n">
        <v>0.6193498964634471</v>
      </c>
      <c r="X75" s="7" t="n">
        <v>0.6422182455602894</v>
      </c>
      <c r="Y75" s="7" t="n">
        <v>0.4893141372601658</v>
      </c>
      <c r="Z75" s="7" t="n">
        <v>0.9413717425635435</v>
      </c>
      <c r="AA75" s="7" t="n">
        <v>0.6416440480597744</v>
      </c>
      <c r="AB75" s="7" t="n">
        <v>0.9365440977840379</v>
      </c>
      <c r="AC75" s="7" t="n">
        <v>0.9611871846760252</v>
      </c>
      <c r="AD75" s="7" t="n">
        <v>0.6735394360804939</v>
      </c>
      <c r="AE75" s="7" t="n">
        <v>0.908588574162312</v>
      </c>
      <c r="AF75" s="7" t="n">
        <v>0.692568159977874</v>
      </c>
      <c r="AG75" s="7" t="n">
        <v>0.939203890726187</v>
      </c>
      <c r="AH75" s="7" t="n">
        <v>0.9484896083488507</v>
      </c>
      <c r="AI75" s="7" t="n">
        <v>0.7642544367177724</v>
      </c>
      <c r="AJ75" s="7" t="n">
        <v>0.6618807626778679</v>
      </c>
      <c r="AK75" s="7" t="n">
        <v>0.7376757078062715</v>
      </c>
      <c r="AL75" s="7" t="n">
        <v>0.6825626714099506</v>
      </c>
      <c r="AM75" s="7" t="n">
        <v>0.9878240933022762</v>
      </c>
      <c r="AN75" s="7" t="n">
        <v>0.3477264251630395</v>
      </c>
      <c r="AO75" s="7" t="n">
        <v>0.6340765803008471</v>
      </c>
      <c r="AP75" s="7" t="n">
        <v>0.6300414891799454</v>
      </c>
      <c r="AQ75" s="7" t="n">
        <v>0.3839818483050253</v>
      </c>
      <c r="AR75" s="7" t="n">
        <v>0.8513543493716512</v>
      </c>
      <c r="AS75" s="7" t="n">
        <v>0.8568915442669244</v>
      </c>
      <c r="AT75" s="7" t="n">
        <v>0.6209794028847064</v>
      </c>
      <c r="AU75" s="7" t="n">
        <v>0.5137443051187771</v>
      </c>
      <c r="AV75" s="7" t="n">
        <v>0.9255151556388079</v>
      </c>
      <c r="AW75" s="7" t="n">
        <v>0.7386526060000711</v>
      </c>
      <c r="AX75" s="7" t="n">
        <v>0.8485567536463375</v>
      </c>
      <c r="AY75" s="7" t="n">
        <v>0.913417202364216</v>
      </c>
      <c r="AZ75" s="7" t="n">
        <v>0.7082886397528488</v>
      </c>
      <c r="BA75" s="7" t="n">
        <v>0.4064501785252869</v>
      </c>
      <c r="BB75" s="7" t="n">
        <v>0.8920896326793519</v>
      </c>
      <c r="BC75" s="7" t="n">
        <v>0.9491729377255363</v>
      </c>
      <c r="BD75" s="7" t="n">
        <v>0.5807280890024737</v>
      </c>
      <c r="BE75" s="7" t="n">
        <v>0.5843316956068189</v>
      </c>
      <c r="BF75" s="7" t="n">
        <v>0.8181899040413181</v>
      </c>
      <c r="BG75" s="7" t="n">
        <v>0.6056635138442675</v>
      </c>
      <c r="BH75" s="7" t="n">
        <v>0.9884439860076969</v>
      </c>
      <c r="BI75" s="7" t="n">
        <v>0.5397643421950741</v>
      </c>
      <c r="BJ75" s="7" t="n">
        <v>0.7886879920879424</v>
      </c>
      <c r="BK75" s="7" t="n">
        <v>0.8895028803704003</v>
      </c>
      <c r="BL75" s="7" t="n">
        <v>0.9037934134978716</v>
      </c>
      <c r="BM75" s="7" t="n">
        <v>0.640728855899133</v>
      </c>
      <c r="BN75" s="7" t="n">
        <v>0.6268905008557544</v>
      </c>
      <c r="BO75" s="7" t="n">
        <v>0.8562427747978255</v>
      </c>
      <c r="BP75" s="7" t="n">
        <v>0.6025831091349781</v>
      </c>
      <c r="BQ75" s="7" t="n">
        <v>0.8385361014540493</v>
      </c>
      <c r="BR75" s="7" t="n">
        <v>0.8895618173986116</v>
      </c>
      <c r="BS75" s="7" t="n">
        <v>0.9130950849566919</v>
      </c>
      <c r="BT75" s="7" t="n">
        <v>0.9047481055940076</v>
      </c>
      <c r="BU75" s="7" t="n">
        <v>0.3295259672531397</v>
      </c>
      <c r="BV75" s="7" t="n">
        <v>0.9133499845789149</v>
      </c>
      <c r="BW75" s="7" t="n">
        <v>0.9033020520023995</v>
      </c>
      <c r="BX75" s="7" t="n">
        <v>1</v>
      </c>
      <c r="BY75" s="7" t="n">
        <v>0.852272396665842</v>
      </c>
      <c r="BZ75" s="7" t="n">
        <v>0.3471553158369139</v>
      </c>
      <c r="CA75" s="7" t="n">
        <v>0.6625969873332781</v>
      </c>
      <c r="CB75" s="7" t="n">
        <v>0.8980146750403575</v>
      </c>
      <c r="CC75" s="7" t="n">
        <v>0.8360220116005417</v>
      </c>
      <c r="CD75" s="7" t="n">
        <v>0.6506534577473599</v>
      </c>
      <c r="CE75" s="7" t="n">
        <v>0.409202364808477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0.7831603972649472</v>
      </c>
      <c r="D76" s="7" t="n">
        <v>0.7471303748296625</v>
      </c>
      <c r="E76" s="7" t="n">
        <v>0.4884120258759043</v>
      </c>
      <c r="F76" s="7" t="n">
        <v>0.6944623561089098</v>
      </c>
      <c r="G76" s="7" t="n">
        <v>0.5431762850084765</v>
      </c>
      <c r="H76" s="7" t="n">
        <v>0.630147188558752</v>
      </c>
      <c r="I76" s="7" t="n">
        <v>0.7101677558713572</v>
      </c>
      <c r="J76" s="7" t="n">
        <v>0.7834278170796807</v>
      </c>
      <c r="K76" s="7" t="n">
        <v>0.7440711708682152</v>
      </c>
      <c r="L76" s="7" t="n">
        <v>0.7554472111967293</v>
      </c>
      <c r="M76" s="7" t="n">
        <v>0.5848096822451728</v>
      </c>
      <c r="N76" s="7" t="n">
        <v>0.7322876008126626</v>
      </c>
      <c r="O76" s="7" t="n">
        <v>0.7710335616802788</v>
      </c>
      <c r="P76" s="7" t="n">
        <v>0.7801551162229242</v>
      </c>
      <c r="Q76" s="7" t="n">
        <v>0.7382998482457823</v>
      </c>
      <c r="R76" s="7" t="n">
        <v>0.7804392345506026</v>
      </c>
      <c r="S76" s="7" t="n">
        <v>0.7957663125408865</v>
      </c>
      <c r="T76" s="7" t="n">
        <v>0.5826807079596881</v>
      </c>
      <c r="U76" s="7" t="n">
        <v>0.5950627431760697</v>
      </c>
      <c r="V76" s="7" t="n">
        <v>0.4142879133065125</v>
      </c>
      <c r="W76" s="7" t="n">
        <v>0.5791372860114363</v>
      </c>
      <c r="X76" s="7" t="n">
        <v>0.5878614654856178</v>
      </c>
      <c r="Y76" s="7" t="n">
        <v>0.475791746553298</v>
      </c>
      <c r="Z76" s="7" t="n">
        <v>0.7634900195023746</v>
      </c>
      <c r="AA76" s="7" t="n">
        <v>0.5957094522553817</v>
      </c>
      <c r="AB76" s="7" t="n">
        <v>0.7623091510960118</v>
      </c>
      <c r="AC76" s="7" t="n">
        <v>0.7558838695042396</v>
      </c>
      <c r="AD76" s="7" t="n">
        <v>0.6743143491068321</v>
      </c>
      <c r="AE76" s="7" t="n">
        <v>0.7977824078640138</v>
      </c>
      <c r="AF76" s="7" t="n">
        <v>0.6182361956596634</v>
      </c>
      <c r="AG76" s="7" t="n">
        <v>0.7512068343049364</v>
      </c>
      <c r="AH76" s="7" t="n">
        <v>0.7538930500403583</v>
      </c>
      <c r="AI76" s="7" t="n">
        <v>0.7126684388073844</v>
      </c>
      <c r="AJ76" s="7" t="n">
        <v>0.6412510086975381</v>
      </c>
      <c r="AK76" s="7" t="n">
        <v>0.6705498721739246</v>
      </c>
      <c r="AL76" s="7" t="n">
        <v>0.6188395245325752</v>
      </c>
      <c r="AM76" s="7" t="n">
        <v>0.812518438590392</v>
      </c>
      <c r="AN76" s="7" t="n">
        <v>0.4118762746091593</v>
      </c>
      <c r="AO76" s="7" t="n">
        <v>0.5790489505120446</v>
      </c>
      <c r="AP76" s="7" t="n">
        <v>0.5638761707033791</v>
      </c>
      <c r="AQ76" s="7" t="n">
        <v>0.4204768287679582</v>
      </c>
      <c r="AR76" s="7" t="n">
        <v>0.7919454633890605</v>
      </c>
      <c r="AS76" s="7" t="n">
        <v>0.7834395611017715</v>
      </c>
      <c r="AT76" s="7" t="n">
        <v>0.644264189440606</v>
      </c>
      <c r="AU76" s="7" t="n">
        <v>0.4972751903733982</v>
      </c>
      <c r="AV76" s="7" t="n">
        <v>0.7589901710584784</v>
      </c>
      <c r="AW76" s="7" t="n">
        <v>0.6750149960198618</v>
      </c>
      <c r="AX76" s="7" t="n">
        <v>0.7280356416293194</v>
      </c>
      <c r="AY76" s="7" t="n">
        <v>0.7817393008704907</v>
      </c>
      <c r="AZ76" s="7" t="n">
        <v>0.7414889554511219</v>
      </c>
      <c r="BA76" s="7" t="n">
        <v>0.3712958084683251</v>
      </c>
      <c r="BB76" s="7" t="n">
        <v>0.7730274234718912</v>
      </c>
      <c r="BC76" s="7" t="n">
        <v>0.8922562244473567</v>
      </c>
      <c r="BD76" s="7" t="n">
        <v>0.5049628477182945</v>
      </c>
      <c r="BE76" s="7" t="n">
        <v>0.5142765540861071</v>
      </c>
      <c r="BF76" s="7" t="n">
        <v>0.7454761523185298</v>
      </c>
      <c r="BG76" s="7" t="n">
        <v>0.5978854035039334</v>
      </c>
      <c r="BH76" s="7" t="n">
        <v>0.8163752500782412</v>
      </c>
      <c r="BI76" s="7" t="n">
        <v>0.6038297633418004</v>
      </c>
      <c r="BJ76" s="7" t="n">
        <v>0.6999568446417875</v>
      </c>
      <c r="BK76" s="7" t="n">
        <v>0.7632610833801079</v>
      </c>
      <c r="BL76" s="7" t="n">
        <v>0.7773957692460176</v>
      </c>
      <c r="BM76" s="7" t="n">
        <v>0.6314503835023403</v>
      </c>
      <c r="BN76" s="7" t="n">
        <v>0.6062996525657545</v>
      </c>
      <c r="BO76" s="7" t="n">
        <v>0.6928222881153101</v>
      </c>
      <c r="BP76" s="7" t="n">
        <v>0.517352740297453</v>
      </c>
      <c r="BQ76" s="7" t="n">
        <v>0.7804687675958334</v>
      </c>
      <c r="BR76" s="7" t="n">
        <v>0.7794576664070298</v>
      </c>
      <c r="BS76" s="7" t="n">
        <v>0.7633915337845354</v>
      </c>
      <c r="BT76" s="7" t="n">
        <v>0.7633364863224196</v>
      </c>
      <c r="BU76" s="7" t="n">
        <v>0.4182925921791565</v>
      </c>
      <c r="BV76" s="7" t="n">
        <v>0.7843134702977094</v>
      </c>
      <c r="BW76" s="7" t="n">
        <v>0.7817940590278736</v>
      </c>
      <c r="BX76" s="7" t="n">
        <v>0.852272396665842</v>
      </c>
      <c r="BY76" s="7" t="n">
        <v>1</v>
      </c>
      <c r="BZ76" s="7" t="n">
        <v>0.4106600136827077</v>
      </c>
      <c r="CA76" s="7" t="n">
        <v>0.6328286856091091</v>
      </c>
      <c r="CB76" s="7" t="n">
        <v>0.7810910137232845</v>
      </c>
      <c r="CC76" s="7" t="n">
        <v>0.7507402920700742</v>
      </c>
      <c r="CD76" s="7" t="n">
        <v>0.6409262049786518</v>
      </c>
      <c r="CE76" s="7" t="n">
        <v>0.5239550150175638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0.7067042411566499</v>
      </c>
      <c r="D77" s="7" t="n">
        <v>0.7744437085834746</v>
      </c>
      <c r="E77" s="7" t="n">
        <v>0.7905271854569699</v>
      </c>
      <c r="F77" s="7" t="n">
        <v>0.8117785394958225</v>
      </c>
      <c r="G77" s="7" t="n">
        <v>0.9296126065552848</v>
      </c>
      <c r="H77" s="7" t="n">
        <v>0.5997426333105961</v>
      </c>
      <c r="I77" s="7" t="n">
        <v>0.5552791400311334</v>
      </c>
      <c r="J77" s="7" t="n">
        <v>0.7005255215084853</v>
      </c>
      <c r="K77" s="7" t="n">
        <v>0.2637098588716277</v>
      </c>
      <c r="L77" s="7" t="n">
        <v>0.4603279411179069</v>
      </c>
      <c r="M77" s="7" t="n">
        <v>0.5555609288641279</v>
      </c>
      <c r="N77" s="7" t="n">
        <v>0.4731263571938757</v>
      </c>
      <c r="O77" s="7" t="n">
        <v>0.3719031305217014</v>
      </c>
      <c r="P77" s="7" t="n">
        <v>0.4248456018203629</v>
      </c>
      <c r="Q77" s="7" t="n">
        <v>0.7477010751827746</v>
      </c>
      <c r="R77" s="7" t="n">
        <v>0.5590317694807352</v>
      </c>
      <c r="S77" s="7" t="n">
        <v>0.6751618134667434</v>
      </c>
      <c r="T77" s="7" t="n">
        <v>0.4937113591687889</v>
      </c>
      <c r="U77" s="7" t="n">
        <v>0.7516758687788755</v>
      </c>
      <c r="V77" s="7" t="n">
        <v>0.6090028521199037</v>
      </c>
      <c r="W77" s="7" t="n">
        <v>0.5653224766825363</v>
      </c>
      <c r="X77" s="7" t="n">
        <v>0.4610074012876981</v>
      </c>
      <c r="Y77" s="7" t="n">
        <v>0.3967019010372008</v>
      </c>
      <c r="Z77" s="7" t="n">
        <v>0.3680516331949834</v>
      </c>
      <c r="AA77" s="7" t="n">
        <v>0.4210879727510855</v>
      </c>
      <c r="AB77" s="7" t="n">
        <v>0.4082121843893252</v>
      </c>
      <c r="AC77" s="7" t="n">
        <v>0.3159671642254484</v>
      </c>
      <c r="AD77" s="7" t="n">
        <v>0.7614598275863587</v>
      </c>
      <c r="AE77" s="7" t="n">
        <v>0.568553553501485</v>
      </c>
      <c r="AF77" s="7" t="n">
        <v>0.5941034192648903</v>
      </c>
      <c r="AG77" s="7" t="n">
        <v>0.4114435246109238</v>
      </c>
      <c r="AH77" s="7" t="n">
        <v>0.3089375854218672</v>
      </c>
      <c r="AI77" s="7" t="n">
        <v>0.2358971044420088</v>
      </c>
      <c r="AJ77" s="7" t="n">
        <v>0.516017832712671</v>
      </c>
      <c r="AK77" s="7" t="n">
        <v>0.1778069283331256</v>
      </c>
      <c r="AL77" s="7" t="n">
        <v>0.5787546753626538</v>
      </c>
      <c r="AM77" s="7" t="n">
        <v>0.328572368941167</v>
      </c>
      <c r="AN77" s="7" t="n">
        <v>0.9999431829081795</v>
      </c>
      <c r="AO77" s="7" t="n">
        <v>0.5165479905742569</v>
      </c>
      <c r="AP77" s="7" t="n">
        <v>0.4410193588267993</v>
      </c>
      <c r="AQ77" s="7" t="n">
        <v>0.5719980206249122</v>
      </c>
      <c r="AR77" s="7" t="n">
        <v>0.6769528630598756</v>
      </c>
      <c r="AS77" s="7" t="n">
        <v>0.3951929270039872</v>
      </c>
      <c r="AT77" s="7" t="n">
        <v>0.6469728916490625</v>
      </c>
      <c r="AU77" s="7" t="n">
        <v>0.6219581100156916</v>
      </c>
      <c r="AV77" s="7" t="n">
        <v>0.3562356389330522</v>
      </c>
      <c r="AW77" s="7" t="n">
        <v>0.5663305693313971</v>
      </c>
      <c r="AX77" s="7" t="n">
        <v>0.3587394422510408</v>
      </c>
      <c r="AY77" s="7" t="n">
        <v>0.3532003793790511</v>
      </c>
      <c r="AZ77" s="7" t="n">
        <v>0.574507640736771</v>
      </c>
      <c r="BA77" s="7" t="n">
        <v>0.3024855568722841</v>
      </c>
      <c r="BB77" s="7" t="n">
        <v>0.3608092755237605</v>
      </c>
      <c r="BC77" s="7" t="n">
        <v>0.3421001105304952</v>
      </c>
      <c r="BD77" s="7" t="n">
        <v>0.4195688183322245</v>
      </c>
      <c r="BE77" s="7" t="n">
        <v>0.3980146784859186</v>
      </c>
      <c r="BF77" s="7" t="n">
        <v>0.3637183145242143</v>
      </c>
      <c r="BG77" s="7" t="n">
        <v>0.5035198373664337</v>
      </c>
      <c r="BH77" s="7" t="n">
        <v>0.3300426888249709</v>
      </c>
      <c r="BI77" s="7" t="n">
        <v>0.7572279523673382</v>
      </c>
      <c r="BJ77" s="7" t="n">
        <v>0.2366157206890387</v>
      </c>
      <c r="BK77" s="7" t="n">
        <v>0.3594778959117318</v>
      </c>
      <c r="BL77" s="7" t="n">
        <v>0.4014029256249592</v>
      </c>
      <c r="BM77" s="7" t="n">
        <v>0.6232057141054553</v>
      </c>
      <c r="BN77" s="7" t="n">
        <v>0.4790538749714624</v>
      </c>
      <c r="BO77" s="7" t="n">
        <v>0.2555928145481973</v>
      </c>
      <c r="BP77" s="7" t="n">
        <v>0.3941490920504044</v>
      </c>
      <c r="BQ77" s="7" t="n">
        <v>0.3791482673597941</v>
      </c>
      <c r="BR77" s="7" t="n">
        <v>0.4255815159485219</v>
      </c>
      <c r="BS77" s="7" t="n">
        <v>0.4244155768463715</v>
      </c>
      <c r="BT77" s="7" t="n">
        <v>0.3670191985218874</v>
      </c>
      <c r="BU77" s="7" t="n">
        <v>0.7134056490623284</v>
      </c>
      <c r="BV77" s="7" t="n">
        <v>0.2941094476464422</v>
      </c>
      <c r="BW77" s="7" t="n">
        <v>0.2835067459991473</v>
      </c>
      <c r="BX77" s="7" t="n">
        <v>0.3471553158369139</v>
      </c>
      <c r="BY77" s="7" t="n">
        <v>0.4106600136827077</v>
      </c>
      <c r="BZ77" s="7" t="n">
        <v>1</v>
      </c>
      <c r="CA77" s="7" t="n">
        <v>0.6913334787912047</v>
      </c>
      <c r="CB77" s="7" t="n">
        <v>0.2804435681338052</v>
      </c>
      <c r="CC77" s="7" t="n">
        <v>0.3255518075723345</v>
      </c>
      <c r="CD77" s="7" t="n">
        <v>0.3735433271188834</v>
      </c>
      <c r="CE77" s="7" t="n">
        <v>0.8711827776304663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0.8625905546207108</v>
      </c>
      <c r="D78" s="7" t="n">
        <v>0.8833601039643455</v>
      </c>
      <c r="E78" s="7" t="n">
        <v>0.6862186412002955</v>
      </c>
      <c r="F78" s="7" t="n">
        <v>0.862542396973798</v>
      </c>
      <c r="G78" s="7" t="n">
        <v>0.899213386861946</v>
      </c>
      <c r="H78" s="7" t="n">
        <v>0.6723026022563092</v>
      </c>
      <c r="I78" s="7" t="n">
        <v>0.7314248739830116</v>
      </c>
      <c r="J78" s="7" t="n">
        <v>0.8715953216308406</v>
      </c>
      <c r="K78" s="7" t="n">
        <v>0.6335213675415345</v>
      </c>
      <c r="L78" s="7" t="n">
        <v>0.698804165757659</v>
      </c>
      <c r="M78" s="7" t="n">
        <v>0.6814465817737382</v>
      </c>
      <c r="N78" s="7" t="n">
        <v>0.6964351686686926</v>
      </c>
      <c r="O78" s="7" t="n">
        <v>0.6585205191530679</v>
      </c>
      <c r="P78" s="7" t="n">
        <v>0.7219004090282019</v>
      </c>
      <c r="Q78" s="7" t="n">
        <v>0.8693773416975208</v>
      </c>
      <c r="R78" s="7" t="n">
        <v>0.8108530452809829</v>
      </c>
      <c r="S78" s="7" t="n">
        <v>0.869858396805414</v>
      </c>
      <c r="T78" s="7" t="n">
        <v>0.6281146016181319</v>
      </c>
      <c r="U78" s="7" t="n">
        <v>0.733776659888513</v>
      </c>
      <c r="V78" s="7" t="n">
        <v>0.4981355592541434</v>
      </c>
      <c r="W78" s="7" t="n">
        <v>0.6758809621968934</v>
      </c>
      <c r="X78" s="7" t="n">
        <v>0.6262235086873025</v>
      </c>
      <c r="Y78" s="7" t="n">
        <v>0.4664203978241757</v>
      </c>
      <c r="Z78" s="7" t="n">
        <v>0.6528873999915512</v>
      </c>
      <c r="AA78" s="7" t="n">
        <v>0.6195138748895002</v>
      </c>
      <c r="AB78" s="7" t="n">
        <v>0.74955340919044</v>
      </c>
      <c r="AC78" s="7" t="n">
        <v>0.6997829299012146</v>
      </c>
      <c r="AD78" s="7" t="n">
        <v>0.8328806146460693</v>
      </c>
      <c r="AE78" s="7" t="n">
        <v>0.8217134531988396</v>
      </c>
      <c r="AF78" s="7" t="n">
        <v>0.974656742197656</v>
      </c>
      <c r="AG78" s="7" t="n">
        <v>0.7443857812785276</v>
      </c>
      <c r="AH78" s="7" t="n">
        <v>0.6126050189643644</v>
      </c>
      <c r="AI78" s="7" t="n">
        <v>0.5738723030656435</v>
      </c>
      <c r="AJ78" s="7" t="n">
        <v>0.7584213959071541</v>
      </c>
      <c r="AK78" s="7" t="n">
        <v>0.5140035130029289</v>
      </c>
      <c r="AL78" s="7" t="n">
        <v>0.9743022322065769</v>
      </c>
      <c r="AM78" s="7" t="n">
        <v>0.6330091827643071</v>
      </c>
      <c r="AN78" s="7" t="n">
        <v>0.6928150798802994</v>
      </c>
      <c r="AO78" s="7" t="n">
        <v>0.6364453499769346</v>
      </c>
      <c r="AP78" s="7" t="n">
        <v>0.6118202548115711</v>
      </c>
      <c r="AQ78" s="7" t="n">
        <v>0.4882859277157638</v>
      </c>
      <c r="AR78" s="7" t="n">
        <v>0.8587382757296544</v>
      </c>
      <c r="AS78" s="7" t="n">
        <v>0.7126818266755247</v>
      </c>
      <c r="AT78" s="7" t="n">
        <v>0.7529010572296575</v>
      </c>
      <c r="AU78" s="7" t="n">
        <v>0.697025128404745</v>
      </c>
      <c r="AV78" s="7" t="n">
        <v>0.6334933235846154</v>
      </c>
      <c r="AW78" s="7" t="n">
        <v>0.7819168661546549</v>
      </c>
      <c r="AX78" s="7" t="n">
        <v>0.7534214598576177</v>
      </c>
      <c r="AY78" s="7" t="n">
        <v>0.6989142911258421</v>
      </c>
      <c r="AZ78" s="7" t="n">
        <v>0.7889445288019796</v>
      </c>
      <c r="BA78" s="7" t="n">
        <v>0.3982731104912104</v>
      </c>
      <c r="BB78" s="7" t="n">
        <v>0.7384830778006091</v>
      </c>
      <c r="BC78" s="7" t="n">
        <v>0.6547329580077922</v>
      </c>
      <c r="BD78" s="7" t="n">
        <v>0.5571045492247256</v>
      </c>
      <c r="BE78" s="7" t="n">
        <v>0.5465390174337469</v>
      </c>
      <c r="BF78" s="7" t="n">
        <v>0.7506787129109186</v>
      </c>
      <c r="BG78" s="7" t="n">
        <v>0.669287334998002</v>
      </c>
      <c r="BH78" s="7" t="n">
        <v>0.6357363349503825</v>
      </c>
      <c r="BI78" s="7" t="n">
        <v>0.7553252760036326</v>
      </c>
      <c r="BJ78" s="7" t="n">
        <v>0.5836964401004225</v>
      </c>
      <c r="BK78" s="7" t="n">
        <v>0.6789342815773053</v>
      </c>
      <c r="BL78" s="7" t="n">
        <v>0.7429402411304731</v>
      </c>
      <c r="BM78" s="7" t="n">
        <v>0.7476169143799974</v>
      </c>
      <c r="BN78" s="7" t="n">
        <v>0.6165764142994109</v>
      </c>
      <c r="BO78" s="7" t="n">
        <v>0.5309005663574055</v>
      </c>
      <c r="BP78" s="7" t="n">
        <v>0.5620210273187121</v>
      </c>
      <c r="BQ78" s="7" t="n">
        <v>0.704644261755547</v>
      </c>
      <c r="BR78" s="7" t="n">
        <v>0.7428988149261294</v>
      </c>
      <c r="BS78" s="7" t="n">
        <v>0.7563922366658059</v>
      </c>
      <c r="BT78" s="7" t="n">
        <v>0.7030729431551443</v>
      </c>
      <c r="BU78" s="7" t="n">
        <v>0.6300028997146384</v>
      </c>
      <c r="BV78" s="7" t="n">
        <v>0.6287836571874017</v>
      </c>
      <c r="BW78" s="7" t="n">
        <v>0.6257968939144646</v>
      </c>
      <c r="BX78" s="7" t="n">
        <v>0.6625969873332781</v>
      </c>
      <c r="BY78" s="7" t="n">
        <v>0.6328286856091091</v>
      </c>
      <c r="BZ78" s="7" t="n">
        <v>0.6913334787912047</v>
      </c>
      <c r="CA78" s="7" t="n">
        <v>1</v>
      </c>
      <c r="CB78" s="7" t="n">
        <v>0.6340341041824245</v>
      </c>
      <c r="CC78" s="7" t="n">
        <v>0.7158337001817449</v>
      </c>
      <c r="CD78" s="7" t="n">
        <v>0.5963287130587688</v>
      </c>
      <c r="CE78" s="7" t="n">
        <v>0.7541769665082568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0.768912086690605</v>
      </c>
      <c r="D79" s="7" t="n">
        <v>0.7316216061982321</v>
      </c>
      <c r="E79" s="7" t="n">
        <v>0.3442465295419689</v>
      </c>
      <c r="F79" s="7" t="n">
        <v>0.6653539159419486</v>
      </c>
      <c r="G79" s="7" t="n">
        <v>0.456298435483951</v>
      </c>
      <c r="H79" s="7" t="n">
        <v>0.5433270643421851</v>
      </c>
      <c r="I79" s="7" t="n">
        <v>0.7195183638179778</v>
      </c>
      <c r="J79" s="7" t="n">
        <v>0.7889766951957055</v>
      </c>
      <c r="K79" s="7" t="n">
        <v>0.9413048446317988</v>
      </c>
      <c r="L79" s="7" t="n">
        <v>0.7802955303875606</v>
      </c>
      <c r="M79" s="7" t="n">
        <v>0.6168390507684086</v>
      </c>
      <c r="N79" s="7" t="n">
        <v>0.7552186799064973</v>
      </c>
      <c r="O79" s="7" t="n">
        <v>0.8840304652460763</v>
      </c>
      <c r="P79" s="7" t="n">
        <v>0.843128664489121</v>
      </c>
      <c r="Q79" s="7" t="n">
        <v>0.7232665191045456</v>
      </c>
      <c r="R79" s="7" t="n">
        <v>0.8056219715297964</v>
      </c>
      <c r="S79" s="7" t="n">
        <v>0.8063257831966312</v>
      </c>
      <c r="T79" s="7" t="n">
        <v>0.6011024022932244</v>
      </c>
      <c r="U79" s="7" t="n">
        <v>0.4567138200316567</v>
      </c>
      <c r="V79" s="7" t="n">
        <v>0.2375349489207535</v>
      </c>
      <c r="W79" s="7" t="n">
        <v>0.6359045239429295</v>
      </c>
      <c r="X79" s="7" t="n">
        <v>0.6109975321226373</v>
      </c>
      <c r="Y79" s="7" t="n">
        <v>0.5435556167000056</v>
      </c>
      <c r="Z79" s="7" t="n">
        <v>0.8752364565111835</v>
      </c>
      <c r="AA79" s="7" t="n">
        <v>0.6247113467358321</v>
      </c>
      <c r="AB79" s="7" t="n">
        <v>0.8766871300154203</v>
      </c>
      <c r="AC79" s="7" t="n">
        <v>0.902563990094791</v>
      </c>
      <c r="AD79" s="7" t="n">
        <v>0.6345315424865874</v>
      </c>
      <c r="AE79" s="7" t="n">
        <v>0.8396389058074402</v>
      </c>
      <c r="AF79" s="7" t="n">
        <v>0.6566720891927201</v>
      </c>
      <c r="AG79" s="7" t="n">
        <v>0.8602755424158472</v>
      </c>
      <c r="AH79" s="7" t="n">
        <v>0.8799850071991484</v>
      </c>
      <c r="AI79" s="7" t="n">
        <v>0.8012719838727963</v>
      </c>
      <c r="AJ79" s="7" t="n">
        <v>0.6659432994249883</v>
      </c>
      <c r="AK79" s="7" t="n">
        <v>0.7767646092991344</v>
      </c>
      <c r="AL79" s="7" t="n">
        <v>0.6542603567256179</v>
      </c>
      <c r="AM79" s="7" t="n">
        <v>0.8661095888467463</v>
      </c>
      <c r="AN79" s="7" t="n">
        <v>0.2816973176691227</v>
      </c>
      <c r="AO79" s="7" t="n">
        <v>0.6111225553430256</v>
      </c>
      <c r="AP79" s="7" t="n">
        <v>0.6035883003736969</v>
      </c>
      <c r="AQ79" s="7" t="n">
        <v>0.2640013044997002</v>
      </c>
      <c r="AR79" s="7" t="n">
        <v>0.8072977935045303</v>
      </c>
      <c r="AS79" s="7" t="n">
        <v>0.8362078157067641</v>
      </c>
      <c r="AT79" s="7" t="n">
        <v>0.6187537073745987</v>
      </c>
      <c r="AU79" s="7" t="n">
        <v>0.5371391779954298</v>
      </c>
      <c r="AV79" s="7" t="n">
        <v>0.8720367639813056</v>
      </c>
      <c r="AW79" s="7" t="n">
        <v>0.66110023365538</v>
      </c>
      <c r="AX79" s="7" t="n">
        <v>0.8569839296009586</v>
      </c>
      <c r="AY79" s="7" t="n">
        <v>0.9733789823707555</v>
      </c>
      <c r="AZ79" s="7" t="n">
        <v>0.7023110400882193</v>
      </c>
      <c r="BA79" s="7" t="n">
        <v>0.4861667304832573</v>
      </c>
      <c r="BB79" s="7" t="n">
        <v>0.9285120578134515</v>
      </c>
      <c r="BC79" s="7" t="n">
        <v>0.9468685578636391</v>
      </c>
      <c r="BD79" s="7" t="n">
        <v>0.5640654688979689</v>
      </c>
      <c r="BE79" s="7" t="n">
        <v>0.5599542015293155</v>
      </c>
      <c r="BF79" s="7" t="n">
        <v>0.8465204528638723</v>
      </c>
      <c r="BG79" s="7" t="n">
        <v>0.6208175567785128</v>
      </c>
      <c r="BH79" s="7" t="n">
        <v>0.8688444029371173</v>
      </c>
      <c r="BI79" s="7" t="n">
        <v>0.5056682312056689</v>
      </c>
      <c r="BJ79" s="7" t="n">
        <v>0.8185883251819872</v>
      </c>
      <c r="BK79" s="7" t="n">
        <v>0.9451677929139264</v>
      </c>
      <c r="BL79" s="7" t="n">
        <v>0.9279275314685201</v>
      </c>
      <c r="BM79" s="7" t="n">
        <v>0.6272633973587366</v>
      </c>
      <c r="BN79" s="7" t="n">
        <v>0.5976666342205269</v>
      </c>
      <c r="BO79" s="7" t="n">
        <v>0.8486608121235983</v>
      </c>
      <c r="BP79" s="7" t="n">
        <v>0.5759852421113067</v>
      </c>
      <c r="BQ79" s="7" t="n">
        <v>0.8892894641012302</v>
      </c>
      <c r="BR79" s="7" t="n">
        <v>0.8988046946816173</v>
      </c>
      <c r="BS79" s="7" t="n">
        <v>0.8935926741724914</v>
      </c>
      <c r="BT79" s="7" t="n">
        <v>0.9643290975896064</v>
      </c>
      <c r="BU79" s="7" t="n">
        <v>0.2879895798852664</v>
      </c>
      <c r="BV79" s="7" t="n">
        <v>0.9938744660957782</v>
      </c>
      <c r="BW79" s="7" t="n">
        <v>0.998312083654563</v>
      </c>
      <c r="BX79" s="7" t="n">
        <v>0.8980146750403575</v>
      </c>
      <c r="BY79" s="7" t="n">
        <v>0.7810910137232845</v>
      </c>
      <c r="BZ79" s="7" t="n">
        <v>0.2804435681338052</v>
      </c>
      <c r="CA79" s="7" t="n">
        <v>0.6340341041824245</v>
      </c>
      <c r="CB79" s="7" t="n">
        <v>1</v>
      </c>
      <c r="CC79" s="7" t="n">
        <v>0.8537780919070699</v>
      </c>
      <c r="CD79" s="7" t="n">
        <v>0.6629327714225591</v>
      </c>
      <c r="CE79" s="7" t="n">
        <v>0.3830071734465325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0.8264795387470307</v>
      </c>
      <c r="D80" s="7" t="n">
        <v>0.7414171398838184</v>
      </c>
      <c r="E80" s="7" t="n">
        <v>0.4744066459743982</v>
      </c>
      <c r="F80" s="7" t="n">
        <v>0.6633819238753319</v>
      </c>
      <c r="G80" s="7" t="n">
        <v>0.5263060447343152</v>
      </c>
      <c r="H80" s="7" t="n">
        <v>0.6417148898117514</v>
      </c>
      <c r="I80" s="7" t="n">
        <v>0.7107826907283304</v>
      </c>
      <c r="J80" s="7" t="n">
        <v>0.8032003216386978</v>
      </c>
      <c r="K80" s="7" t="n">
        <v>0.8662803265454568</v>
      </c>
      <c r="L80" s="7" t="n">
        <v>0.8265101465313239</v>
      </c>
      <c r="M80" s="7" t="n">
        <v>0.6092658790307537</v>
      </c>
      <c r="N80" s="7" t="n">
        <v>0.7980847205624473</v>
      </c>
      <c r="O80" s="7" t="n">
        <v>0.8182399657947667</v>
      </c>
      <c r="P80" s="7" t="n">
        <v>0.9293026172064009</v>
      </c>
      <c r="Q80" s="7" t="n">
        <v>0.7370821538523571</v>
      </c>
      <c r="R80" s="7" t="n">
        <v>0.8927717072968392</v>
      </c>
      <c r="S80" s="7" t="n">
        <v>0.8399754389582074</v>
      </c>
      <c r="T80" s="7" t="n">
        <v>0.6496714283814551</v>
      </c>
      <c r="U80" s="7" t="n">
        <v>0.6043780981511556</v>
      </c>
      <c r="V80" s="7" t="n">
        <v>0.3560592608843851</v>
      </c>
      <c r="W80" s="7" t="n">
        <v>0.6434334560975793</v>
      </c>
      <c r="X80" s="7" t="n">
        <v>0.6840547351371774</v>
      </c>
      <c r="Y80" s="7" t="n">
        <v>0.6166777532086603</v>
      </c>
      <c r="Z80" s="7" t="n">
        <v>0.8007951255132465</v>
      </c>
      <c r="AA80" s="7" t="n">
        <v>0.7323389923957215</v>
      </c>
      <c r="AB80" s="7" t="n">
        <v>0.866854728186501</v>
      </c>
      <c r="AC80" s="7" t="n">
        <v>0.8620545973534116</v>
      </c>
      <c r="AD80" s="7" t="n">
        <v>0.6973112200916198</v>
      </c>
      <c r="AE80" s="7" t="n">
        <v>0.8497405502911732</v>
      </c>
      <c r="AF80" s="7" t="n">
        <v>0.7311100188521363</v>
      </c>
      <c r="AG80" s="7" t="n">
        <v>0.8351093852627843</v>
      </c>
      <c r="AH80" s="7" t="n">
        <v>0.8153063349989136</v>
      </c>
      <c r="AI80" s="7" t="n">
        <v>0.835337890029839</v>
      </c>
      <c r="AJ80" s="7" t="n">
        <v>0.8393683359350581</v>
      </c>
      <c r="AK80" s="7" t="n">
        <v>0.7933473358078036</v>
      </c>
      <c r="AL80" s="7" t="n">
        <v>0.7392169819435755</v>
      </c>
      <c r="AM80" s="7" t="n">
        <v>0.827888680808687</v>
      </c>
      <c r="AN80" s="7" t="n">
        <v>0.3290009512397063</v>
      </c>
      <c r="AO80" s="7" t="n">
        <v>0.5994845392026366</v>
      </c>
      <c r="AP80" s="7" t="n">
        <v>0.6414945838237908</v>
      </c>
      <c r="AQ80" s="7" t="n">
        <v>0.3654853607830997</v>
      </c>
      <c r="AR80" s="7" t="n">
        <v>0.8212419302708844</v>
      </c>
      <c r="AS80" s="7" t="n">
        <v>0.8674719260121193</v>
      </c>
      <c r="AT80" s="7" t="n">
        <v>0.7397926246037828</v>
      </c>
      <c r="AU80" s="7" t="n">
        <v>0.6034212126804236</v>
      </c>
      <c r="AV80" s="7" t="n">
        <v>0.7977175879005294</v>
      </c>
      <c r="AW80" s="7" t="n">
        <v>0.7551264274371656</v>
      </c>
      <c r="AX80" s="7" t="n">
        <v>0.9758349519564307</v>
      </c>
      <c r="AY80" s="7" t="n">
        <v>0.892446815683509</v>
      </c>
      <c r="AZ80" s="7" t="n">
        <v>0.8092821490336389</v>
      </c>
      <c r="BA80" s="7" t="n">
        <v>0.5779949574974315</v>
      </c>
      <c r="BB80" s="7" t="n">
        <v>0.9553091448906184</v>
      </c>
      <c r="BC80" s="7" t="n">
        <v>0.8890019508207478</v>
      </c>
      <c r="BD80" s="7" t="n">
        <v>0.6032987933649678</v>
      </c>
      <c r="BE80" s="7" t="n">
        <v>0.5965152065690139</v>
      </c>
      <c r="BF80" s="7" t="n">
        <v>0.9824456742883531</v>
      </c>
      <c r="BG80" s="7" t="n">
        <v>0.7867902878699977</v>
      </c>
      <c r="BH80" s="7" t="n">
        <v>0.8312216023812351</v>
      </c>
      <c r="BI80" s="7" t="n">
        <v>0.6493815033108123</v>
      </c>
      <c r="BJ80" s="7" t="n">
        <v>0.8379741846014425</v>
      </c>
      <c r="BK80" s="7" t="n">
        <v>0.8810072814980155</v>
      </c>
      <c r="BL80" s="7" t="n">
        <v>0.9173932055341031</v>
      </c>
      <c r="BM80" s="7" t="n">
        <v>0.6498259246525939</v>
      </c>
      <c r="BN80" s="7" t="n">
        <v>0.6728412295161381</v>
      </c>
      <c r="BO80" s="7" t="n">
        <v>0.747808317551983</v>
      </c>
      <c r="BP80" s="7" t="n">
        <v>0.6399750481574876</v>
      </c>
      <c r="BQ80" s="7" t="n">
        <v>0.8905876070387451</v>
      </c>
      <c r="BR80" s="7" t="n">
        <v>0.908275974414616</v>
      </c>
      <c r="BS80" s="7" t="n">
        <v>0.8848276957036512</v>
      </c>
      <c r="BT80" s="7" t="n">
        <v>0.8689897207308388</v>
      </c>
      <c r="BU80" s="7" t="n">
        <v>0.3661911150206603</v>
      </c>
      <c r="BV80" s="7" t="n">
        <v>0.8458743871182737</v>
      </c>
      <c r="BW80" s="7" t="n">
        <v>0.8489772868342802</v>
      </c>
      <c r="BX80" s="7" t="n">
        <v>0.8360220116005417</v>
      </c>
      <c r="BY80" s="7" t="n">
        <v>0.7507402920700742</v>
      </c>
      <c r="BZ80" s="7" t="n">
        <v>0.3255518075723345</v>
      </c>
      <c r="CA80" s="7" t="n">
        <v>0.7158337001817449</v>
      </c>
      <c r="CB80" s="7" t="n">
        <v>0.8537780919070699</v>
      </c>
      <c r="CC80" s="7" t="n">
        <v>1</v>
      </c>
      <c r="CD80" s="7" t="n">
        <v>0.7348635753812961</v>
      </c>
      <c r="CE80" s="7" t="n">
        <v>0.4792996510874803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0.7756278503135118</v>
      </c>
      <c r="D81" s="7" t="n">
        <v>0.7345827631317101</v>
      </c>
      <c r="E81" s="7" t="n">
        <v>0.481587390631043</v>
      </c>
      <c r="F81" s="7" t="n">
        <v>0.6969045267224551</v>
      </c>
      <c r="G81" s="7" t="n">
        <v>0.4905235623257351</v>
      </c>
      <c r="H81" s="7" t="n">
        <v>0.5711998412756686</v>
      </c>
      <c r="I81" s="7" t="n">
        <v>0.83624379788292</v>
      </c>
      <c r="J81" s="7" t="n">
        <v>0.7797838224836042</v>
      </c>
      <c r="K81" s="7" t="n">
        <v>0.7388792949750534</v>
      </c>
      <c r="L81" s="7" t="n">
        <v>0.7301416967124977</v>
      </c>
      <c r="M81" s="7" t="n">
        <v>0.7343318823775501</v>
      </c>
      <c r="N81" s="7" t="n">
        <v>0.6529527420934215</v>
      </c>
      <c r="O81" s="7" t="n">
        <v>0.6734057304718871</v>
      </c>
      <c r="P81" s="7" t="n">
        <v>0.7962337253471203</v>
      </c>
      <c r="Q81" s="7" t="n">
        <v>0.7470468796665334</v>
      </c>
      <c r="R81" s="7" t="n">
        <v>0.8007866769584024</v>
      </c>
      <c r="S81" s="7" t="n">
        <v>0.7984469742762899</v>
      </c>
      <c r="T81" s="7" t="n">
        <v>0.8752453472008537</v>
      </c>
      <c r="U81" s="7" t="n">
        <v>0.5821390865222453</v>
      </c>
      <c r="V81" s="7" t="n">
        <v>0.3528817298510298</v>
      </c>
      <c r="W81" s="7" t="n">
        <v>0.7742092134643627</v>
      </c>
      <c r="X81" s="7" t="n">
        <v>0.906593002510734</v>
      </c>
      <c r="Y81" s="7" t="n">
        <v>0.6403602271843363</v>
      </c>
      <c r="Z81" s="7" t="n">
        <v>0.6603372596754173</v>
      </c>
      <c r="AA81" s="7" t="n">
        <v>0.9280065231747084</v>
      </c>
      <c r="AB81" s="7" t="n">
        <v>0.7963405806263802</v>
      </c>
      <c r="AC81" s="7" t="n">
        <v>0.6976885941838092</v>
      </c>
      <c r="AD81" s="7" t="n">
        <v>0.743088280365664</v>
      </c>
      <c r="AE81" s="7" t="n">
        <v>0.8041031752776421</v>
      </c>
      <c r="AF81" s="7" t="n">
        <v>0.5543054066571523</v>
      </c>
      <c r="AG81" s="7" t="n">
        <v>0.7633815654821015</v>
      </c>
      <c r="AH81" s="7" t="n">
        <v>0.6519466325335462</v>
      </c>
      <c r="AI81" s="7" t="n">
        <v>0.6724745551269459</v>
      </c>
      <c r="AJ81" s="7" t="n">
        <v>0.6883016570330311</v>
      </c>
      <c r="AK81" s="7" t="n">
        <v>0.6226173094827016</v>
      </c>
      <c r="AL81" s="7" t="n">
        <v>0.5509562226944854</v>
      </c>
      <c r="AM81" s="7" t="n">
        <v>0.6494563372811958</v>
      </c>
      <c r="AN81" s="7" t="n">
        <v>0.3756416766422178</v>
      </c>
      <c r="AO81" s="7" t="n">
        <v>0.7153250917642231</v>
      </c>
      <c r="AP81" s="7" t="n">
        <v>0.898667433076531</v>
      </c>
      <c r="AQ81" s="7" t="n">
        <v>0.3650684415456681</v>
      </c>
      <c r="AR81" s="7" t="n">
        <v>0.7941903674260505</v>
      </c>
      <c r="AS81" s="7" t="n">
        <v>0.7226847721089434</v>
      </c>
      <c r="AT81" s="7" t="n">
        <v>0.6554954293422269</v>
      </c>
      <c r="AU81" s="7" t="n">
        <v>0.5905832672663126</v>
      </c>
      <c r="AV81" s="7" t="n">
        <v>0.6604050594597418</v>
      </c>
      <c r="AW81" s="7" t="n">
        <v>0.5863208027186619</v>
      </c>
      <c r="AX81" s="7" t="n">
        <v>0.7207887118073931</v>
      </c>
      <c r="AY81" s="7" t="n">
        <v>0.706652130727627</v>
      </c>
      <c r="AZ81" s="7" t="n">
        <v>0.7753327769686876</v>
      </c>
      <c r="BA81" s="7" t="n">
        <v>0.5770432472742216</v>
      </c>
      <c r="BB81" s="7" t="n">
        <v>0.7214344903818568</v>
      </c>
      <c r="BC81" s="7" t="n">
        <v>0.6792083815588243</v>
      </c>
      <c r="BD81" s="7" t="n">
        <v>0.8556678300885258</v>
      </c>
      <c r="BE81" s="7" t="n">
        <v>0.8534373796990402</v>
      </c>
      <c r="BF81" s="7" t="n">
        <v>0.7520499112675817</v>
      </c>
      <c r="BG81" s="7" t="n">
        <v>0.6892983127303057</v>
      </c>
      <c r="BH81" s="7" t="n">
        <v>0.6530608936628436</v>
      </c>
      <c r="BI81" s="7" t="n">
        <v>0.6580642790339025</v>
      </c>
      <c r="BJ81" s="7" t="n">
        <v>0.6753506395898994</v>
      </c>
      <c r="BK81" s="7" t="n">
        <v>0.7064431707276977</v>
      </c>
      <c r="BL81" s="7" t="n">
        <v>0.7797189429894081</v>
      </c>
      <c r="BM81" s="7" t="n">
        <v>0.7477477129473196</v>
      </c>
      <c r="BN81" s="7" t="n">
        <v>0.9190945806621871</v>
      </c>
      <c r="BO81" s="7" t="n">
        <v>0.6256806806682299</v>
      </c>
      <c r="BP81" s="7" t="n">
        <v>0.80092301736865</v>
      </c>
      <c r="BQ81" s="7" t="n">
        <v>0.748893532098984</v>
      </c>
      <c r="BR81" s="7" t="n">
        <v>0.8128894820050876</v>
      </c>
      <c r="BS81" s="7" t="n">
        <v>0.7938704666321554</v>
      </c>
      <c r="BT81" s="7" t="n">
        <v>0.6952527242304297</v>
      </c>
      <c r="BU81" s="7" t="n">
        <v>0.3830622510092334</v>
      </c>
      <c r="BV81" s="7" t="n">
        <v>0.665401959207774</v>
      </c>
      <c r="BW81" s="7" t="n">
        <v>0.6575831670988832</v>
      </c>
      <c r="BX81" s="7" t="n">
        <v>0.6506534577473599</v>
      </c>
      <c r="BY81" s="7" t="n">
        <v>0.6409262049786518</v>
      </c>
      <c r="BZ81" s="7" t="n">
        <v>0.3735433271188834</v>
      </c>
      <c r="CA81" s="7" t="n">
        <v>0.5963287130587688</v>
      </c>
      <c r="CB81" s="7" t="n">
        <v>0.6629327714225591</v>
      </c>
      <c r="CC81" s="7" t="n">
        <v>0.7348635753812961</v>
      </c>
      <c r="CD81" s="7" t="n">
        <v>1</v>
      </c>
      <c r="CE81" s="7" t="n">
        <v>0.5108173613922282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0.8299179592033457</v>
      </c>
      <c r="D82" s="7" t="n">
        <v>0.8233021238099865</v>
      </c>
      <c r="E82" s="7" t="n">
        <v>0.9194461033231017</v>
      </c>
      <c r="F82" s="7" t="n">
        <v>0.8163604115283353</v>
      </c>
      <c r="G82" s="7" t="n">
        <v>0.8766607289944212</v>
      </c>
      <c r="H82" s="7" t="n">
        <v>0.7149893764092348</v>
      </c>
      <c r="I82" s="7" t="n">
        <v>0.5981978578684923</v>
      </c>
      <c r="J82" s="7" t="n">
        <v>0.7613818566768225</v>
      </c>
      <c r="K82" s="7" t="n">
        <v>0.401774552311546</v>
      </c>
      <c r="L82" s="7" t="n">
        <v>0.5907640540644032</v>
      </c>
      <c r="M82" s="7" t="n">
        <v>0.5603436551780195</v>
      </c>
      <c r="N82" s="7" t="n">
        <v>0.5741122385953752</v>
      </c>
      <c r="O82" s="7" t="n">
        <v>0.48804339722061</v>
      </c>
      <c r="P82" s="7" t="n">
        <v>0.6179398528866497</v>
      </c>
      <c r="Q82" s="7" t="n">
        <v>0.7742800897674125</v>
      </c>
      <c r="R82" s="7" t="n">
        <v>0.7538562049811829</v>
      </c>
      <c r="S82" s="7" t="n">
        <v>0.7724806071233892</v>
      </c>
      <c r="T82" s="7" t="n">
        <v>0.520245351753455</v>
      </c>
      <c r="U82" s="7" t="n">
        <v>0.9320934339818524</v>
      </c>
      <c r="V82" s="7" t="n">
        <v>0.6740182412253035</v>
      </c>
      <c r="W82" s="7" t="n">
        <v>0.6006436997507215</v>
      </c>
      <c r="X82" s="7" t="n">
        <v>0.5309204457491961</v>
      </c>
      <c r="Y82" s="7" t="n">
        <v>0.5551613463238648</v>
      </c>
      <c r="Z82" s="7" t="n">
        <v>0.4729659089958914</v>
      </c>
      <c r="AA82" s="7" t="n">
        <v>0.5351970326905029</v>
      </c>
      <c r="AB82" s="7" t="n">
        <v>0.4919942109268743</v>
      </c>
      <c r="AC82" s="7" t="n">
        <v>0.4038709706335423</v>
      </c>
      <c r="AD82" s="7" t="n">
        <v>0.8192055394770333</v>
      </c>
      <c r="AE82" s="7" t="n">
        <v>0.6459734440407385</v>
      </c>
      <c r="AF82" s="7" t="n">
        <v>0.6620471099633094</v>
      </c>
      <c r="AG82" s="7" t="n">
        <v>0.473322982763935</v>
      </c>
      <c r="AH82" s="7" t="n">
        <v>0.4115657926855112</v>
      </c>
      <c r="AI82" s="7" t="n">
        <v>0.4512567562676633</v>
      </c>
      <c r="AJ82" s="7" t="n">
        <v>0.6935949084801087</v>
      </c>
      <c r="AK82" s="7" t="n">
        <v>0.3955744389516193</v>
      </c>
      <c r="AL82" s="7" t="n">
        <v>0.6596462591369369</v>
      </c>
      <c r="AM82" s="7" t="n">
        <v>0.3946124916976663</v>
      </c>
      <c r="AN82" s="7" t="n">
        <v>0.8728182873684375</v>
      </c>
      <c r="AO82" s="7" t="n">
        <v>0.5224510706650647</v>
      </c>
      <c r="AP82" s="7" t="n">
        <v>0.491985370844895</v>
      </c>
      <c r="AQ82" s="7" t="n">
        <v>0.6174474267513761</v>
      </c>
      <c r="AR82" s="7" t="n">
        <v>0.7559890592598668</v>
      </c>
      <c r="AS82" s="7" t="n">
        <v>0.5568910097332882</v>
      </c>
      <c r="AT82" s="7" t="n">
        <v>0.8049312164007744</v>
      </c>
      <c r="AU82" s="7" t="n">
        <v>0.8405678265040768</v>
      </c>
      <c r="AV82" s="7" t="n">
        <v>0.4736424146047397</v>
      </c>
      <c r="AW82" s="7" t="n">
        <v>0.6164481142147525</v>
      </c>
      <c r="AX82" s="7" t="n">
        <v>0.4953118138104936</v>
      </c>
      <c r="AY82" s="7" t="n">
        <v>0.4614589568769825</v>
      </c>
      <c r="AZ82" s="7" t="n">
        <v>0.6988049955480825</v>
      </c>
      <c r="BA82" s="7" t="n">
        <v>0.4559133872764909</v>
      </c>
      <c r="BB82" s="7" t="n">
        <v>0.4777964130912122</v>
      </c>
      <c r="BC82" s="7" t="n">
        <v>0.4446942899980875</v>
      </c>
      <c r="BD82" s="7" t="n">
        <v>0.4623640056945578</v>
      </c>
      <c r="BE82" s="7" t="n">
        <v>0.4420725072594202</v>
      </c>
      <c r="BF82" s="7" t="n">
        <v>0.5288044848154235</v>
      </c>
      <c r="BG82" s="7" t="n">
        <v>0.6648545158703808</v>
      </c>
      <c r="BH82" s="7" t="n">
        <v>0.3982568649579545</v>
      </c>
      <c r="BI82" s="7" t="n">
        <v>0.9279307550371725</v>
      </c>
      <c r="BJ82" s="7" t="n">
        <v>0.4433398535983613</v>
      </c>
      <c r="BK82" s="7" t="n">
        <v>0.4752524708137066</v>
      </c>
      <c r="BL82" s="7" t="n">
        <v>0.5041197557328171</v>
      </c>
      <c r="BM82" s="7" t="n">
        <v>0.6525874763459846</v>
      </c>
      <c r="BN82" s="7" t="n">
        <v>0.541984384694622</v>
      </c>
      <c r="BO82" s="7" t="n">
        <v>0.3946060716758176</v>
      </c>
      <c r="BP82" s="7" t="n">
        <v>0.4481497656685889</v>
      </c>
      <c r="BQ82" s="7" t="n">
        <v>0.5731173014978082</v>
      </c>
      <c r="BR82" s="7" t="n">
        <v>0.563830133279446</v>
      </c>
      <c r="BS82" s="7" t="n">
        <v>0.5110667472892964</v>
      </c>
      <c r="BT82" s="7" t="n">
        <v>0.460054046293963</v>
      </c>
      <c r="BU82" s="7" t="n">
        <v>0.8744674654324599</v>
      </c>
      <c r="BV82" s="7" t="n">
        <v>0.3930742343910977</v>
      </c>
      <c r="BW82" s="7" t="n">
        <v>0.3792461152784206</v>
      </c>
      <c r="BX82" s="7" t="n">
        <v>0.409202364808477</v>
      </c>
      <c r="BY82" s="7" t="n">
        <v>0.5239550150175638</v>
      </c>
      <c r="BZ82" s="7" t="n">
        <v>0.8711827776304663</v>
      </c>
      <c r="CA82" s="7" t="n">
        <v>0.7541769665082568</v>
      </c>
      <c r="CB82" s="7" t="n">
        <v>0.3830071734465325</v>
      </c>
      <c r="CC82" s="7" t="n">
        <v>0.4792996510874803</v>
      </c>
      <c r="CD82" s="7" t="n">
        <v>0.5108173613922282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1766660392.25</v>
      </c>
      <c r="I2" s="11" t="n">
        <v>1</v>
      </c>
      <c r="J2" s="11" t="n">
        <v>0.928917255205622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69887719.7985</v>
      </c>
      <c r="I3" s="5" t="n">
        <v>0.97825046411702</v>
      </c>
      <c r="J3" s="5" t="n">
        <v>0.928917255205622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55554026.75</v>
      </c>
      <c r="I4" s="5" t="n">
        <v>0.970177585767682</v>
      </c>
      <c r="J4" s="5" t="n">
        <v>0.928917255205622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33035403.65</v>
      </c>
      <c r="I5" s="5" t="n">
        <v>0.994305282004189</v>
      </c>
      <c r="J5" s="5" t="n">
        <v>0.928917255205622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20364673.15</v>
      </c>
      <c r="I6" s="5" t="n">
        <v>0.997653083163174</v>
      </c>
      <c r="J6" s="5" t="n">
        <v>0.928917255205622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1583134211.2</v>
      </c>
      <c r="I7" s="11" t="n">
        <v>1</v>
      </c>
      <c r="J7" s="11" t="n">
        <v>0.95652930281075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76965306.5715</v>
      </c>
      <c r="I8" s="5" t="n">
        <v>0.9572337350372589</v>
      </c>
      <c r="J8" s="5" t="n">
        <v>0.95652930281075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76957485.2</v>
      </c>
      <c r="I9" s="5" t="n">
        <v>0.988747503045218</v>
      </c>
      <c r="J9" s="5" t="n">
        <v>0.95652930281075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21276543.4</v>
      </c>
      <c r="I10" s="5" t="n">
        <v>0.982534905762621</v>
      </c>
      <c r="J10" s="5" t="n">
        <v>0.95652930281075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257834913.85</v>
      </c>
      <c r="I11" s="11" t="n">
        <v>1</v>
      </c>
      <c r="J11" s="11" t="n">
        <v>0.9194461033231019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46779589.35</v>
      </c>
      <c r="I12" s="5" t="n">
        <v>0.964686932575446</v>
      </c>
      <c r="J12" s="5" t="n">
        <v>0.9194461033231019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31746933.55</v>
      </c>
      <c r="I13" s="5" t="n">
        <v>0.9194461033231019</v>
      </c>
      <c r="J13" s="5" t="n">
        <v>0.9194461033231019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27638467.4</v>
      </c>
      <c r="I14" s="5" t="n">
        <v>0.929454857510104</v>
      </c>
      <c r="J14" s="5" t="n">
        <v>0.9194461033231019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512800.SH</t>
        </is>
      </c>
      <c r="D15" s="8" t="inlineStr">
        <is>
          <t>华宝中证银行ETF</t>
        </is>
      </c>
      <c r="E15" s="8" t="inlineStr">
        <is>
          <t>股票型ETF</t>
        </is>
      </c>
      <c r="F15" s="8" t="inlineStr">
        <is>
          <t>399986.SZ</t>
        </is>
      </c>
      <c r="G15" s="8" t="inlineStr">
        <is>
          <t>中证银行指数</t>
        </is>
      </c>
      <c r="H15" s="10" t="n">
        <v>329494440.45</v>
      </c>
      <c r="I15" s="11" t="n">
        <v>1</v>
      </c>
      <c r="J15" s="11" t="n">
        <v>0.929612606555285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56910676.032</v>
      </c>
      <c r="I16" s="5" t="n">
        <v>0.99994318290818</v>
      </c>
      <c r="J16" s="5" t="n">
        <v>0.929612606555285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51264013.9</v>
      </c>
      <c r="I17" s="5" t="n">
        <v>0.9301695494516919</v>
      </c>
      <c r="J17" s="5" t="n">
        <v>0.929612606555285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21002355.75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557439777.75</v>
      </c>
      <c r="I19" s="11" t="n">
        <v>1</v>
      </c>
      <c r="J19" s="11" t="n">
        <v>0.920178904999584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180267808.862</v>
      </c>
      <c r="I20" s="5" t="n">
        <v>0.940118143672638</v>
      </c>
      <c r="J20" s="5" t="n">
        <v>0.920178904999584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108600245.3</v>
      </c>
      <c r="I21" s="5" t="n">
        <v>0.988122170392827</v>
      </c>
      <c r="J21" s="5" t="n">
        <v>0.920178904999584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60281671.7</v>
      </c>
      <c r="I22" s="5" t="n">
        <v>0.9527979670322581</v>
      </c>
      <c r="J22" s="5" t="n">
        <v>0.920178904999584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25303336.5</v>
      </c>
      <c r="I23" s="5" t="n">
        <v>0.920178904999584</v>
      </c>
      <c r="J23" s="5" t="n">
        <v>0.920178904999584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1308884752.75</v>
      </c>
      <c r="I24" s="11" t="n">
        <v>1</v>
      </c>
      <c r="J24" s="11" t="n">
        <v>0.910518554937827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508319877.6275</v>
      </c>
      <c r="I25" s="5" t="n">
        <v>0.9282691078111029</v>
      </c>
      <c r="J25" s="5" t="n">
        <v>0.910518554937827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355298895.75</v>
      </c>
      <c r="I26" s="5" t="n">
        <v>0.941304844631799</v>
      </c>
      <c r="J26" s="5" t="n">
        <v>0.910518554937827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300593473.8</v>
      </c>
      <c r="I27" s="5" t="n">
        <v>0.940940527155573</v>
      </c>
      <c r="J27" s="5" t="n">
        <v>0.910518554937827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515050.SH</t>
        </is>
      </c>
      <c r="D28" s="3" t="inlineStr">
        <is>
          <t>华夏中证5G通信主题ETF</t>
        </is>
      </c>
      <c r="E28" s="3" t="inlineStr">
        <is>
          <t>股票型ETF</t>
        </is>
      </c>
      <c r="F28" s="3" t="inlineStr">
        <is>
          <t>931079.CSI</t>
        </is>
      </c>
      <c r="G28" s="3" t="inlineStr">
        <is>
          <t>中证5G通信主题指数</t>
        </is>
      </c>
      <c r="H28" s="4" t="n">
        <v>109818170.85</v>
      </c>
      <c r="I28" s="5" t="n">
        <v>0.930944106438653</v>
      </c>
      <c r="J28" s="5" t="n">
        <v>0.910518554937827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515250.SH</t>
        </is>
      </c>
      <c r="D29" s="3" t="inlineStr">
        <is>
          <t>富国中证智能汽车主题ETF</t>
        </is>
      </c>
      <c r="E29" s="3" t="inlineStr">
        <is>
          <t>股票型ETF</t>
        </is>
      </c>
      <c r="F29" s="3" t="inlineStr">
        <is>
          <t>930721.CSI</t>
        </is>
      </c>
      <c r="G29" s="3" t="inlineStr">
        <is>
          <t>中证智能汽车主题指数</t>
        </is>
      </c>
      <c r="H29" s="4" t="n">
        <v>87318998.8</v>
      </c>
      <c r="I29" s="5" t="n">
        <v>0.910518554937827</v>
      </c>
      <c r="J29" s="5" t="n">
        <v>0.910518554937827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40773155.674</v>
      </c>
      <c r="I30" s="5" t="n">
        <v>0.947129429284849</v>
      </c>
      <c r="J30" s="5" t="n">
        <v>0.910518554937827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515320.SH</t>
        </is>
      </c>
      <c r="D31" s="3" t="inlineStr">
        <is>
          <t>华安中证电子50ETF</t>
        </is>
      </c>
      <c r="E31" s="3" t="inlineStr">
        <is>
          <t>股票型ETF</t>
        </is>
      </c>
      <c r="F31" s="3" t="inlineStr">
        <is>
          <t>931461.CSI</t>
        </is>
      </c>
      <c r="G31" s="3" t="inlineStr">
        <is>
          <t>中证电子50指数</t>
        </is>
      </c>
      <c r="H31" s="4" t="n">
        <v>23078224.7</v>
      </c>
      <c r="I31" s="5" t="n">
        <v>0.935719527811093</v>
      </c>
      <c r="J31" s="5" t="n">
        <v>0.910518554937827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47846255.175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129138229.9</v>
      </c>
      <c r="I33" s="11" t="n">
        <v>1</v>
      </c>
      <c r="J33" s="11" t="n">
        <v>0.932506679023789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516150.SH</t>
        </is>
      </c>
      <c r="D34" s="3" t="inlineStr">
        <is>
          <t>嘉实中证稀土产业ETF</t>
        </is>
      </c>
      <c r="E34" s="3" t="inlineStr">
        <is>
          <t>股票型ETF</t>
        </is>
      </c>
      <c r="F34" s="3" t="inlineStr">
        <is>
          <t>930598.CSI</t>
        </is>
      </c>
      <c r="G34" s="3" t="inlineStr">
        <is>
          <t>中证稀土产业指数</t>
        </is>
      </c>
      <c r="H34" s="4" t="n">
        <v>115181338</v>
      </c>
      <c r="I34" s="5" t="n">
        <v>0.932506679023789</v>
      </c>
      <c r="J34" s="5" t="n">
        <v>0.932506679023789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873208034.1</v>
      </c>
      <c r="I35" s="11" t="n">
        <v>1</v>
      </c>
      <c r="J35" s="11" t="n">
        <v>0.957254342596949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181840584.65</v>
      </c>
      <c r="I36" s="5" t="n">
        <v>0.964314943731103</v>
      </c>
      <c r="J36" s="5" t="n">
        <v>0.957254342596949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57414855.3</v>
      </c>
      <c r="I37" s="5" t="n">
        <v>0.964028369578701</v>
      </c>
      <c r="J37" s="5" t="n">
        <v>0.957254342596949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56359918.4</v>
      </c>
      <c r="I38" s="5" t="n">
        <v>0.957254342596949</v>
      </c>
      <c r="J38" s="5" t="n">
        <v>0.957254342596949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30078663.3395</v>
      </c>
      <c r="I39" s="5" t="n">
        <v>0.970558772286525</v>
      </c>
      <c r="J39" s="5" t="n">
        <v>0.957254342596949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1184642620.75</v>
      </c>
      <c r="I40" s="11" t="n">
        <v>1</v>
      </c>
      <c r="J40" s="11" t="n">
        <v>0.914159842056496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512100.SH</t>
        </is>
      </c>
      <c r="D41" s="3" t="inlineStr">
        <is>
          <t>南方中证1000ETF</t>
        </is>
      </c>
      <c r="E41" s="3" t="inlineStr">
        <is>
          <t>股票型ETF</t>
        </is>
      </c>
      <c r="F41" s="3" t="inlineStr">
        <is>
          <t>000852.SH</t>
        </is>
      </c>
      <c r="G41" s="3" t="inlineStr">
        <is>
          <t>中证1000指数</t>
        </is>
      </c>
      <c r="H41" s="4" t="n">
        <v>181258165.75</v>
      </c>
      <c r="I41" s="5" t="n">
        <v>0.972121173932083</v>
      </c>
      <c r="J41" s="5" t="n">
        <v>0.914159842056496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515880.SH</t>
        </is>
      </c>
      <c r="D42" s="3" t="inlineStr">
        <is>
          <t>国泰中证全指通信设备ETF</t>
        </is>
      </c>
      <c r="E42" s="3" t="inlineStr">
        <is>
          <t>股票型ETF</t>
        </is>
      </c>
      <c r="F42" s="3" t="inlineStr">
        <is>
          <t>931160.CSI</t>
        </is>
      </c>
      <c r="G42" s="3" t="inlineStr">
        <is>
          <t>中证全指通信设备指数</t>
        </is>
      </c>
      <c r="H42" s="4" t="n">
        <v>35208196.85</v>
      </c>
      <c r="I42" s="5" t="n">
        <v>0.914159842056496</v>
      </c>
      <c r="J42" s="5" t="n">
        <v>0.914159842056496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369481661.4</v>
      </c>
      <c r="I43" s="11" t="n">
        <v>1</v>
      </c>
      <c r="J43" s="11" t="n">
        <v>0.9294629278229301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118436188.1425</v>
      </c>
      <c r="I44" s="5" t="n">
        <v>0.945502036100877</v>
      </c>
      <c r="J44" s="5" t="n">
        <v>0.9294629278229301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111573986.75</v>
      </c>
      <c r="I45" s="5" t="n">
        <v>0.960971788402571</v>
      </c>
      <c r="J45" s="5" t="n">
        <v>0.9294629278229301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66173295.5345</v>
      </c>
      <c r="I46" s="5" t="n">
        <v>0.962476858816005</v>
      </c>
      <c r="J46" s="5" t="n">
        <v>0.9294629278229301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31691435.158</v>
      </c>
      <c r="I47" s="5" t="n">
        <v>0.95112624790733</v>
      </c>
      <c r="J47" s="5" t="n">
        <v>0.9294629278229301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26032820.6</v>
      </c>
      <c r="I48" s="5" t="n">
        <v>0.974272262804588</v>
      </c>
      <c r="J48" s="5" t="n">
        <v>0.9294629278229301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25484650.44</v>
      </c>
      <c r="I49" s="5" t="n">
        <v>0.988215419394508</v>
      </c>
      <c r="J49" s="5" t="n">
        <v>0.9294629278229301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351111566.45</v>
      </c>
      <c r="I50" s="11" t="n">
        <v>1</v>
      </c>
      <c r="J50" s="11" t="n">
        <v>0.979267518059427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21151041.16</v>
      </c>
      <c r="I51" s="5" t="n">
        <v>0.979267518059427</v>
      </c>
      <c r="J51" s="5" t="n">
        <v>0.979267518059427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176609412.5135</v>
      </c>
      <c r="I52" s="11" t="n">
        <v>1</v>
      </c>
      <c r="J52" s="11" t="n">
        <v>0.947133773932668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162001354.972</v>
      </c>
      <c r="I53" s="5" t="n">
        <v>0.947133773932668</v>
      </c>
      <c r="J53" s="5" t="n">
        <v>0.947133773932668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905801927.0645</v>
      </c>
      <c r="I54" s="11" t="n">
        <v>1</v>
      </c>
      <c r="J54" s="11" t="n">
        <v>0.923861095729841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671131110.217</v>
      </c>
      <c r="I55" s="5" t="n">
        <v>0.995253201895441</v>
      </c>
      <c r="J55" s="5" t="n">
        <v>0.923861095729841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490438924.25</v>
      </c>
      <c r="I56" s="5" t="n">
        <v>0.923861095729841</v>
      </c>
      <c r="J56" s="5" t="n">
        <v>0.923861095729841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299434678.8</v>
      </c>
      <c r="I57" s="5" t="n">
        <v>0.925523375976985</v>
      </c>
      <c r="J57" s="5" t="n">
        <v>0.923861095729841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141110986.566</v>
      </c>
      <c r="I58" s="5" t="n">
        <v>0.971226728597551</v>
      </c>
      <c r="J58" s="5" t="n">
        <v>0.923861095729841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516590.SH</t>
        </is>
      </c>
      <c r="D59" s="3" t="inlineStr">
        <is>
          <t>易方达中证智能电动汽车ETF</t>
        </is>
      </c>
      <c r="E59" s="3" t="inlineStr">
        <is>
          <t>股票型ETF</t>
        </is>
      </c>
      <c r="F59" s="3" t="inlineStr">
        <is>
          <t>H11052.CSI</t>
        </is>
      </c>
      <c r="G59" s="3" t="inlineStr">
        <is>
          <t>中证智能电动汽车指数</t>
        </is>
      </c>
      <c r="H59" s="4" t="n">
        <v>24609071.95</v>
      </c>
      <c r="I59" s="5" t="n">
        <v>0.936544097784038</v>
      </c>
      <c r="J59" s="5" t="n">
        <v>0.923861095729841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1222483468.6</v>
      </c>
      <c r="I60" s="11" t="n">
        <v>1</v>
      </c>
      <c r="J60" s="11" t="n">
        <v>0.974302232206577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143852418.7</v>
      </c>
      <c r="I61" s="5" t="n">
        <v>0.974302232206577</v>
      </c>
      <c r="J61" s="5" t="n">
        <v>0.974302232206577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44510026.3945</v>
      </c>
      <c r="I62" s="5" t="n">
        <v>0.9975868019849879</v>
      </c>
      <c r="J62" s="5" t="n">
        <v>0.974302232206577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488463721.85</v>
      </c>
      <c r="I63" s="11" t="n">
        <v>1</v>
      </c>
      <c r="J63" s="11" t="n">
        <v>0.973972167621437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133932736</v>
      </c>
      <c r="I64" s="5" t="n">
        <v>0.988733376473157</v>
      </c>
      <c r="J64" s="5" t="n">
        <v>0.973972167621437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127497517.2</v>
      </c>
      <c r="I65" s="5" t="n">
        <v>0.9875640431330091</v>
      </c>
      <c r="J65" s="5" t="n">
        <v>0.973972167621437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61300526.95</v>
      </c>
      <c r="I66" s="11" t="n">
        <v>1</v>
      </c>
      <c r="J66" s="11" t="n">
        <v>0.972841061391015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47062477.2755</v>
      </c>
      <c r="I67" s="5" t="n">
        <v>0.972841061391015</v>
      </c>
      <c r="J67" s="5" t="n">
        <v>0.972841061391015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360929080.8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96719677.45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516950.SH</t>
        </is>
      </c>
      <c r="D70" s="8" t="inlineStr">
        <is>
          <t>基建ETF</t>
        </is>
      </c>
      <c r="E70" s="8" t="inlineStr">
        <is>
          <t>股票型ETF</t>
        </is>
      </c>
      <c r="F70" s="8" t="inlineStr">
        <is>
          <t>930608.CSI</t>
        </is>
      </c>
      <c r="G70" s="8" t="inlineStr">
        <is>
          <t>中证基建指数</t>
        </is>
      </c>
      <c r="H70" s="10" t="n">
        <v>123781003.45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159856.SZ</t>
        </is>
      </c>
      <c r="D71" s="8" t="inlineStr">
        <is>
          <t>互联网龙头ETF工银</t>
        </is>
      </c>
      <c r="E71" s="8" t="inlineStr">
        <is>
          <t>股票型ETF</t>
        </is>
      </c>
      <c r="F71" s="8" t="inlineStr">
        <is>
          <t>930625.CSI</t>
        </is>
      </c>
      <c r="G71" s="8" t="inlineStr">
        <is>
          <t>中证沪港深互联网指数</t>
        </is>
      </c>
      <c r="H71" s="10" t="n">
        <v>22317851.3805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512720.SH</t>
        </is>
      </c>
      <c r="D72" s="8" t="inlineStr">
        <is>
          <t>国泰中证计算机主题ETF</t>
        </is>
      </c>
      <c r="E72" s="8" t="inlineStr">
        <is>
          <t>股票型ETF</t>
        </is>
      </c>
      <c r="F72" s="8" t="inlineStr">
        <is>
          <t>930651.CSI</t>
        </is>
      </c>
      <c r="G72" s="8" t="inlineStr">
        <is>
          <t>中证计算机主题指数</t>
        </is>
      </c>
      <c r="H72" s="10" t="n">
        <v>43396766.75</v>
      </c>
      <c r="I72" s="11" t="n">
        <v>1</v>
      </c>
      <c r="J72" s="11" t="n">
        <v>0.950244946409462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159819.SZ</t>
        </is>
      </c>
      <c r="D73" s="3" t="inlineStr">
        <is>
          <t>易方达中证人工智能主题ETF</t>
        </is>
      </c>
      <c r="E73" s="3" t="inlineStr">
        <is>
          <t>股票型ETF</t>
        </is>
      </c>
      <c r="F73" s="3" t="inlineStr">
        <is>
          <t>930713.CSI</t>
        </is>
      </c>
      <c r="G73" s="3" t="inlineStr">
        <is>
          <t>中证人工智能主题指数</t>
        </is>
      </c>
      <c r="H73" s="4" t="n">
        <v>40035048.0225</v>
      </c>
      <c r="I73" s="5" t="n">
        <v>0.9776468535381</v>
      </c>
      <c r="J73" s="5" t="n">
        <v>0.950244946409462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27398257.4</v>
      </c>
      <c r="I74" s="5" t="n">
        <v>0.975834951956431</v>
      </c>
      <c r="J74" s="5" t="n">
        <v>0.950244946409462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23046392.2</v>
      </c>
      <c r="I75" s="5" t="n">
        <v>0.973078688727015</v>
      </c>
      <c r="J75" s="5" t="n">
        <v>0.950244946409462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112612391.678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515000.SH</t>
        </is>
      </c>
      <c r="D77" s="8" t="inlineStr">
        <is>
          <t>华宝中证科技龙头ETF</t>
        </is>
      </c>
      <c r="E77" s="8" t="inlineStr">
        <is>
          <t>股票型ETF</t>
        </is>
      </c>
      <c r="F77" s="8" t="inlineStr">
        <is>
          <t>931087.CSI</t>
        </is>
      </c>
      <c r="G77" s="8" t="inlineStr">
        <is>
          <t>中证科技龙头指数</t>
        </is>
      </c>
      <c r="H77" s="10" t="n">
        <v>43521059.75</v>
      </c>
      <c r="I77" s="11" t="n">
        <v>1</v>
      </c>
      <c r="J77" s="11" t="n">
        <v>0.971924831472303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515750.SH</t>
        </is>
      </c>
      <c r="D78" s="3" t="inlineStr">
        <is>
          <t>富国中证科技50策略ETF</t>
        </is>
      </c>
      <c r="E78" s="3" t="inlineStr">
        <is>
          <t>股票型ETF</t>
        </is>
      </c>
      <c r="F78" s="3" t="inlineStr">
        <is>
          <t>931186.CSI</t>
        </is>
      </c>
      <c r="G78" s="3" t="inlineStr">
        <is>
          <t>中证科技50策略指数</t>
        </is>
      </c>
      <c r="H78" s="4" t="n">
        <v>26742825.2</v>
      </c>
      <c r="I78" s="5" t="n">
        <v>0.975169647165971</v>
      </c>
      <c r="J78" s="5" t="n">
        <v>0.971924831472303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159807.SZ</t>
        </is>
      </c>
      <c r="D79" s="3" t="inlineStr">
        <is>
          <t>易方达中证科技50ETF</t>
        </is>
      </c>
      <c r="E79" s="3" t="inlineStr">
        <is>
          <t>股票型ETF</t>
        </is>
      </c>
      <c r="F79" s="3" t="inlineStr">
        <is>
          <t>931380.CSI</t>
        </is>
      </c>
      <c r="G79" s="3" t="inlineStr">
        <is>
          <t>中证科技50指数</t>
        </is>
      </c>
      <c r="H79" s="4" t="n">
        <v>23192002.8305</v>
      </c>
      <c r="I79" s="5" t="n">
        <v>0.980856437284939</v>
      </c>
      <c r="J79" s="5" t="n">
        <v>0.971924831472303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364735649.35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112035331.7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159883.SZ</t>
        </is>
      </c>
      <c r="D82" s="8" t="inlineStr">
        <is>
          <t>医疗器械ETF永赢</t>
        </is>
      </c>
      <c r="E82" s="8" t="inlineStr">
        <is>
          <t>股票型ETF</t>
        </is>
      </c>
      <c r="F82" s="8" t="inlineStr">
        <is>
          <t>H30217.CSI</t>
        </is>
      </c>
      <c r="G82" s="8" t="inlineStr">
        <is>
          <t>中证全指医疗器械指数</t>
        </is>
      </c>
      <c r="H82" s="10" t="n">
        <v>29256511.548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2026-09-16T09:15:43Z</dcterms:modified>
</cp:coreProperties>
</file>