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44753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706032970</v>
      </c>
      <c r="M2" s="4" t="n">
        <v>75410800</v>
      </c>
      <c r="N2" s="4" t="n">
        <v>71682501</v>
      </c>
      <c r="O2" s="3" t="inlineStr">
        <is>
          <t>0.77048066154241</t>
        </is>
      </c>
      <c r="P2" s="3" t="inlineStr">
        <is>
          <t>0.77174732300693</t>
        </is>
      </c>
      <c r="Q2" s="5" t="n">
        <v>-0.105263158</v>
      </c>
      <c r="R2" s="4" t="n">
        <v>67731517.95</v>
      </c>
      <c r="S2" s="3" t="n">
        <v>1</v>
      </c>
      <c r="T2" s="3" t="n">
        <v>2</v>
      </c>
    </row>
    <row r="3">
      <c r="A3" s="2" t="n">
        <v>44753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50369600261.6</v>
      </c>
      <c r="M3" s="4" t="n">
        <v>434107610</v>
      </c>
      <c r="N3" s="4" t="n">
        <v>1286585866</v>
      </c>
      <c r="O3" s="3" t="inlineStr">
        <is>
          <t>2.7430695063746</t>
        </is>
      </c>
      <c r="P3" s="3" t="inlineStr">
        <is>
          <t>2.745615903791</t>
        </is>
      </c>
      <c r="Q3" s="5" t="n">
        <v>-0.033760972</v>
      </c>
      <c r="R3" s="4" t="n">
        <v>1614923966.75</v>
      </c>
      <c r="S3" s="3" t="n">
        <v>2</v>
      </c>
      <c r="T3" s="3" t="n">
        <v>4</v>
      </c>
    </row>
    <row r="4">
      <c r="A4" s="2" t="n">
        <v>44753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16934368277.47</v>
      </c>
      <c r="M4" s="4" t="n">
        <v>70814800</v>
      </c>
      <c r="N4" s="4" t="n">
        <v>205670178</v>
      </c>
      <c r="O4" s="3" t="inlineStr">
        <is>
          <t>2.4130675827434</t>
        </is>
      </c>
      <c r="P4" s="3" t="inlineStr">
        <is>
          <t>2.410858630014</t>
        </is>
      </c>
      <c r="Q4" s="5" t="n">
        <v>-0.003439854</v>
      </c>
      <c r="R4" s="4" t="n">
        <v>269484217.05</v>
      </c>
      <c r="S4" s="3" t="n">
        <v>3</v>
      </c>
      <c r="T4" s="3" t="n">
        <v>2</v>
      </c>
    </row>
    <row r="5">
      <c r="A5" s="2" t="n">
        <v>44753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3495102230.4</v>
      </c>
      <c r="M5" s="4" t="n">
        <v>47977255</v>
      </c>
      <c r="N5" s="4" t="n">
        <v>46180014</v>
      </c>
      <c r="O5" s="3" t="inlineStr">
        <is>
          <t>0.91792053258584</t>
        </is>
      </c>
      <c r="P5" s="3" t="inlineStr">
        <is>
          <t>0.91748180704452</t>
        </is>
      </c>
      <c r="Q5" s="5" t="n">
        <v>0.176843857</v>
      </c>
      <c r="R5" s="4" t="n">
        <v>63581480.25</v>
      </c>
      <c r="S5" s="3" t="n">
        <v>4</v>
      </c>
      <c r="T5" s="3" t="n">
        <v>1</v>
      </c>
    </row>
    <row r="6">
      <c r="A6" s="2" t="n">
        <v>44753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440964679.28</v>
      </c>
      <c r="M6" s="4" t="n">
        <v>22794600</v>
      </c>
      <c r="N6" s="4" t="n">
        <v>25022453</v>
      </c>
      <c r="O6" s="3" t="inlineStr">
        <is>
          <t>1.099</t>
        </is>
      </c>
      <c r="P6" s="3" t="inlineStr">
        <is>
          <t>1.0977359988769</t>
        </is>
      </c>
      <c r="Q6" s="5" t="n">
        <v>-0.245075792</v>
      </c>
      <c r="R6" s="4" t="n">
        <v>26616186.7</v>
      </c>
      <c r="S6" s="3" t="n">
        <v>5</v>
      </c>
      <c r="T6" s="3" t="n">
        <v>1</v>
      </c>
    </row>
    <row r="7">
      <c r="A7" s="2" t="n">
        <v>44753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9210204669.42</v>
      </c>
      <c r="M7" s="4" t="n">
        <v>742441293</v>
      </c>
      <c r="N7" s="4" t="n">
        <v>645681661</v>
      </c>
      <c r="O7" s="3" t="inlineStr">
        <is>
          <t>0.871</t>
        </is>
      </c>
      <c r="P7" s="3" t="inlineStr">
        <is>
          <t>0.86967369283971</t>
        </is>
      </c>
      <c r="Q7" s="5" t="n">
        <v>-0.126132324</v>
      </c>
      <c r="R7" s="4" t="n">
        <v>665559108.3</v>
      </c>
      <c r="S7" s="3" t="n">
        <v>6</v>
      </c>
      <c r="T7" s="3" t="n">
        <v>6</v>
      </c>
    </row>
    <row r="8">
      <c r="A8" s="2" t="n">
        <v>44753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44246762652.09</v>
      </c>
      <c r="M8" s="4" t="n">
        <v>452207498</v>
      </c>
      <c r="N8" s="4" t="n">
        <v>1985923671</v>
      </c>
      <c r="O8" s="3" t="inlineStr">
        <is>
          <t>4.0315159553153</t>
        </is>
      </c>
      <c r="P8" s="3" t="inlineStr">
        <is>
          <t>4.0348422270354</t>
        </is>
      </c>
      <c r="Q8" s="5" t="n">
        <v>-0.084249835</v>
      </c>
      <c r="R8" s="4" t="n">
        <v>2160479920.6</v>
      </c>
      <c r="S8" s="3" t="n">
        <v>7</v>
      </c>
      <c r="T8" s="3" t="n">
        <v>4</v>
      </c>
    </row>
    <row r="9">
      <c r="A9" s="2" t="n">
        <v>44753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26849769915.54</v>
      </c>
      <c r="M9" s="4" t="n">
        <v>981222342</v>
      </c>
      <c r="N9" s="4" t="n">
        <v>1109512746</v>
      </c>
      <c r="O9" s="3" t="inlineStr">
        <is>
          <t>1.129</t>
        </is>
      </c>
      <c r="P9" s="3" t="inlineStr">
        <is>
          <t>1.1307454982512</t>
        </is>
      </c>
      <c r="Q9" s="5" t="n">
        <v>-0.061963353</v>
      </c>
      <c r="R9" s="4" t="n">
        <v>1341709394.85</v>
      </c>
      <c r="S9" s="3" t="n">
        <v>8</v>
      </c>
      <c r="T9" s="3" t="n">
        <v>2</v>
      </c>
    </row>
    <row r="10">
      <c r="A10" s="2" t="n">
        <v>44753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653836386.5964</v>
      </c>
      <c r="M10" s="4" t="n">
        <v>50462159</v>
      </c>
      <c r="N10" s="4" t="n">
        <v>46262211.3</v>
      </c>
      <c r="O10" s="3" t="inlineStr">
        <is>
          <t>0.915</t>
        </is>
      </c>
      <c r="P10" s="3" t="inlineStr">
        <is>
          <t>0.91677035261214</t>
        </is>
      </c>
      <c r="Q10" s="5" t="n">
        <v>-0.065530799</v>
      </c>
      <c r="R10" s="4" t="n">
        <v>62393085.7965</v>
      </c>
      <c r="S10" s="3" t="n">
        <v>9</v>
      </c>
      <c r="T10" s="3" t="n">
        <v>1</v>
      </c>
    </row>
    <row r="11">
      <c r="A11" s="2" t="n">
        <v>44753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3254389165.7</v>
      </c>
      <c r="M11" s="4" t="n">
        <v>96067287</v>
      </c>
      <c r="N11" s="4" t="n">
        <v>123947302</v>
      </c>
      <c r="O11" s="3" t="inlineStr">
        <is>
          <t>1.2549604696543</t>
        </is>
      </c>
      <c r="P11" s="3" t="inlineStr">
        <is>
          <t>1.2630006455731</t>
        </is>
      </c>
      <c r="Q11" s="5" t="n">
        <v>-0.334292156</v>
      </c>
      <c r="R11" s="4" t="n">
        <v>157427186.5</v>
      </c>
      <c r="S11" s="3" t="n">
        <v>10</v>
      </c>
      <c r="T11" s="3" t="n">
        <v>2</v>
      </c>
    </row>
    <row r="12">
      <c r="A12" s="2" t="n">
        <v>44753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15461324141.8</v>
      </c>
      <c r="M12" s="4" t="n">
        <v>638490182</v>
      </c>
      <c r="N12" s="4" t="n">
        <v>1075365145</v>
      </c>
      <c r="O12" s="3" t="inlineStr">
        <is>
          <t>1.684</t>
        </is>
      </c>
      <c r="P12" s="3" t="inlineStr">
        <is>
          <t>1.6842312933169</t>
        </is>
      </c>
      <c r="Q12" s="5" t="n">
        <v>-0.041550424</v>
      </c>
      <c r="R12" s="4" t="n">
        <v>1024314868.15</v>
      </c>
      <c r="S12" s="3" t="n">
        <v>11</v>
      </c>
      <c r="T12" s="3" t="n">
        <v>5</v>
      </c>
    </row>
    <row r="13">
      <c r="A13" s="2" t="n">
        <v>44753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38877540094.8</v>
      </c>
      <c r="M13" s="4" t="n">
        <v>111865320</v>
      </c>
      <c r="N13" s="4" t="n">
        <v>806545895</v>
      </c>
      <c r="O13" s="3" t="inlineStr">
        <is>
          <t>5.9400616210788</t>
        </is>
      </c>
      <c r="P13" s="3" t="inlineStr">
        <is>
          <t>5.9433363426032</t>
        </is>
      </c>
      <c r="Q13" s="5" t="n">
        <v>-0.041614648</v>
      </c>
      <c r="R13" s="4" t="n">
        <v>1327485698.55</v>
      </c>
      <c r="S13" s="3" t="n">
        <v>12</v>
      </c>
      <c r="T13" s="3" t="n">
        <v>3</v>
      </c>
    </row>
    <row r="14">
      <c r="A14" s="2" t="n">
        <v>44753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9900023501.83</v>
      </c>
      <c r="M14" s="4" t="n">
        <v>1182894944</v>
      </c>
      <c r="N14" s="4" t="n">
        <v>646616517</v>
      </c>
      <c r="O14" s="3" t="inlineStr">
        <is>
          <t>0.546</t>
        </is>
      </c>
      <c r="P14" s="3" t="inlineStr">
        <is>
          <t>0.54663900651519</t>
        </is>
      </c>
      <c r="Q14" s="5" t="n">
        <v>-0.128040973</v>
      </c>
      <c r="R14" s="4" t="n">
        <v>597400750.1</v>
      </c>
      <c r="S14" s="3" t="n">
        <v>13</v>
      </c>
      <c r="T14" s="3" t="n">
        <v>8</v>
      </c>
    </row>
    <row r="15">
      <c r="A15" s="2" t="n">
        <v>44753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1898487917.4</v>
      </c>
      <c r="M15" s="4" t="n">
        <v>37382234</v>
      </c>
      <c r="N15" s="4" t="n">
        <v>47484797</v>
      </c>
      <c r="O15" s="3" t="inlineStr">
        <is>
          <t>1.0674747835902</t>
        </is>
      </c>
      <c r="P15" s="3" t="inlineStr">
        <is>
          <t>1.0668452014966</t>
        </is>
      </c>
      <c r="Q15" s="5" t="n">
        <v>0.062982208</v>
      </c>
      <c r="R15" s="4" t="n">
        <v>45876343.9</v>
      </c>
      <c r="S15" s="3" t="n">
        <v>14</v>
      </c>
      <c r="T15" s="3" t="n">
        <v>2</v>
      </c>
    </row>
    <row r="16">
      <c r="A16" s="2" t="n">
        <v>44753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5280897169.7</v>
      </c>
      <c r="M16" s="4" t="n">
        <v>151924710</v>
      </c>
      <c r="N16" s="4" t="n">
        <v>357107930</v>
      </c>
      <c r="O16" s="3" t="inlineStr">
        <is>
          <t>1.0446950797742</t>
        </is>
      </c>
      <c r="P16" s="3" t="inlineStr">
        <is>
          <t>1.0458334663927</t>
        </is>
      </c>
      <c r="Q16" s="5" t="n">
        <v>-0.178556245</v>
      </c>
      <c r="R16" s="4" t="n">
        <v>486278343.25</v>
      </c>
      <c r="S16" s="3" t="n">
        <v>15</v>
      </c>
      <c r="T16" s="3" t="n">
        <v>2</v>
      </c>
    </row>
    <row r="17">
      <c r="A17" s="2" t="n">
        <v>44753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4036196953.0708</v>
      </c>
      <c r="M17" s="4" t="n">
        <v>294486661</v>
      </c>
      <c r="N17" s="4" t="n">
        <v>271432838.2</v>
      </c>
      <c r="O17" s="3" t="inlineStr">
        <is>
          <t>0.921</t>
        </is>
      </c>
      <c r="P17" s="3" t="inlineStr">
        <is>
          <t>0.92171522227283</t>
        </is>
      </c>
      <c r="Q17" s="5" t="n">
        <v>-0.021710812</v>
      </c>
      <c r="R17" s="4" t="n">
        <v>253651509.99</v>
      </c>
      <c r="S17" s="3" t="n">
        <v>16</v>
      </c>
      <c r="T17" s="3" t="n">
        <v>2</v>
      </c>
    </row>
    <row r="18">
      <c r="A18" s="2" t="n">
        <v>44753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3000384169.1712</v>
      </c>
      <c r="M18" s="4" t="n">
        <v>31044500</v>
      </c>
      <c r="N18" s="4" t="n">
        <v>26661021.1</v>
      </c>
      <c r="O18" s="3" t="inlineStr">
        <is>
          <t>0.857</t>
        </is>
      </c>
      <c r="P18" s="3" t="inlineStr">
        <is>
          <t>0.85880014495321</t>
        </is>
      </c>
      <c r="Q18" s="5" t="n">
        <v>-0.256052142</v>
      </c>
      <c r="R18" s="4" t="n">
        <v>50263834.13</v>
      </c>
      <c r="S18" s="3" t="n">
        <v>17</v>
      </c>
      <c r="T18" s="3" t="n">
        <v>2</v>
      </c>
    </row>
    <row r="19">
      <c r="A19" s="2" t="n">
        <v>44753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3490761526.3</v>
      </c>
      <c r="M19" s="4" t="n">
        <v>55787500</v>
      </c>
      <c r="N19" s="4" t="n">
        <v>71346330</v>
      </c>
      <c r="O19" s="3" t="inlineStr">
        <is>
          <t>0.6398485013624</t>
        </is>
      </c>
      <c r="P19" s="3" t="inlineStr">
        <is>
          <t>0.63979575024681</t>
        </is>
      </c>
      <c r="Q19" s="5" t="n">
        <v>0</v>
      </c>
      <c r="R19" s="4" t="n">
        <v>91638885.7</v>
      </c>
      <c r="S19" s="3" t="n">
        <v>18</v>
      </c>
      <c r="T19" s="3" t="n">
        <v>5</v>
      </c>
    </row>
    <row r="20">
      <c r="A20" s="2" t="n">
        <v>44753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15787259522.474</v>
      </c>
      <c r="M20" s="4" t="n">
        <v>331205323</v>
      </c>
      <c r="N20" s="4" t="n">
        <v>889549018.6900001</v>
      </c>
      <c r="O20" s="3" t="inlineStr">
        <is>
          <t>2.69</t>
        </is>
      </c>
      <c r="P20" s="3" t="inlineStr">
        <is>
          <t>2.6857932433954</t>
        </is>
      </c>
      <c r="Q20" s="5" t="n">
        <v>0.078127907</v>
      </c>
      <c r="R20" s="4" t="n">
        <v>987897025.7225</v>
      </c>
      <c r="S20" s="3" t="n">
        <v>19</v>
      </c>
      <c r="T20" s="3" t="n">
        <v>4</v>
      </c>
    </row>
    <row r="21">
      <c r="A21" s="2" t="n">
        <v>44753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31999919624.95</v>
      </c>
      <c r="M21" s="4" t="n">
        <v>1322846083</v>
      </c>
      <c r="N21" s="4" t="n">
        <v>1227417429</v>
      </c>
      <c r="O21" s="3" t="inlineStr">
        <is>
          <t>0.924</t>
        </is>
      </c>
      <c r="P21" s="3" t="inlineStr">
        <is>
          <t>0.92786110551608</t>
        </is>
      </c>
      <c r="Q21" s="5" t="n">
        <v>-0.140494975</v>
      </c>
      <c r="R21" s="4" t="n">
        <v>1844827968.25</v>
      </c>
      <c r="S21" s="3" t="n">
        <v>20</v>
      </c>
      <c r="T21" s="3" t="n">
        <v>3</v>
      </c>
    </row>
    <row r="22">
      <c r="A22" s="2" t="n">
        <v>44753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12164990992</v>
      </c>
      <c r="M22" s="4" t="n">
        <v>493310799</v>
      </c>
      <c r="N22" s="4" t="n">
        <v>577014339</v>
      </c>
      <c r="O22" s="3" t="inlineStr">
        <is>
          <t>1.178</t>
        </is>
      </c>
      <c r="P22" s="3" t="inlineStr">
        <is>
          <t>1.1696770882974</t>
        </is>
      </c>
      <c r="Q22" s="5" t="n">
        <v>0.050959742</v>
      </c>
      <c r="R22" s="4" t="n">
        <v>620298811.05</v>
      </c>
      <c r="S22" s="3" t="n">
        <v>21</v>
      </c>
      <c r="T22" s="3" t="n">
        <v>3</v>
      </c>
    </row>
    <row r="23">
      <c r="A23" s="2" t="n">
        <v>44753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4743368201.52</v>
      </c>
      <c r="M23" s="4" t="n">
        <v>98248850</v>
      </c>
      <c r="N23" s="4" t="n">
        <v>59572266</v>
      </c>
      <c r="O23" s="3" t="inlineStr">
        <is>
          <t>0.606</t>
        </is>
      </c>
      <c r="P23" s="3" t="inlineStr">
        <is>
          <t>0.60634059329957</t>
        </is>
      </c>
      <c r="Q23" s="5" t="n">
        <v>0.033014196</v>
      </c>
      <c r="R23" s="4" t="n">
        <v>75167163.5</v>
      </c>
      <c r="S23" s="3" t="n">
        <v>22</v>
      </c>
      <c r="T23" s="3" t="n">
        <v>2</v>
      </c>
    </row>
    <row r="24">
      <c r="A24" s="2" t="n">
        <v>44753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11584389612.8</v>
      </c>
      <c r="M24" s="4" t="n">
        <v>291750100</v>
      </c>
      <c r="N24" s="4" t="n">
        <v>676493793</v>
      </c>
      <c r="O24" s="3" t="inlineStr">
        <is>
          <t>2.315</t>
        </is>
      </c>
      <c r="P24" s="3" t="inlineStr">
        <is>
          <t>2.3187439970029</t>
        </is>
      </c>
      <c r="Q24" s="5" t="n">
        <v>-0.073380239</v>
      </c>
      <c r="R24" s="4" t="n">
        <v>596745026</v>
      </c>
      <c r="S24" s="3" t="n">
        <v>23</v>
      </c>
      <c r="T24" s="3" t="n">
        <v>4</v>
      </c>
    </row>
    <row r="25">
      <c r="A25" s="2" t="n">
        <v>44753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10222497128</v>
      </c>
      <c r="M25" s="4" t="n">
        <v>354384700</v>
      </c>
      <c r="N25" s="4" t="n">
        <v>393950338</v>
      </c>
      <c r="O25" s="3" t="inlineStr">
        <is>
          <t>0.55731344963421</t>
        </is>
      </c>
      <c r="P25" s="3" t="inlineStr">
        <is>
          <t>0.55613579262349</t>
        </is>
      </c>
      <c r="Q25" s="5" t="n">
        <v>0.161841395</v>
      </c>
      <c r="R25" s="4" t="n">
        <v>396996285</v>
      </c>
      <c r="S25" s="3" t="n">
        <v>24</v>
      </c>
      <c r="T25" s="3" t="n">
        <v>2</v>
      </c>
    </row>
    <row r="26">
      <c r="A26" s="2" t="n">
        <v>44753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14939405979.75</v>
      </c>
      <c r="M26" s="4" t="n">
        <v>808123599</v>
      </c>
      <c r="N26" s="4" t="n">
        <v>468593321</v>
      </c>
      <c r="O26" s="3" t="inlineStr">
        <is>
          <t>0.579</t>
        </is>
      </c>
      <c r="P26" s="3" t="inlineStr">
        <is>
          <t>0.57985352931142</t>
        </is>
      </c>
      <c r="Q26" s="5" t="n">
        <v>-0.086281277</v>
      </c>
      <c r="R26" s="4" t="n">
        <v>497011392.4</v>
      </c>
      <c r="S26" s="3" t="n">
        <v>25</v>
      </c>
      <c r="T26" s="3" t="n">
        <v>1</v>
      </c>
    </row>
    <row r="27">
      <c r="A27" s="2" t="n">
        <v>44753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10905437234.25</v>
      </c>
      <c r="M27" s="4" t="n">
        <v>164773400</v>
      </c>
      <c r="N27" s="4" t="n">
        <v>193119588</v>
      </c>
      <c r="O27" s="3" t="inlineStr">
        <is>
          <t>1.176</t>
        </is>
      </c>
      <c r="P27" s="3" t="inlineStr">
        <is>
          <t>1.1720313351548</t>
        </is>
      </c>
      <c r="Q27" s="5" t="n">
        <v>-0.008502678</v>
      </c>
      <c r="R27" s="4" t="n">
        <v>259326681.5</v>
      </c>
      <c r="S27" s="3" t="n">
        <v>26</v>
      </c>
      <c r="T27" s="3" t="n">
        <v>2</v>
      </c>
    </row>
    <row r="28">
      <c r="A28" s="2" t="n">
        <v>44753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1850099473.82</v>
      </c>
      <c r="M28" s="4" t="n">
        <v>38526000</v>
      </c>
      <c r="N28" s="4" t="n">
        <v>58744360</v>
      </c>
      <c r="O28" s="3" t="inlineStr">
        <is>
          <t>1.3403732253666</t>
        </is>
      </c>
      <c r="P28" s="3" t="inlineStr">
        <is>
          <t>1.3428371509388</t>
        </is>
      </c>
      <c r="Q28" s="5" t="n">
        <v>-0.275193291</v>
      </c>
      <c r="R28" s="4" t="n">
        <v>99905008</v>
      </c>
      <c r="S28" s="3" t="n">
        <v>27</v>
      </c>
      <c r="T28" s="3" t="n">
        <v>1</v>
      </c>
    </row>
    <row r="29">
      <c r="A29" s="2" t="n">
        <v>44753</v>
      </c>
      <c r="B29" s="3" t="inlineStr">
        <is>
          <t>159856.SZ</t>
        </is>
      </c>
      <c r="C29" s="3" t="inlineStr">
        <is>
          <t>互联网龙头ETF工银</t>
        </is>
      </c>
      <c r="D29" s="2" t="n">
        <v>44228</v>
      </c>
      <c r="E29" s="3" t="inlineStr">
        <is>
          <t>中证沪港深互联网指数</t>
        </is>
      </c>
      <c r="F29" s="3" t="inlineStr">
        <is>
          <t>中证沪港深互联网指数收益率</t>
        </is>
      </c>
      <c r="G29" s="3" t="inlineStr">
        <is>
          <t>工银瑞信基金管理有限公司</t>
        </is>
      </c>
      <c r="H29" s="3" t="inlineStr">
        <is>
          <t>国信证券股份有限公司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930625.CSI</t>
        </is>
      </c>
      <c r="L29" s="4" t="n">
        <v>458710288.6086</v>
      </c>
      <c r="M29" s="4" t="n">
        <v>25050800</v>
      </c>
      <c r="N29" s="4" t="n">
        <v>13684313.5</v>
      </c>
      <c r="O29" s="3" t="inlineStr">
        <is>
          <t>0.544</t>
        </is>
      </c>
      <c r="P29" s="3" t="inlineStr">
        <is>
          <t>0.54626253452984</t>
        </is>
      </c>
      <c r="Q29" s="5" t="n">
        <v>0.018385733</v>
      </c>
      <c r="R29" s="4" t="n">
        <v>21180449.805</v>
      </c>
      <c r="S29" s="3" t="n">
        <v>28</v>
      </c>
      <c r="T29" s="3" t="n">
        <v>1</v>
      </c>
    </row>
    <row r="30">
      <c r="A30" s="2" t="n">
        <v>44753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819955354.14</v>
      </c>
      <c r="M30" s="4" t="n">
        <v>43814900</v>
      </c>
      <c r="N30" s="4" t="n">
        <v>45208309</v>
      </c>
      <c r="O30" s="3" t="inlineStr">
        <is>
          <t>0.93915335488</t>
        </is>
      </c>
      <c r="P30" s="3" t="inlineStr">
        <is>
          <t>0.93806434821602</t>
        </is>
      </c>
      <c r="Q30" s="5" t="n">
        <v>0.08720085299999999</v>
      </c>
      <c r="R30" s="4" t="n">
        <v>49309332.6</v>
      </c>
      <c r="S30" s="3" t="n">
        <v>29</v>
      </c>
      <c r="T30" s="3" t="n">
        <v>4</v>
      </c>
    </row>
    <row r="31">
      <c r="A31" s="2" t="n">
        <v>44753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19687576744.779</v>
      </c>
      <c r="M31" s="4" t="n">
        <v>470932901</v>
      </c>
      <c r="N31" s="4" t="n">
        <v>581726761.66</v>
      </c>
      <c r="O31" s="3" t="inlineStr">
        <is>
          <t>0.61520438683948</t>
        </is>
      </c>
      <c r="P31" s="3" t="inlineStr">
        <is>
          <t>0.61783758297422</t>
        </is>
      </c>
      <c r="Q31" s="5" t="n">
        <v>0.016262807</v>
      </c>
      <c r="R31" s="4" t="n">
        <v>831404510.207</v>
      </c>
      <c r="S31" s="3" t="n">
        <v>30</v>
      </c>
      <c r="T31" s="3" t="n">
        <v>6</v>
      </c>
    </row>
    <row r="32">
      <c r="A32" s="2" t="n">
        <v>44753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3098633639.2408</v>
      </c>
      <c r="M32" s="4" t="n">
        <v>105577100</v>
      </c>
      <c r="N32" s="4" t="n">
        <v>118891489.9</v>
      </c>
      <c r="O32" s="3" t="inlineStr">
        <is>
          <t>1.134</t>
        </is>
      </c>
      <c r="P32" s="3" t="inlineStr">
        <is>
          <t>1.1261105855342</t>
        </is>
      </c>
      <c r="Q32" s="5" t="n">
        <v>-0.070497004</v>
      </c>
      <c r="R32" s="4" t="n">
        <v>174921025.6155</v>
      </c>
      <c r="S32" s="3" t="n">
        <v>31</v>
      </c>
      <c r="T32" s="3" t="n">
        <v>1</v>
      </c>
    </row>
    <row r="33">
      <c r="A33" s="2" t="n">
        <v>44753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810923624.55</v>
      </c>
      <c r="M33" s="4" t="n">
        <v>103604700</v>
      </c>
      <c r="N33" s="4" t="n">
        <v>97331434</v>
      </c>
      <c r="O33" s="3" t="inlineStr">
        <is>
          <t>0.938</t>
        </is>
      </c>
      <c r="P33" s="3" t="inlineStr">
        <is>
          <t>0.93944998634232</t>
        </is>
      </c>
      <c r="Q33" s="5" t="n">
        <v>-0.414056694</v>
      </c>
      <c r="R33" s="4" t="n">
        <v>121328214.2</v>
      </c>
      <c r="S33" s="3" t="n">
        <v>32</v>
      </c>
      <c r="T33" s="3" t="n">
        <v>1</v>
      </c>
    </row>
    <row r="34">
      <c r="A34" s="2" t="n">
        <v>44753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669698156.7145</v>
      </c>
      <c r="M34" s="4" t="n">
        <v>51876000</v>
      </c>
      <c r="N34" s="4" t="n">
        <v>46564779.5</v>
      </c>
      <c r="O34" s="3" t="inlineStr">
        <is>
          <t>0.897</t>
        </is>
      </c>
      <c r="P34" s="3" t="inlineStr">
        <is>
          <t>0.89761700015421</t>
        </is>
      </c>
      <c r="Q34" s="5" t="n">
        <v>-0.255754476</v>
      </c>
      <c r="R34" s="4" t="n">
        <v>73123089.2605</v>
      </c>
      <c r="S34" s="3" t="n">
        <v>33</v>
      </c>
      <c r="T34" s="3" t="n">
        <v>1</v>
      </c>
    </row>
    <row r="35">
      <c r="A35" s="2" t="n">
        <v>44753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7334084554</v>
      </c>
      <c r="M35" s="4" t="n">
        <v>448397356</v>
      </c>
      <c r="N35" s="4" t="n">
        <v>333200683</v>
      </c>
      <c r="O35" s="3" t="inlineStr">
        <is>
          <t>2.0698353</t>
        </is>
      </c>
      <c r="P35" s="3" t="inlineStr">
        <is>
          <t>2.0756800979529</t>
        </is>
      </c>
      <c r="Q35" s="5" t="n">
        <v>-0.067430883</v>
      </c>
      <c r="R35" s="4" t="n">
        <v>473534506.05</v>
      </c>
      <c r="S35" s="3" t="n">
        <v>34</v>
      </c>
      <c r="T35" s="3" t="n">
        <v>1</v>
      </c>
    </row>
    <row r="36">
      <c r="A36" s="2" t="n">
        <v>44753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713399687.78</v>
      </c>
      <c r="M36" s="4" t="n">
        <v>93394900</v>
      </c>
      <c r="N36" s="4" t="n">
        <v>112413585</v>
      </c>
      <c r="O36" s="3" t="inlineStr">
        <is>
          <t>1.204</t>
        </is>
      </c>
      <c r="P36" s="3" t="inlineStr">
        <is>
          <t>1.2036372971115</t>
        </is>
      </c>
      <c r="Q36" s="5" t="n">
        <v>0.016614055</v>
      </c>
      <c r="R36" s="4" t="n">
        <v>156708102.45</v>
      </c>
      <c r="S36" s="3" t="n">
        <v>35</v>
      </c>
      <c r="T36" s="3" t="n">
        <v>1</v>
      </c>
    </row>
    <row r="37">
      <c r="A37" s="2" t="n">
        <v>44753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225251732</v>
      </c>
      <c r="M37" s="4" t="n">
        <v>25336600</v>
      </c>
      <c r="N37" s="4" t="n">
        <v>30357881</v>
      </c>
      <c r="O37" s="3" t="inlineStr">
        <is>
          <t>0.89912916156752</t>
        </is>
      </c>
      <c r="P37" s="3" t="inlineStr">
        <is>
          <t>0.89851642293816</t>
        </is>
      </c>
      <c r="Q37" s="5" t="n">
        <v>-0.016677785</v>
      </c>
      <c r="R37" s="4" t="n">
        <v>33328111.35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930625.CSI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931052.CSI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931186.CSI</t>
        </is>
      </c>
      <c r="CA1" s="1" t="inlineStr">
        <is>
          <t>931380.CSI</t>
        </is>
      </c>
      <c r="CB1" s="1" t="inlineStr">
        <is>
          <t>931461.CSI</t>
        </is>
      </c>
      <c r="CC1" s="1" t="inlineStr">
        <is>
          <t>931484.CSI</t>
        </is>
      </c>
      <c r="CD1" s="1" t="inlineStr">
        <is>
          <t>931643.CSI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H11052.CSI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0.9592853315614254</v>
      </c>
      <c r="E2" s="7" t="n">
        <v>0.7758847045835304</v>
      </c>
      <c r="F2" s="7" t="n">
        <v>0.8952577660718224</v>
      </c>
      <c r="G2" s="7" t="n">
        <v>0.7024892531853241</v>
      </c>
      <c r="H2" s="7" t="n">
        <v>0.8112685669578774</v>
      </c>
      <c r="I2" s="7" t="n">
        <v>0.8339829552035446</v>
      </c>
      <c r="J2" s="7" t="n">
        <v>0.9636898836319442</v>
      </c>
      <c r="K2" s="7" t="n">
        <v>0.7569606680223562</v>
      </c>
      <c r="L2" s="7" t="n">
        <v>0.8907797791742839</v>
      </c>
      <c r="M2" s="7" t="n">
        <v>0.7273804152209973</v>
      </c>
      <c r="N2" s="7" t="n">
        <v>0.8292844511373227</v>
      </c>
      <c r="O2" s="7" t="n">
        <v>0.799277789895197</v>
      </c>
      <c r="P2" s="7" t="n">
        <v>0.901496960539836</v>
      </c>
      <c r="Q2" s="7" t="n">
        <v>0.923182421705574</v>
      </c>
      <c r="R2" s="7" t="n">
        <v>0.9265060782752794</v>
      </c>
      <c r="S2" s="7" t="n">
        <v>0.9612555793770191</v>
      </c>
      <c r="T2" s="7" t="n">
        <v>0.9839541001194446</v>
      </c>
      <c r="U2" s="7" t="n">
        <v>0.7054260549008187</v>
      </c>
      <c r="V2" s="7" t="n">
        <v>0.8601444024256939</v>
      </c>
      <c r="W2" s="7" t="n">
        <v>0.5971673040987758</v>
      </c>
      <c r="X2" s="7" t="n">
        <v>0.7549286508904343</v>
      </c>
      <c r="Y2" s="7" t="n">
        <v>0.7384709020128258</v>
      </c>
      <c r="Z2" s="7" t="n">
        <v>0.6510679164858524</v>
      </c>
      <c r="AA2" s="7" t="n">
        <v>0.7937628704856808</v>
      </c>
      <c r="AB2" s="7" t="n">
        <v>0.7604310686557813</v>
      </c>
      <c r="AC2" s="7" t="n">
        <v>0.8264181545074796</v>
      </c>
      <c r="AD2" s="7" t="n">
        <v>0.8202470088468117</v>
      </c>
      <c r="AE2" s="7" t="n">
        <v>0.7961993048707697</v>
      </c>
      <c r="AF2" s="7" t="n">
        <v>0.8722688677898039</v>
      </c>
      <c r="AG2" s="7" t="n">
        <v>0.9221095213567185</v>
      </c>
      <c r="AH2" s="7" t="n">
        <v>0.7257883457815639</v>
      </c>
      <c r="AI2" s="7" t="n">
        <v>0.7263145467323406</v>
      </c>
      <c r="AJ2" s="7" t="n">
        <v>0.6438937967822767</v>
      </c>
      <c r="AK2" s="7" t="n">
        <v>0.7978834668120031</v>
      </c>
      <c r="AL2" s="7" t="n">
        <v>0.7912547851646201</v>
      </c>
      <c r="AM2" s="7" t="n">
        <v>0.7692716928719874</v>
      </c>
      <c r="AN2" s="7" t="n">
        <v>0.7794655006201743</v>
      </c>
      <c r="AO2" s="7" t="n">
        <v>0.7275711051688997</v>
      </c>
      <c r="AP2" s="7" t="n">
        <v>0.7297182370635482</v>
      </c>
      <c r="AQ2" s="7" t="n">
        <v>0.7871399615344443</v>
      </c>
      <c r="AR2" s="7" t="n">
        <v>0.5906213297858678</v>
      </c>
      <c r="AS2" s="7" t="n">
        <v>0.7290542436841807</v>
      </c>
      <c r="AT2" s="7" t="n">
        <v>0.6668448000450239</v>
      </c>
      <c r="AU2" s="7" t="n">
        <v>0.6586880528214214</v>
      </c>
      <c r="AV2" s="7" t="n">
        <v>0.5914241272248705</v>
      </c>
      <c r="AW2" s="7" t="n">
        <v>0.9759151141845444</v>
      </c>
      <c r="AX2" s="7" t="n">
        <v>0.8511457237070201</v>
      </c>
      <c r="AY2" s="7" t="n">
        <v>0.8543269633710212</v>
      </c>
      <c r="AZ2" s="7" t="n">
        <v>0.7970505390879004</v>
      </c>
      <c r="BA2" s="7" t="n">
        <v>0.7798181033781756</v>
      </c>
      <c r="BB2" s="7" t="n">
        <v>0.7712952885190731</v>
      </c>
      <c r="BC2" s="7" t="n">
        <v>0.8124225349802822</v>
      </c>
      <c r="BD2" s="7" t="n">
        <v>0.7899631718185831</v>
      </c>
      <c r="BE2" s="7" t="n">
        <v>0.8089932864448971</v>
      </c>
      <c r="BF2" s="7" t="n">
        <v>0.4742170400474723</v>
      </c>
      <c r="BG2" s="7" t="n">
        <v>0.8379934941122029</v>
      </c>
      <c r="BH2" s="7" t="n">
        <v>0.806592821969444</v>
      </c>
      <c r="BI2" s="7" t="n">
        <v>0.7990133972870743</v>
      </c>
      <c r="BJ2" s="7" t="n">
        <v>0.6719020656110259</v>
      </c>
      <c r="BK2" s="7" t="n">
        <v>0.6492705236465218</v>
      </c>
      <c r="BL2" s="7" t="n">
        <v>0.8007542749565242</v>
      </c>
      <c r="BM2" s="7" t="n">
        <v>0.7382834889604442</v>
      </c>
      <c r="BN2" s="7" t="n">
        <v>0.8118389530978513</v>
      </c>
      <c r="BO2" s="7" t="n">
        <v>0.7886938754772155</v>
      </c>
      <c r="BP2" s="7" t="n">
        <v>0.776375192125889</v>
      </c>
      <c r="BQ2" s="7" t="n">
        <v>0.8991663874493564</v>
      </c>
      <c r="BR2" s="7" t="n">
        <v>0.7591195680520337</v>
      </c>
      <c r="BS2" s="7" t="n">
        <v>0.8022991989042917</v>
      </c>
      <c r="BT2" s="7" t="n">
        <v>0.8378392427074161</v>
      </c>
      <c r="BU2" s="7" t="n">
        <v>0.7752817029610286</v>
      </c>
      <c r="BV2" s="7" t="n">
        <v>0.7094921659775649</v>
      </c>
      <c r="BW2" s="7" t="n">
        <v>0.7272377960479927</v>
      </c>
      <c r="BX2" s="7" t="n">
        <v>0.6809745661542789</v>
      </c>
      <c r="BY2" s="7" t="n">
        <v>0.8236246940820315</v>
      </c>
      <c r="BZ2" s="7" t="n">
        <v>0.8832139566681152</v>
      </c>
      <c r="CA2" s="7" t="n">
        <v>0.8486112768488588</v>
      </c>
      <c r="CB2" s="7" t="n">
        <v>0.7710633377887109</v>
      </c>
      <c r="CC2" s="7" t="n">
        <v>0.6550879798524899</v>
      </c>
      <c r="CD2" s="7" t="n">
        <v>0.7932338205378174</v>
      </c>
      <c r="CE2" s="7" t="n">
        <v>0.559835720754008</v>
      </c>
      <c r="CF2" s="7" t="n">
        <v>0.7282892386467001</v>
      </c>
      <c r="CG2" s="7" t="n">
        <v>0.7698282939099708</v>
      </c>
      <c r="CH2" s="7" t="n">
        <v>0.7065934749897285</v>
      </c>
      <c r="CI2" s="7" t="n">
        <v>0.7930009641076857</v>
      </c>
      <c r="CJ2" s="7" t="n">
        <v>0.666336585259911</v>
      </c>
      <c r="CK2" s="7" t="n">
        <v>0.5883038062353253</v>
      </c>
      <c r="CL2" s="7" t="n">
        <v>0.7366427762848545</v>
      </c>
      <c r="CM2" s="7" t="n">
        <v>0.6946132566776894</v>
      </c>
      <c r="CN2" s="7" t="n">
        <v>0.8063872096390081</v>
      </c>
      <c r="CO2" s="7" t="n">
        <v>0.7154091955638943</v>
      </c>
      <c r="CP2" s="7" t="n">
        <v>0.7422568001298241</v>
      </c>
      <c r="CQ2" s="7" t="n">
        <v>0.7776052036784544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0.9592853315614254</v>
      </c>
      <c r="D3" s="7" t="n">
        <v>1</v>
      </c>
      <c r="E3" s="7" t="n">
        <v>0.7665375031688151</v>
      </c>
      <c r="F3" s="7" t="n">
        <v>0.9807691716658973</v>
      </c>
      <c r="G3" s="7" t="n">
        <v>0.7915658337300249</v>
      </c>
      <c r="H3" s="7" t="n">
        <v>0.7704086642688773</v>
      </c>
      <c r="I3" s="7" t="n">
        <v>0.8875488681589634</v>
      </c>
      <c r="J3" s="7" t="n">
        <v>0.9818651880355752</v>
      </c>
      <c r="K3" s="7" t="n">
        <v>0.6678486950644126</v>
      </c>
      <c r="L3" s="7" t="n">
        <v>0.8152861500864695</v>
      </c>
      <c r="M3" s="7" t="n">
        <v>0.816537107315643</v>
      </c>
      <c r="N3" s="7" t="n">
        <v>0.7702609791130659</v>
      </c>
      <c r="O3" s="7" t="n">
        <v>0.7286120560836923</v>
      </c>
      <c r="P3" s="7" t="n">
        <v>0.7679046396577884</v>
      </c>
      <c r="Q3" s="7" t="n">
        <v>0.8613594333222895</v>
      </c>
      <c r="R3" s="7" t="n">
        <v>0.9769018285330773</v>
      </c>
      <c r="S3" s="7" t="n">
        <v>0.8581997531439695</v>
      </c>
      <c r="T3" s="7" t="n">
        <v>0.9683867429752605</v>
      </c>
      <c r="U3" s="7" t="n">
        <v>0.7474234513409921</v>
      </c>
      <c r="V3" s="7" t="n">
        <v>0.7998245141811728</v>
      </c>
      <c r="W3" s="7" t="n">
        <v>0.6120494385192697</v>
      </c>
      <c r="X3" s="7" t="n">
        <v>0.7977098801583631</v>
      </c>
      <c r="Y3" s="7" t="n">
        <v>0.7507509270097443</v>
      </c>
      <c r="Z3" s="7" t="n">
        <v>0.52774250698855</v>
      </c>
      <c r="AA3" s="7" t="n">
        <v>0.7348128572098436</v>
      </c>
      <c r="AB3" s="7" t="n">
        <v>0.7275356980020609</v>
      </c>
      <c r="AC3" s="7" t="n">
        <v>0.7470472032530818</v>
      </c>
      <c r="AD3" s="7" t="n">
        <v>0.7812676352139695</v>
      </c>
      <c r="AE3" s="7" t="n">
        <v>0.7358765803065971</v>
      </c>
      <c r="AF3" s="7" t="n">
        <v>0.9248139549703087</v>
      </c>
      <c r="AG3" s="7" t="n">
        <v>0.9146577440133206</v>
      </c>
      <c r="AH3" s="7" t="n">
        <v>0.8152674497506367</v>
      </c>
      <c r="AI3" s="7" t="n">
        <v>0.7376693873087569</v>
      </c>
      <c r="AJ3" s="7" t="n">
        <v>0.6649667779111312</v>
      </c>
      <c r="AK3" s="7" t="n">
        <v>0.7742257196556233</v>
      </c>
      <c r="AL3" s="7" t="n">
        <v>0.7240334758931977</v>
      </c>
      <c r="AM3" s="7" t="n">
        <v>0.6250242830063055</v>
      </c>
      <c r="AN3" s="7" t="n">
        <v>0.676968404853903</v>
      </c>
      <c r="AO3" s="7" t="n">
        <v>0.587226375507833</v>
      </c>
      <c r="AP3" s="7" t="n">
        <v>0.7298265763411688</v>
      </c>
      <c r="AQ3" s="7" t="n">
        <v>0.7284874150243186</v>
      </c>
      <c r="AR3" s="7" t="n">
        <v>0.7108900388606609</v>
      </c>
      <c r="AS3" s="7" t="n">
        <v>0.8143081871479166</v>
      </c>
      <c r="AT3" s="7" t="n">
        <v>0.7089529035336654</v>
      </c>
      <c r="AU3" s="7" t="n">
        <v>0.6261033783106461</v>
      </c>
      <c r="AV3" s="7" t="n">
        <v>0.6010939039282071</v>
      </c>
      <c r="AW3" s="7" t="n">
        <v>0.9754435021632277</v>
      </c>
      <c r="AX3" s="7" t="n">
        <v>0.7403149245205325</v>
      </c>
      <c r="AY3" s="7" t="n">
        <v>0.7605167462807866</v>
      </c>
      <c r="AZ3" s="7" t="n">
        <v>0.7306473971067858</v>
      </c>
      <c r="BA3" s="7" t="n">
        <v>0.7066775110823971</v>
      </c>
      <c r="BB3" s="7" t="n">
        <v>0.7835276405764349</v>
      </c>
      <c r="BC3" s="7" t="n">
        <v>0.7319465888295831</v>
      </c>
      <c r="BD3" s="7" t="n">
        <v>0.7456807612414468</v>
      </c>
      <c r="BE3" s="7" t="n">
        <v>0.7881019274447802</v>
      </c>
      <c r="BF3" s="7" t="n">
        <v>0.3365628417265581</v>
      </c>
      <c r="BG3" s="7" t="n">
        <v>0.7713119370052971</v>
      </c>
      <c r="BH3" s="7" t="n">
        <v>0.7381785547412976</v>
      </c>
      <c r="BI3" s="7" t="n">
        <v>0.7242387213541454</v>
      </c>
      <c r="BJ3" s="7" t="n">
        <v>0.6860392318796709</v>
      </c>
      <c r="BK3" s="7" t="n">
        <v>0.6661765671166963</v>
      </c>
      <c r="BL3" s="7" t="n">
        <v>0.6966774469407567</v>
      </c>
      <c r="BM3" s="7" t="n">
        <v>0.6352304992422465</v>
      </c>
      <c r="BN3" s="7" t="n">
        <v>0.7048033076548467</v>
      </c>
      <c r="BO3" s="7" t="n">
        <v>0.7283672427237841</v>
      </c>
      <c r="BP3" s="7" t="n">
        <v>0.7432736744462187</v>
      </c>
      <c r="BQ3" s="7" t="n">
        <v>0.8410788212379594</v>
      </c>
      <c r="BR3" s="7" t="n">
        <v>0.6336522801218891</v>
      </c>
      <c r="BS3" s="7" t="n">
        <v>0.7532584529147734</v>
      </c>
      <c r="BT3" s="7" t="n">
        <v>0.7918284571320641</v>
      </c>
      <c r="BU3" s="7" t="n">
        <v>0.8463079469428695</v>
      </c>
      <c r="BV3" s="7" t="n">
        <v>0.7198087447040836</v>
      </c>
      <c r="BW3" s="7" t="n">
        <v>0.647245273484423</v>
      </c>
      <c r="BX3" s="7" t="n">
        <v>0.6871032523060274</v>
      </c>
      <c r="BY3" s="7" t="n">
        <v>0.7287709512403285</v>
      </c>
      <c r="BZ3" s="7" t="n">
        <v>0.8302740668980393</v>
      </c>
      <c r="CA3" s="7" t="n">
        <v>0.8289938214413183</v>
      </c>
      <c r="CB3" s="7" t="n">
        <v>0.7452072433077488</v>
      </c>
      <c r="CC3" s="7" t="n">
        <v>0.6809674293110112</v>
      </c>
      <c r="CD3" s="7" t="n">
        <v>0.7385325970634535</v>
      </c>
      <c r="CE3" s="7" t="n">
        <v>0.5659340051176784</v>
      </c>
      <c r="CF3" s="7" t="n">
        <v>0.678813161286009</v>
      </c>
      <c r="CG3" s="7" t="n">
        <v>0.7158802885042328</v>
      </c>
      <c r="CH3" s="7" t="n">
        <v>0.6530478245910631</v>
      </c>
      <c r="CI3" s="7" t="n">
        <v>0.746191991771724</v>
      </c>
      <c r="CJ3" s="7" t="n">
        <v>0.5937489372221061</v>
      </c>
      <c r="CK3" s="7" t="n">
        <v>0.7101159138647858</v>
      </c>
      <c r="CL3" s="7" t="n">
        <v>0.7680736287264012</v>
      </c>
      <c r="CM3" s="7" t="n">
        <v>0.6368853380939995</v>
      </c>
      <c r="CN3" s="7" t="n">
        <v>0.6947840161429517</v>
      </c>
      <c r="CO3" s="7" t="n">
        <v>0.6625658407044568</v>
      </c>
      <c r="CP3" s="7" t="n">
        <v>0.726169164573958</v>
      </c>
      <c r="CQ3" s="7" t="n">
        <v>0.7821226924705089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0.7758847045835304</v>
      </c>
      <c r="D4" s="7" t="n">
        <v>0.7665375031688151</v>
      </c>
      <c r="E4" s="7" t="n">
        <v>1</v>
      </c>
      <c r="F4" s="7" t="n">
        <v>0.7428916263395959</v>
      </c>
      <c r="G4" s="7" t="n">
        <v>0.7017261492698929</v>
      </c>
      <c r="H4" s="7" t="n">
        <v>0.8443894478615964</v>
      </c>
      <c r="I4" s="7" t="n">
        <v>0.5309586387420204</v>
      </c>
      <c r="J4" s="7" t="n">
        <v>0.7090784763373813</v>
      </c>
      <c r="K4" s="7" t="n">
        <v>0.3016020017739626</v>
      </c>
      <c r="L4" s="7" t="n">
        <v>0.6547918738903468</v>
      </c>
      <c r="M4" s="7" t="n">
        <v>0.5023066581760206</v>
      </c>
      <c r="N4" s="7" t="n">
        <v>0.6394705845470552</v>
      </c>
      <c r="O4" s="7" t="n">
        <v>0.4439512896998358</v>
      </c>
      <c r="P4" s="7" t="n">
        <v>0.5641828480011817</v>
      </c>
      <c r="Q4" s="7" t="n">
        <v>0.8188155857708654</v>
      </c>
      <c r="R4" s="7" t="n">
        <v>0.7082975989214513</v>
      </c>
      <c r="S4" s="7" t="n">
        <v>0.6976193056066496</v>
      </c>
      <c r="T4" s="7" t="n">
        <v>0.7214510647117267</v>
      </c>
      <c r="U4" s="7" t="n">
        <v>0.4118618408795957</v>
      </c>
      <c r="V4" s="7" t="n">
        <v>0.9463049502131371</v>
      </c>
      <c r="W4" s="7" t="n">
        <v>0.8453862818159231</v>
      </c>
      <c r="X4" s="7" t="n">
        <v>0.508274321297588</v>
      </c>
      <c r="Y4" s="7" t="n">
        <v>0.4282083449955894</v>
      </c>
      <c r="Z4" s="7" t="n">
        <v>0.499891346099625</v>
      </c>
      <c r="AA4" s="7" t="n">
        <v>0.4502954470103199</v>
      </c>
      <c r="AB4" s="7" t="n">
        <v>0.4364027760277436</v>
      </c>
      <c r="AC4" s="7" t="n">
        <v>0.4127543381566472</v>
      </c>
      <c r="AD4" s="7" t="n">
        <v>0.4343486836127815</v>
      </c>
      <c r="AE4" s="7" t="n">
        <v>0.412826638710598</v>
      </c>
      <c r="AF4" s="7" t="n">
        <v>0.7101965762560674</v>
      </c>
      <c r="AG4" s="7" t="n">
        <v>0.6065850428803373</v>
      </c>
      <c r="AH4" s="7" t="n">
        <v>0.4978533816850879</v>
      </c>
      <c r="AI4" s="7" t="n">
        <v>0.5964911727483051</v>
      </c>
      <c r="AJ4" s="7" t="n">
        <v>0.3064144595355421</v>
      </c>
      <c r="AK4" s="7" t="n">
        <v>0.4328446296469127</v>
      </c>
      <c r="AL4" s="7" t="n">
        <v>0.4344172156364524</v>
      </c>
      <c r="AM4" s="7" t="n">
        <v>0.430699021606391</v>
      </c>
      <c r="AN4" s="7" t="n">
        <v>0.5510144941551156</v>
      </c>
      <c r="AO4" s="7" t="n">
        <v>0.3965314303023224</v>
      </c>
      <c r="AP4" s="7" t="n">
        <v>0.5990175621264804</v>
      </c>
      <c r="AQ4" s="7" t="n">
        <v>0.4463991006825689</v>
      </c>
      <c r="AR4" s="7" t="n">
        <v>0.6951296378926296</v>
      </c>
      <c r="AS4" s="7" t="n">
        <v>0.5347291550882199</v>
      </c>
      <c r="AT4" s="7" t="n">
        <v>0.3795114500871809</v>
      </c>
      <c r="AU4" s="7" t="n">
        <v>0.7071581039306688</v>
      </c>
      <c r="AV4" s="7" t="n">
        <v>0.8297065433686205</v>
      </c>
      <c r="AW4" s="7" t="n">
        <v>0.7143604136100882</v>
      </c>
      <c r="AX4" s="7" t="n">
        <v>0.542647663728668</v>
      </c>
      <c r="AY4" s="7" t="n">
        <v>0.7455892219116228</v>
      </c>
      <c r="AZ4" s="7" t="n">
        <v>0.7423758852263934</v>
      </c>
      <c r="BA4" s="7" t="n">
        <v>0.4286404906173596</v>
      </c>
      <c r="BB4" s="7" t="n">
        <v>0.5514204817795153</v>
      </c>
      <c r="BC4" s="7" t="n">
        <v>0.4503621422195879</v>
      </c>
      <c r="BD4" s="7" t="n">
        <v>0.3842249585682113</v>
      </c>
      <c r="BE4" s="7" t="n">
        <v>0.5006717713057383</v>
      </c>
      <c r="BF4" s="7" t="n">
        <v>0.2980901771023955</v>
      </c>
      <c r="BG4" s="7" t="n">
        <v>0.6476004049201063</v>
      </c>
      <c r="BH4" s="7" t="n">
        <v>0.4101933750807576</v>
      </c>
      <c r="BI4" s="7" t="n">
        <v>0.3982393350020823</v>
      </c>
      <c r="BJ4" s="7" t="n">
        <v>0.3739416861400153</v>
      </c>
      <c r="BK4" s="7" t="n">
        <v>0.3442583615036875</v>
      </c>
      <c r="BL4" s="7" t="n">
        <v>0.425837296818517</v>
      </c>
      <c r="BM4" s="7" t="n">
        <v>0.5068030423355544</v>
      </c>
      <c r="BN4" s="7" t="n">
        <v>0.4489576853444569</v>
      </c>
      <c r="BO4" s="7" t="n">
        <v>0.4461703031032709</v>
      </c>
      <c r="BP4" s="7" t="n">
        <v>0.6370744344153162</v>
      </c>
      <c r="BQ4" s="7" t="n">
        <v>0.8941775331932375</v>
      </c>
      <c r="BR4" s="7" t="n">
        <v>0.4221077779515476</v>
      </c>
      <c r="BS4" s="7" t="n">
        <v>0.4096156863259278</v>
      </c>
      <c r="BT4" s="7" t="n">
        <v>0.4252077058598109</v>
      </c>
      <c r="BU4" s="7" t="n">
        <v>0.5415795790088094</v>
      </c>
      <c r="BV4" s="7" t="n">
        <v>0.4069489329828629</v>
      </c>
      <c r="BW4" s="7" t="n">
        <v>0.3716555626326211</v>
      </c>
      <c r="BX4" s="7" t="n">
        <v>0.3686910092509471</v>
      </c>
      <c r="BY4" s="7" t="n">
        <v>0.4267425692487374</v>
      </c>
      <c r="BZ4" s="7" t="n">
        <v>0.4945321981594524</v>
      </c>
      <c r="CA4" s="7" t="n">
        <v>0.4530679572921137</v>
      </c>
      <c r="CB4" s="7" t="n">
        <v>0.3788763433646912</v>
      </c>
      <c r="CC4" s="7" t="n">
        <v>0.3408526874082534</v>
      </c>
      <c r="CD4" s="7" t="n">
        <v>0.3728945232176741</v>
      </c>
      <c r="CE4" s="7" t="n">
        <v>0.7536285652704963</v>
      </c>
      <c r="CF4" s="7" t="n">
        <v>0.3268495597775815</v>
      </c>
      <c r="CG4" s="7" t="n">
        <v>0.4373782234135804</v>
      </c>
      <c r="CH4" s="7" t="n">
        <v>0.2837970019466274</v>
      </c>
      <c r="CI4" s="7" t="n">
        <v>0.4345805563592841</v>
      </c>
      <c r="CJ4" s="7" t="n">
        <v>0.4048575076976421</v>
      </c>
      <c r="CK4" s="7" t="n">
        <v>0.6936904455943231</v>
      </c>
      <c r="CL4" s="7" t="n">
        <v>0.6117720117597147</v>
      </c>
      <c r="CM4" s="7" t="n">
        <v>0.2715731504567176</v>
      </c>
      <c r="CN4" s="7" t="n">
        <v>0.4290320340475816</v>
      </c>
      <c r="CO4" s="7" t="n">
        <v>0.3805099829385892</v>
      </c>
      <c r="CP4" s="7" t="n">
        <v>0.9309964316106998</v>
      </c>
      <c r="CQ4" s="7" t="n">
        <v>0.8706864630330617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0.8952577660718224</v>
      </c>
      <c r="D5" s="7" t="n">
        <v>0.9807691716658973</v>
      </c>
      <c r="E5" s="7" t="n">
        <v>0.7428916263395959</v>
      </c>
      <c r="F5" s="7" t="n">
        <v>1</v>
      </c>
      <c r="G5" s="7" t="n">
        <v>0.8157030848211799</v>
      </c>
      <c r="H5" s="7" t="n">
        <v>0.7142463649497971</v>
      </c>
      <c r="I5" s="7" t="n">
        <v>0.890171393237414</v>
      </c>
      <c r="J5" s="7" t="n">
        <v>0.9435305885739704</v>
      </c>
      <c r="K5" s="7" t="n">
        <v>0.560035422931814</v>
      </c>
      <c r="L5" s="7" t="n">
        <v>0.7249480863079584</v>
      </c>
      <c r="M5" s="7" t="n">
        <v>0.8570581877933193</v>
      </c>
      <c r="N5" s="7" t="n">
        <v>0.6893301723419689</v>
      </c>
      <c r="O5" s="7" t="n">
        <v>0.625781488914059</v>
      </c>
      <c r="P5" s="7" t="n">
        <v>0.6495903440221901</v>
      </c>
      <c r="Q5" s="7" t="n">
        <v>0.7806744676573767</v>
      </c>
      <c r="R5" s="7" t="n">
        <v>0.9618447768351897</v>
      </c>
      <c r="S5" s="7" t="n">
        <v>0.7518025827788557</v>
      </c>
      <c r="T5" s="7" t="n">
        <v>0.9100300219618351</v>
      </c>
      <c r="U5" s="7" t="n">
        <v>0.7477354125965546</v>
      </c>
      <c r="V5" s="7" t="n">
        <v>0.7434915674376213</v>
      </c>
      <c r="W5" s="7" t="n">
        <v>0.6103266520131425</v>
      </c>
      <c r="X5" s="7" t="n">
        <v>0.8075940395033915</v>
      </c>
      <c r="Y5" s="7" t="n">
        <v>0.7321175693638667</v>
      </c>
      <c r="Z5" s="7" t="n">
        <v>0.4344329540771042</v>
      </c>
      <c r="AA5" s="7" t="n">
        <v>0.6383988661351427</v>
      </c>
      <c r="AB5" s="7" t="n">
        <v>0.6834682616638522</v>
      </c>
      <c r="AC5" s="7" t="n">
        <v>0.6490347297998064</v>
      </c>
      <c r="AD5" s="7" t="n">
        <v>0.6992822862069055</v>
      </c>
      <c r="AE5" s="7" t="n">
        <v>0.6354270529246645</v>
      </c>
      <c r="AF5" s="7" t="n">
        <v>0.9251205055569619</v>
      </c>
      <c r="AG5" s="7" t="n">
        <v>0.8557365282100798</v>
      </c>
      <c r="AH5" s="7" t="n">
        <v>0.8557744840220812</v>
      </c>
      <c r="AI5" s="7" t="n">
        <v>0.6934056605544913</v>
      </c>
      <c r="AJ5" s="7" t="n">
        <v>0.6508647497253487</v>
      </c>
      <c r="AK5" s="7" t="n">
        <v>0.699463693449241</v>
      </c>
      <c r="AL5" s="7" t="n">
        <v>0.6219279983813421</v>
      </c>
      <c r="AM5" s="7" t="n">
        <v>0.5007901719266972</v>
      </c>
      <c r="AN5" s="7" t="n">
        <v>0.5894199819721172</v>
      </c>
      <c r="AO5" s="7" t="n">
        <v>0.4657515935469981</v>
      </c>
      <c r="AP5" s="7" t="n">
        <v>0.679342835113328</v>
      </c>
      <c r="AQ5" s="7" t="n">
        <v>0.6353958253137574</v>
      </c>
      <c r="AR5" s="7" t="n">
        <v>0.7648465770202924</v>
      </c>
      <c r="AS5" s="7" t="n">
        <v>0.8513368030855034</v>
      </c>
      <c r="AT5" s="7" t="n">
        <v>0.7081289592006521</v>
      </c>
      <c r="AU5" s="7" t="n">
        <v>0.5810935702584878</v>
      </c>
      <c r="AV5" s="7" t="n">
        <v>0.5952781498040426</v>
      </c>
      <c r="AW5" s="7" t="n">
        <v>0.9266971599098646</v>
      </c>
      <c r="AX5" s="7" t="n">
        <v>0.6292872340581491</v>
      </c>
      <c r="AY5" s="7" t="n">
        <v>0.6671492964529119</v>
      </c>
      <c r="AZ5" s="7" t="n">
        <v>0.6574148030762248</v>
      </c>
      <c r="BA5" s="7" t="n">
        <v>0.6020312040131272</v>
      </c>
      <c r="BB5" s="7" t="n">
        <v>0.7518464363855797</v>
      </c>
      <c r="BC5" s="7" t="n">
        <v>0.6348503427599568</v>
      </c>
      <c r="BD5" s="7" t="n">
        <v>0.663056835202133</v>
      </c>
      <c r="BE5" s="7" t="n">
        <v>0.7489527483610298</v>
      </c>
      <c r="BF5" s="7" t="n">
        <v>0.2408082798991646</v>
      </c>
      <c r="BG5" s="7" t="n">
        <v>0.6866075027229526</v>
      </c>
      <c r="BH5" s="7" t="n">
        <v>0.6430335330078814</v>
      </c>
      <c r="BI5" s="7" t="n">
        <v>0.6228548076452375</v>
      </c>
      <c r="BJ5" s="7" t="n">
        <v>0.6708354725954603</v>
      </c>
      <c r="BK5" s="7" t="n">
        <v>0.6528892525781702</v>
      </c>
      <c r="BL5" s="7" t="n">
        <v>0.5928589613529295</v>
      </c>
      <c r="BM5" s="7" t="n">
        <v>0.5547596403540245</v>
      </c>
      <c r="BN5" s="7" t="n">
        <v>0.5993621215528347</v>
      </c>
      <c r="BO5" s="7" t="n">
        <v>0.6344758782463962</v>
      </c>
      <c r="BP5" s="7" t="n">
        <v>0.6909717194313183</v>
      </c>
      <c r="BQ5" s="7" t="n">
        <v>0.7821632600597656</v>
      </c>
      <c r="BR5" s="7" t="n">
        <v>0.5164831738984057</v>
      </c>
      <c r="BS5" s="7" t="n">
        <v>0.6686093239766312</v>
      </c>
      <c r="BT5" s="7" t="n">
        <v>0.711409542463702</v>
      </c>
      <c r="BU5" s="7" t="n">
        <v>0.8717118139781702</v>
      </c>
      <c r="BV5" s="7" t="n">
        <v>0.7058545833636199</v>
      </c>
      <c r="BW5" s="7" t="n">
        <v>0.5406904963001029</v>
      </c>
      <c r="BX5" s="7" t="n">
        <v>0.6624939921739327</v>
      </c>
      <c r="BY5" s="7" t="n">
        <v>0.6236147633342743</v>
      </c>
      <c r="BZ5" s="7" t="n">
        <v>0.7434126758575897</v>
      </c>
      <c r="CA5" s="7" t="n">
        <v>0.758215488099541</v>
      </c>
      <c r="CB5" s="7" t="n">
        <v>0.6736731920273198</v>
      </c>
      <c r="CC5" s="7" t="n">
        <v>0.6750948208409305</v>
      </c>
      <c r="CD5" s="7" t="n">
        <v>0.6475885616950582</v>
      </c>
      <c r="CE5" s="7" t="n">
        <v>0.5600092253730875</v>
      </c>
      <c r="CF5" s="7" t="n">
        <v>0.5975082289238822</v>
      </c>
      <c r="CG5" s="7" t="n">
        <v>0.6242876634150251</v>
      </c>
      <c r="CH5" s="7" t="n">
        <v>0.5698291064338171</v>
      </c>
      <c r="CI5" s="7" t="n">
        <v>0.6579734887119821</v>
      </c>
      <c r="CJ5" s="7" t="n">
        <v>0.5100612704375334</v>
      </c>
      <c r="CK5" s="7" t="n">
        <v>0.7650556369185101</v>
      </c>
      <c r="CL5" s="7" t="n">
        <v>0.7415358073273405</v>
      </c>
      <c r="CM5" s="7" t="n">
        <v>0.5524384566740791</v>
      </c>
      <c r="CN5" s="7" t="n">
        <v>0.5874687524264258</v>
      </c>
      <c r="CO5" s="7" t="n">
        <v>0.6108493175053867</v>
      </c>
      <c r="CP5" s="7" t="n">
        <v>0.7003564444150522</v>
      </c>
      <c r="CQ5" s="7" t="n">
        <v>0.763151279423853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0.7024892531853241</v>
      </c>
      <c r="D6" s="7" t="n">
        <v>0.7915658337300249</v>
      </c>
      <c r="E6" s="7" t="n">
        <v>0.7017261492698929</v>
      </c>
      <c r="F6" s="7" t="n">
        <v>0.8157030848211799</v>
      </c>
      <c r="G6" s="7" t="n">
        <v>1</v>
      </c>
      <c r="H6" s="7" t="n">
        <v>0.5549883293532453</v>
      </c>
      <c r="I6" s="7" t="n">
        <v>0.5823295026163942</v>
      </c>
      <c r="J6" s="7" t="n">
        <v>0.7196510637448856</v>
      </c>
      <c r="K6" s="7" t="n">
        <v>0.2744089562095048</v>
      </c>
      <c r="L6" s="7" t="n">
        <v>0.477265400704105</v>
      </c>
      <c r="M6" s="7" t="n">
        <v>0.5455851938695928</v>
      </c>
      <c r="N6" s="7" t="n">
        <v>0.4278029903988645</v>
      </c>
      <c r="O6" s="7" t="n">
        <v>0.3191399911079099</v>
      </c>
      <c r="P6" s="7" t="n">
        <v>0.4089023965906502</v>
      </c>
      <c r="Q6" s="7" t="n">
        <v>0.6406447411265871</v>
      </c>
      <c r="R6" s="7" t="n">
        <v>0.7238234360639272</v>
      </c>
      <c r="S6" s="7" t="n">
        <v>0.5384055284688921</v>
      </c>
      <c r="T6" s="7" t="n">
        <v>0.6836746648285416</v>
      </c>
      <c r="U6" s="7" t="n">
        <v>0.4658394827127801</v>
      </c>
      <c r="V6" s="7" t="n">
        <v>0.6776239897884927</v>
      </c>
      <c r="W6" s="7" t="n">
        <v>0.5557530267549924</v>
      </c>
      <c r="X6" s="7" t="n">
        <v>0.4860727031719512</v>
      </c>
      <c r="Y6" s="7" t="n">
        <v>0.4534859467032756</v>
      </c>
      <c r="Z6" s="7" t="n">
        <v>0.2045872985434025</v>
      </c>
      <c r="AA6" s="7" t="n">
        <v>0.3342996230042342</v>
      </c>
      <c r="AB6" s="7" t="n">
        <v>0.4159926002805161</v>
      </c>
      <c r="AC6" s="7" t="n">
        <v>0.4204466236162016</v>
      </c>
      <c r="AD6" s="7" t="n">
        <v>0.4329194100899209</v>
      </c>
      <c r="AE6" s="7" t="n">
        <v>0.3758210623380528</v>
      </c>
      <c r="AF6" s="7" t="n">
        <v>0.7361192499105937</v>
      </c>
      <c r="AG6" s="7" t="n">
        <v>0.5918440649807604</v>
      </c>
      <c r="AH6" s="7" t="n">
        <v>0.5440541776476532</v>
      </c>
      <c r="AI6" s="7" t="n">
        <v>0.8330608120318796</v>
      </c>
      <c r="AJ6" s="7" t="n">
        <v>0.3788925633614614</v>
      </c>
      <c r="AK6" s="7" t="n">
        <v>0.4505784600463995</v>
      </c>
      <c r="AL6" s="7" t="n">
        <v>0.3045223338157468</v>
      </c>
      <c r="AM6" s="7" t="n">
        <v>0.3073185304183452</v>
      </c>
      <c r="AN6" s="7" t="n">
        <v>0.4260459714998779</v>
      </c>
      <c r="AO6" s="7" t="n">
        <v>0.2650403802008968</v>
      </c>
      <c r="AP6" s="7" t="n">
        <v>0.8223793356835615</v>
      </c>
      <c r="AQ6" s="7" t="n">
        <v>0.3380071908061795</v>
      </c>
      <c r="AR6" s="7" t="n">
        <v>0.8968802710319831</v>
      </c>
      <c r="AS6" s="7" t="n">
        <v>0.539259210432429</v>
      </c>
      <c r="AT6" s="7" t="n">
        <v>0.4080131030474955</v>
      </c>
      <c r="AU6" s="7" t="n">
        <v>0.5133613132847287</v>
      </c>
      <c r="AV6" s="7" t="n">
        <v>0.5284882172955473</v>
      </c>
      <c r="AW6" s="7" t="n">
        <v>0.6855752555736414</v>
      </c>
      <c r="AX6" s="7" t="n">
        <v>0.3698696112820236</v>
      </c>
      <c r="AY6" s="7" t="n">
        <v>0.5250824561414152</v>
      </c>
      <c r="AZ6" s="7" t="n">
        <v>0.5503767180992161</v>
      </c>
      <c r="BA6" s="7" t="n">
        <v>0.2883230922192686</v>
      </c>
      <c r="BB6" s="7" t="n">
        <v>0.5800497344820222</v>
      </c>
      <c r="BC6" s="7" t="n">
        <v>0.4668421111778686</v>
      </c>
      <c r="BD6" s="7" t="n">
        <v>0.4110421538746332</v>
      </c>
      <c r="BE6" s="7" t="n">
        <v>0.5457217161511305</v>
      </c>
      <c r="BF6" s="7" t="n">
        <v>0.09490446009966251</v>
      </c>
      <c r="BG6" s="7" t="n">
        <v>0.4311495240570036</v>
      </c>
      <c r="BH6" s="7" t="n">
        <v>0.416995985596757</v>
      </c>
      <c r="BI6" s="7" t="n">
        <v>0.4002138133029781</v>
      </c>
      <c r="BJ6" s="7" t="n">
        <v>0.4197435261733601</v>
      </c>
      <c r="BK6" s="7" t="n">
        <v>0.3939227871623653</v>
      </c>
      <c r="BL6" s="7" t="n">
        <v>0.4313665586813757</v>
      </c>
      <c r="BM6" s="7" t="n">
        <v>0.3827263822510161</v>
      </c>
      <c r="BN6" s="7" t="n">
        <v>0.4525102976228336</v>
      </c>
      <c r="BO6" s="7" t="n">
        <v>0.3388204882393065</v>
      </c>
      <c r="BP6" s="7" t="n">
        <v>0.5129171198185601</v>
      </c>
      <c r="BQ6" s="7" t="n">
        <v>0.6712293832306555</v>
      </c>
      <c r="BR6" s="7" t="n">
        <v>0.2919438843925101</v>
      </c>
      <c r="BS6" s="7" t="n">
        <v>0.4144983911425191</v>
      </c>
      <c r="BT6" s="7" t="n">
        <v>0.4515684386845433</v>
      </c>
      <c r="BU6" s="7" t="n">
        <v>0.5839265076366491</v>
      </c>
      <c r="BV6" s="7" t="n">
        <v>0.4336223852029847</v>
      </c>
      <c r="BW6" s="7" t="n">
        <v>0.2046844027136332</v>
      </c>
      <c r="BX6" s="7" t="n">
        <v>0.4156742732336726</v>
      </c>
      <c r="BY6" s="7" t="n">
        <v>0.3558352837672379</v>
      </c>
      <c r="BZ6" s="7" t="n">
        <v>0.4843919901669812</v>
      </c>
      <c r="CA6" s="7" t="n">
        <v>0.480260748586452</v>
      </c>
      <c r="CB6" s="7" t="n">
        <v>0.4224350465319207</v>
      </c>
      <c r="CC6" s="7" t="n">
        <v>0.3944273435448087</v>
      </c>
      <c r="CD6" s="7" t="n">
        <v>0.3605967835469219</v>
      </c>
      <c r="CE6" s="7" t="n">
        <v>0.5776762028407652</v>
      </c>
      <c r="CF6" s="7" t="n">
        <v>0.3103816523461954</v>
      </c>
      <c r="CG6" s="7" t="n">
        <v>0.3446505625753228</v>
      </c>
      <c r="CH6" s="7" t="n">
        <v>0.3031984271664849</v>
      </c>
      <c r="CI6" s="7" t="n">
        <v>0.380704823157328</v>
      </c>
      <c r="CJ6" s="7" t="n">
        <v>0.3728073721939618</v>
      </c>
      <c r="CK6" s="7" t="n">
        <v>0.895061073356224</v>
      </c>
      <c r="CL6" s="7" t="n">
        <v>0.8903247009306208</v>
      </c>
      <c r="CM6" s="7" t="n">
        <v>0.2956015059717172</v>
      </c>
      <c r="CN6" s="7" t="n">
        <v>0.439322148054754</v>
      </c>
      <c r="CO6" s="7" t="n">
        <v>0.3172849080828251</v>
      </c>
      <c r="CP6" s="7" t="n">
        <v>0.6836947230195358</v>
      </c>
      <c r="CQ6" s="7" t="n">
        <v>0.793073234102287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0.8112685669578774</v>
      </c>
      <c r="D7" s="7" t="n">
        <v>0.7704086642688773</v>
      </c>
      <c r="E7" s="7" t="n">
        <v>0.8443894478615964</v>
      </c>
      <c r="F7" s="7" t="n">
        <v>0.7142463649497971</v>
      </c>
      <c r="G7" s="7" t="n">
        <v>0.5549883293532453</v>
      </c>
      <c r="H7" s="7" t="n">
        <v>1</v>
      </c>
      <c r="I7" s="7" t="n">
        <v>0.5474489058498814</v>
      </c>
      <c r="J7" s="7" t="n">
        <v>0.7520489997323612</v>
      </c>
      <c r="K7" s="7" t="n">
        <v>0.4752054540040906</v>
      </c>
      <c r="L7" s="7" t="n">
        <v>0.8411074135446657</v>
      </c>
      <c r="M7" s="7" t="n">
        <v>0.4931428430087123</v>
      </c>
      <c r="N7" s="7" t="n">
        <v>0.8848690345418075</v>
      </c>
      <c r="O7" s="7" t="n">
        <v>0.6360189769470385</v>
      </c>
      <c r="P7" s="7" t="n">
        <v>0.7057222745417052</v>
      </c>
      <c r="Q7" s="7" t="n">
        <v>0.7940545050031488</v>
      </c>
      <c r="R7" s="7" t="n">
        <v>0.7340058305510307</v>
      </c>
      <c r="S7" s="7" t="n">
        <v>0.7847622121625313</v>
      </c>
      <c r="T7" s="7" t="n">
        <v>0.7778379126237613</v>
      </c>
      <c r="U7" s="7" t="n">
        <v>0.4158422839696038</v>
      </c>
      <c r="V7" s="7" t="n">
        <v>0.82463521365473</v>
      </c>
      <c r="W7" s="7" t="n">
        <v>0.8868725424343766</v>
      </c>
      <c r="X7" s="7" t="n">
        <v>0.5421247294441479</v>
      </c>
      <c r="Y7" s="7" t="n">
        <v>0.4429631915140521</v>
      </c>
      <c r="Z7" s="7" t="n">
        <v>0.6557964860611522</v>
      </c>
      <c r="AA7" s="7" t="n">
        <v>0.6381260433617298</v>
      </c>
      <c r="AB7" s="7" t="n">
        <v>0.4604755721924135</v>
      </c>
      <c r="AC7" s="7" t="n">
        <v>0.5552694004537215</v>
      </c>
      <c r="AD7" s="7" t="n">
        <v>0.5747892334254269</v>
      </c>
      <c r="AE7" s="7" t="n">
        <v>0.610738717658541</v>
      </c>
      <c r="AF7" s="7" t="n">
        <v>0.6356824442793557</v>
      </c>
      <c r="AG7" s="7" t="n">
        <v>0.695137972202611</v>
      </c>
      <c r="AH7" s="7" t="n">
        <v>0.4881508289359229</v>
      </c>
      <c r="AI7" s="7" t="n">
        <v>0.5689276887892097</v>
      </c>
      <c r="AJ7" s="7" t="n">
        <v>0.335868300706551</v>
      </c>
      <c r="AK7" s="7" t="n">
        <v>0.5635587711478504</v>
      </c>
      <c r="AL7" s="7" t="n">
        <v>0.6636429236535246</v>
      </c>
      <c r="AM7" s="7" t="n">
        <v>0.5601684951128982</v>
      </c>
      <c r="AN7" s="7" t="n">
        <v>0.5455308757018938</v>
      </c>
      <c r="AO7" s="7" t="n">
        <v>0.5253341743723929</v>
      </c>
      <c r="AP7" s="7" t="n">
        <v>0.5808187518125272</v>
      </c>
      <c r="AQ7" s="7" t="n">
        <v>0.6844927670483644</v>
      </c>
      <c r="AR7" s="7" t="n">
        <v>0.485845967995039</v>
      </c>
      <c r="AS7" s="7" t="n">
        <v>0.5150749781044226</v>
      </c>
      <c r="AT7" s="7" t="n">
        <v>0.3881993913870084</v>
      </c>
      <c r="AU7" s="7" t="n">
        <v>0.5110925460706653</v>
      </c>
      <c r="AV7" s="7" t="n">
        <v>0.8892541567952117</v>
      </c>
      <c r="AW7" s="7" t="n">
        <v>0.7718517897794196</v>
      </c>
      <c r="AX7" s="7" t="n">
        <v>0.76822972264406</v>
      </c>
      <c r="AY7" s="7" t="n">
        <v>0.7821423449895746</v>
      </c>
      <c r="AZ7" s="7" t="n">
        <v>0.6335187034478146</v>
      </c>
      <c r="BA7" s="7" t="n">
        <v>0.6341486083749337</v>
      </c>
      <c r="BB7" s="7" t="n">
        <v>0.5966275829302132</v>
      </c>
      <c r="BC7" s="7" t="n">
        <v>0.5876638848308151</v>
      </c>
      <c r="BD7" s="7" t="n">
        <v>0.5221483985965073</v>
      </c>
      <c r="BE7" s="7" t="n">
        <v>0.4832624650768859</v>
      </c>
      <c r="BF7" s="7" t="n">
        <v>0.4135742128512371</v>
      </c>
      <c r="BG7" s="7" t="n">
        <v>0.887274198973239</v>
      </c>
      <c r="BH7" s="7" t="n">
        <v>0.5628400431211351</v>
      </c>
      <c r="BI7" s="7" t="n">
        <v>0.5677365093558101</v>
      </c>
      <c r="BJ7" s="7" t="n">
        <v>0.3840031416397194</v>
      </c>
      <c r="BK7" s="7" t="n">
        <v>0.3527901816269405</v>
      </c>
      <c r="BL7" s="7" t="n">
        <v>0.5424470195351284</v>
      </c>
      <c r="BM7" s="7" t="n">
        <v>0.4825905393378097</v>
      </c>
      <c r="BN7" s="7" t="n">
        <v>0.5615661204509392</v>
      </c>
      <c r="BO7" s="7" t="n">
        <v>0.6838533289499744</v>
      </c>
      <c r="BP7" s="7" t="n">
        <v>0.5152205823128327</v>
      </c>
      <c r="BQ7" s="7" t="n">
        <v>0.7785369730997472</v>
      </c>
      <c r="BR7" s="7" t="n">
        <v>0.5609874835731957</v>
      </c>
      <c r="BS7" s="7" t="n">
        <v>0.5302317904858875</v>
      </c>
      <c r="BT7" s="7" t="n">
        <v>0.5648088366980298</v>
      </c>
      <c r="BU7" s="7" t="n">
        <v>0.51991101921877</v>
      </c>
      <c r="BV7" s="7" t="n">
        <v>0.4173663828632463</v>
      </c>
      <c r="BW7" s="7" t="n">
        <v>0.598311613892453</v>
      </c>
      <c r="BX7" s="7" t="n">
        <v>0.3831713466881042</v>
      </c>
      <c r="BY7" s="7" t="n">
        <v>0.5459211324635758</v>
      </c>
      <c r="BZ7" s="7" t="n">
        <v>0.6113020659895508</v>
      </c>
      <c r="CA7" s="7" t="n">
        <v>0.5857234332901573</v>
      </c>
      <c r="CB7" s="7" t="n">
        <v>0.5063798053714001</v>
      </c>
      <c r="CC7" s="7" t="n">
        <v>0.3602446463823358</v>
      </c>
      <c r="CD7" s="7" t="n">
        <v>0.5256380026423433</v>
      </c>
      <c r="CE7" s="7" t="n">
        <v>0.4063351712455661</v>
      </c>
      <c r="CF7" s="7" t="n">
        <v>0.4837545953045855</v>
      </c>
      <c r="CG7" s="7" t="n">
        <v>0.6656545974366679</v>
      </c>
      <c r="CH7" s="7" t="n">
        <v>0.4328212460949887</v>
      </c>
      <c r="CI7" s="7" t="n">
        <v>0.6469038377909881</v>
      </c>
      <c r="CJ7" s="7" t="n">
        <v>0.5559601312535953</v>
      </c>
      <c r="CK7" s="7" t="n">
        <v>0.4841862706086025</v>
      </c>
      <c r="CL7" s="7" t="n">
        <v>0.5730388935121983</v>
      </c>
      <c r="CM7" s="7" t="n">
        <v>0.4216038873525639</v>
      </c>
      <c r="CN7" s="7" t="n">
        <v>0.566059154631574</v>
      </c>
      <c r="CO7" s="7" t="n">
        <v>0.4529287994573122</v>
      </c>
      <c r="CP7" s="7" t="n">
        <v>0.6929672995025175</v>
      </c>
      <c r="CQ7" s="7" t="n">
        <v>0.640223530856082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0.8339829552035446</v>
      </c>
      <c r="D8" s="7" t="n">
        <v>0.8875488681589634</v>
      </c>
      <c r="E8" s="7" t="n">
        <v>0.5309586387420204</v>
      </c>
      <c r="F8" s="7" t="n">
        <v>0.890171393237414</v>
      </c>
      <c r="G8" s="7" t="n">
        <v>0.5823295026163942</v>
      </c>
      <c r="H8" s="7" t="n">
        <v>0.5474489058498814</v>
      </c>
      <c r="I8" s="7" t="n">
        <v>1</v>
      </c>
      <c r="J8" s="7" t="n">
        <v>0.8925700461149452</v>
      </c>
      <c r="K8" s="7" t="n">
        <v>0.6547176647625025</v>
      </c>
      <c r="L8" s="7" t="n">
        <v>0.6756361449788928</v>
      </c>
      <c r="M8" s="7" t="n">
        <v>0.9235020169923893</v>
      </c>
      <c r="N8" s="7" t="n">
        <v>0.6150334949529321</v>
      </c>
      <c r="O8" s="7" t="n">
        <v>0.6249620904169925</v>
      </c>
      <c r="P8" s="7" t="n">
        <v>0.679787371912528</v>
      </c>
      <c r="Q8" s="7" t="n">
        <v>0.6594776287207389</v>
      </c>
      <c r="R8" s="7" t="n">
        <v>0.8954409036937608</v>
      </c>
      <c r="S8" s="7" t="n">
        <v>0.7411518579565174</v>
      </c>
      <c r="T8" s="7" t="n">
        <v>0.8695300949197312</v>
      </c>
      <c r="U8" s="7" t="n">
        <v>0.8725998202638495</v>
      </c>
      <c r="V8" s="7" t="n">
        <v>0.6018028393175079</v>
      </c>
      <c r="W8" s="7" t="n">
        <v>0.3767649012483987</v>
      </c>
      <c r="X8" s="7" t="n">
        <v>0.9107444383448734</v>
      </c>
      <c r="Y8" s="7" t="n">
        <v>0.8642909195410999</v>
      </c>
      <c r="Z8" s="7" t="n">
        <v>0.4746046376259075</v>
      </c>
      <c r="AA8" s="7" t="n">
        <v>0.6249437992586628</v>
      </c>
      <c r="AB8" s="7" t="n">
        <v>0.8238306199916329</v>
      </c>
      <c r="AC8" s="7" t="n">
        <v>0.6849439200955492</v>
      </c>
      <c r="AD8" s="7" t="n">
        <v>0.7559166586425043</v>
      </c>
      <c r="AE8" s="7" t="n">
        <v>0.669785294441157</v>
      </c>
      <c r="AF8" s="7" t="n">
        <v>0.8859598924527846</v>
      </c>
      <c r="AG8" s="7" t="n">
        <v>0.8583680428845141</v>
      </c>
      <c r="AH8" s="7" t="n">
        <v>0.9259450875137132</v>
      </c>
      <c r="AI8" s="7" t="n">
        <v>0.5815758436007119</v>
      </c>
      <c r="AJ8" s="7" t="n">
        <v>0.8001744774798406</v>
      </c>
      <c r="AK8" s="7" t="n">
        <v>0.7352940745323967</v>
      </c>
      <c r="AL8" s="7" t="n">
        <v>0.6174340523084695</v>
      </c>
      <c r="AM8" s="7" t="n">
        <v>0.5281524553223147</v>
      </c>
      <c r="AN8" s="7" t="n">
        <v>0.6184571421465019</v>
      </c>
      <c r="AO8" s="7" t="n">
        <v>0.4950879125729446</v>
      </c>
      <c r="AP8" s="7" t="n">
        <v>0.5684087818243115</v>
      </c>
      <c r="AQ8" s="7" t="n">
        <v>0.6407009719505606</v>
      </c>
      <c r="AR8" s="7" t="n">
        <v>0.5107012447335058</v>
      </c>
      <c r="AS8" s="7" t="n">
        <v>0.9064878886594584</v>
      </c>
      <c r="AT8" s="7" t="n">
        <v>0.8495255780494959</v>
      </c>
      <c r="AU8" s="7" t="n">
        <v>0.4491555598486344</v>
      </c>
      <c r="AV8" s="7" t="n">
        <v>0.3730301767113562</v>
      </c>
      <c r="AW8" s="7" t="n">
        <v>0.8871167527141237</v>
      </c>
      <c r="AX8" s="7" t="n">
        <v>0.6211912402581878</v>
      </c>
      <c r="AY8" s="7" t="n">
        <v>0.5767107937506596</v>
      </c>
      <c r="AZ8" s="7" t="n">
        <v>0.5505241983589559</v>
      </c>
      <c r="BA8" s="7" t="n">
        <v>0.6027793083248576</v>
      </c>
      <c r="BB8" s="7" t="n">
        <v>0.7521580599892508</v>
      </c>
      <c r="BC8" s="7" t="n">
        <v>0.672558977974789</v>
      </c>
      <c r="BD8" s="7" t="n">
        <v>0.6899366783406075</v>
      </c>
      <c r="BE8" s="7" t="n">
        <v>0.8205774166912951</v>
      </c>
      <c r="BF8" s="7" t="n">
        <v>0.339173013193925</v>
      </c>
      <c r="BG8" s="7" t="n">
        <v>0.6141791347466186</v>
      </c>
      <c r="BH8" s="7" t="n">
        <v>0.6937112928517587</v>
      </c>
      <c r="BI8" s="7" t="n">
        <v>0.6687354052346901</v>
      </c>
      <c r="BJ8" s="7" t="n">
        <v>0.7989520004267747</v>
      </c>
      <c r="BK8" s="7" t="n">
        <v>0.7951795910710208</v>
      </c>
      <c r="BL8" s="7" t="n">
        <v>0.6448969118201409</v>
      </c>
      <c r="BM8" s="7" t="n">
        <v>0.5900089740036979</v>
      </c>
      <c r="BN8" s="7" t="n">
        <v>0.639073347275822</v>
      </c>
      <c r="BO8" s="7" t="n">
        <v>0.641022524450624</v>
      </c>
      <c r="BP8" s="7" t="n">
        <v>0.6830649515040317</v>
      </c>
      <c r="BQ8" s="7" t="n">
        <v>0.6668515320279276</v>
      </c>
      <c r="BR8" s="7" t="n">
        <v>0.5573224926563404</v>
      </c>
      <c r="BS8" s="7" t="n">
        <v>0.6988707154049842</v>
      </c>
      <c r="BT8" s="7" t="n">
        <v>0.766444582103487</v>
      </c>
      <c r="BU8" s="7" t="n">
        <v>0.934216157252911</v>
      </c>
      <c r="BV8" s="7" t="n">
        <v>0.8352482483213435</v>
      </c>
      <c r="BW8" s="7" t="n">
        <v>0.5496532309800011</v>
      </c>
      <c r="BX8" s="7" t="n">
        <v>0.7977231327345381</v>
      </c>
      <c r="BY8" s="7" t="n">
        <v>0.6620588416080753</v>
      </c>
      <c r="BZ8" s="7" t="n">
        <v>0.78098447119159</v>
      </c>
      <c r="CA8" s="7" t="n">
        <v>0.8053196921813184</v>
      </c>
      <c r="CB8" s="7" t="n">
        <v>0.69291144235605</v>
      </c>
      <c r="CC8" s="7" t="n">
        <v>0.8133922362874988</v>
      </c>
      <c r="CD8" s="7" t="n">
        <v>0.7163327468614096</v>
      </c>
      <c r="CE8" s="7" t="n">
        <v>0.4219965460175594</v>
      </c>
      <c r="CF8" s="7" t="n">
        <v>0.6295633010757917</v>
      </c>
      <c r="CG8" s="7" t="n">
        <v>0.6331715071343889</v>
      </c>
      <c r="CH8" s="7" t="n">
        <v>0.6188608659072374</v>
      </c>
      <c r="CI8" s="7" t="n">
        <v>0.671150036914553</v>
      </c>
      <c r="CJ8" s="7" t="n">
        <v>0.5251211938764353</v>
      </c>
      <c r="CK8" s="7" t="n">
        <v>0.5110180650239079</v>
      </c>
      <c r="CL8" s="7" t="n">
        <v>0.5996205731713387</v>
      </c>
      <c r="CM8" s="7" t="n">
        <v>0.6010668458797785</v>
      </c>
      <c r="CN8" s="7" t="n">
        <v>0.6351936437827843</v>
      </c>
      <c r="CO8" s="7" t="n">
        <v>0.7633490313268609</v>
      </c>
      <c r="CP8" s="7" t="n">
        <v>0.5317554345989253</v>
      </c>
      <c r="CQ8" s="7" t="n">
        <v>0.572246174158793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0.9636898836319442</v>
      </c>
      <c r="D9" s="7" t="n">
        <v>0.9818651880355752</v>
      </c>
      <c r="E9" s="7" t="n">
        <v>0.7090784763373813</v>
      </c>
      <c r="F9" s="7" t="n">
        <v>0.9435305885739704</v>
      </c>
      <c r="G9" s="7" t="n">
        <v>0.7196510637448856</v>
      </c>
      <c r="H9" s="7" t="n">
        <v>0.7520489997323612</v>
      </c>
      <c r="I9" s="7" t="n">
        <v>0.8925700461149452</v>
      </c>
      <c r="J9" s="7" t="n">
        <v>1</v>
      </c>
      <c r="K9" s="7" t="n">
        <v>0.7514545917000635</v>
      </c>
      <c r="L9" s="7" t="n">
        <v>0.8458372038543723</v>
      </c>
      <c r="M9" s="7" t="n">
        <v>0.792728652042581</v>
      </c>
      <c r="N9" s="7" t="n">
        <v>0.8042275727026753</v>
      </c>
      <c r="O9" s="7" t="n">
        <v>0.8065955510449602</v>
      </c>
      <c r="P9" s="7" t="n">
        <v>0.8289080621082042</v>
      </c>
      <c r="Q9" s="7" t="n">
        <v>0.8641009168773232</v>
      </c>
      <c r="R9" s="7" t="n">
        <v>0.9856691554041894</v>
      </c>
      <c r="S9" s="7" t="n">
        <v>0.8944415391178828</v>
      </c>
      <c r="T9" s="7" t="n">
        <v>0.9920139531577599</v>
      </c>
      <c r="U9" s="7" t="n">
        <v>0.7740731196357438</v>
      </c>
      <c r="V9" s="7" t="n">
        <v>0.7695045583245252</v>
      </c>
      <c r="W9" s="7" t="n">
        <v>0.5469034256009196</v>
      </c>
      <c r="X9" s="7" t="n">
        <v>0.7921299128280789</v>
      </c>
      <c r="Y9" s="7" t="n">
        <v>0.7825992502037007</v>
      </c>
      <c r="Z9" s="7" t="n">
        <v>0.5494993345695103</v>
      </c>
      <c r="AA9" s="7" t="n">
        <v>0.8120902014534382</v>
      </c>
      <c r="AB9" s="7" t="n">
        <v>0.7686714890445668</v>
      </c>
      <c r="AC9" s="7" t="n">
        <v>0.8225984456589496</v>
      </c>
      <c r="AD9" s="7" t="n">
        <v>0.8734754446429794</v>
      </c>
      <c r="AE9" s="7" t="n">
        <v>0.8308407329626813</v>
      </c>
      <c r="AF9" s="7" t="n">
        <v>0.9153308316000922</v>
      </c>
      <c r="AG9" s="7" t="n">
        <v>0.9741295858985891</v>
      </c>
      <c r="AH9" s="7" t="n">
        <v>0.7912257184980618</v>
      </c>
      <c r="AI9" s="7" t="n">
        <v>0.7282175232222734</v>
      </c>
      <c r="AJ9" s="7" t="n">
        <v>0.7080946446151026</v>
      </c>
      <c r="AK9" s="7" t="n">
        <v>0.8654370360333132</v>
      </c>
      <c r="AL9" s="7" t="n">
        <v>0.8045252187536359</v>
      </c>
      <c r="AM9" s="7" t="n">
        <v>0.6982584276544401</v>
      </c>
      <c r="AN9" s="7" t="n">
        <v>0.7190391015750672</v>
      </c>
      <c r="AO9" s="7" t="n">
        <v>0.6642376882533415</v>
      </c>
      <c r="AP9" s="7" t="n">
        <v>0.7203718156909316</v>
      </c>
      <c r="AQ9" s="7" t="n">
        <v>0.8109311598493445</v>
      </c>
      <c r="AR9" s="7" t="n">
        <v>0.6171308468596703</v>
      </c>
      <c r="AS9" s="7" t="n">
        <v>0.7959739541747002</v>
      </c>
      <c r="AT9" s="7" t="n">
        <v>0.7429739899187098</v>
      </c>
      <c r="AU9" s="7" t="n">
        <v>0.5917248086504208</v>
      </c>
      <c r="AV9" s="7" t="n">
        <v>0.5460999110312624</v>
      </c>
      <c r="AW9" s="7" t="n">
        <v>0.9961252322525596</v>
      </c>
      <c r="AX9" s="7" t="n">
        <v>0.7873828817906336</v>
      </c>
      <c r="AY9" s="7" t="n">
        <v>0.7771590542305459</v>
      </c>
      <c r="AZ9" s="7" t="n">
        <v>0.720667705042481</v>
      </c>
      <c r="BA9" s="7" t="n">
        <v>0.7834715666085291</v>
      </c>
      <c r="BB9" s="7" t="n">
        <v>0.8211335864773792</v>
      </c>
      <c r="BC9" s="7" t="n">
        <v>0.807201027802124</v>
      </c>
      <c r="BD9" s="7" t="n">
        <v>0.8161970572473337</v>
      </c>
      <c r="BE9" s="7" t="n">
        <v>0.8200725117885335</v>
      </c>
      <c r="BF9" s="7" t="n">
        <v>0.3872258076266634</v>
      </c>
      <c r="BG9" s="7" t="n">
        <v>0.807583532239341</v>
      </c>
      <c r="BH9" s="7" t="n">
        <v>0.8169923571638404</v>
      </c>
      <c r="BI9" s="7" t="n">
        <v>0.7990104415125269</v>
      </c>
      <c r="BJ9" s="7" t="n">
        <v>0.7186842047155654</v>
      </c>
      <c r="BK9" s="7" t="n">
        <v>0.7019815578545613</v>
      </c>
      <c r="BL9" s="7" t="n">
        <v>0.7712398538191619</v>
      </c>
      <c r="BM9" s="7" t="n">
        <v>0.6776816887473253</v>
      </c>
      <c r="BN9" s="7" t="n">
        <v>0.7784554820335373</v>
      </c>
      <c r="BO9" s="7" t="n">
        <v>0.81087111892757</v>
      </c>
      <c r="BP9" s="7" t="n">
        <v>0.7638296778237949</v>
      </c>
      <c r="BQ9" s="7" t="n">
        <v>0.8271183596607928</v>
      </c>
      <c r="BR9" s="7" t="n">
        <v>0.7130229596128724</v>
      </c>
      <c r="BS9" s="7" t="n">
        <v>0.8204097276928325</v>
      </c>
      <c r="BT9" s="7" t="n">
        <v>0.8628931577877806</v>
      </c>
      <c r="BU9" s="7" t="n">
        <v>0.8324640501224271</v>
      </c>
      <c r="BV9" s="7" t="n">
        <v>0.7508182325989432</v>
      </c>
      <c r="BW9" s="7" t="n">
        <v>0.7188882381688266</v>
      </c>
      <c r="BX9" s="7" t="n">
        <v>0.7203398687281823</v>
      </c>
      <c r="BY9" s="7" t="n">
        <v>0.7981674517599553</v>
      </c>
      <c r="BZ9" s="7" t="n">
        <v>0.89884197126382</v>
      </c>
      <c r="CA9" s="7" t="n">
        <v>0.9059311260899585</v>
      </c>
      <c r="CB9" s="7" t="n">
        <v>0.8116735049044881</v>
      </c>
      <c r="CC9" s="7" t="n">
        <v>0.7196094904578193</v>
      </c>
      <c r="CD9" s="7" t="n">
        <v>0.833949877999253</v>
      </c>
      <c r="CE9" s="7" t="n">
        <v>0.5173950853889955</v>
      </c>
      <c r="CF9" s="7" t="n">
        <v>0.747104092412906</v>
      </c>
      <c r="CG9" s="7" t="n">
        <v>0.8020313135870361</v>
      </c>
      <c r="CH9" s="7" t="n">
        <v>0.7255848447385831</v>
      </c>
      <c r="CI9" s="7" t="n">
        <v>0.8315249313779156</v>
      </c>
      <c r="CJ9" s="7" t="n">
        <v>0.642637736313026</v>
      </c>
      <c r="CK9" s="7" t="n">
        <v>0.6160890377341649</v>
      </c>
      <c r="CL9" s="7" t="n">
        <v>0.7461211522438725</v>
      </c>
      <c r="CM9" s="7" t="n">
        <v>0.7099086383831428</v>
      </c>
      <c r="CN9" s="7" t="n">
        <v>0.7717667699961023</v>
      </c>
      <c r="CO9" s="7" t="n">
        <v>0.7177519854252864</v>
      </c>
      <c r="CP9" s="7" t="n">
        <v>0.6632765498918773</v>
      </c>
      <c r="CQ9" s="7" t="n">
        <v>0.7130263137704557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0.7569606680223562</v>
      </c>
      <c r="D10" s="7" t="n">
        <v>0.6678486950644126</v>
      </c>
      <c r="E10" s="7" t="n">
        <v>0.3016020017739626</v>
      </c>
      <c r="F10" s="7" t="n">
        <v>0.560035422931814</v>
      </c>
      <c r="G10" s="7" t="n">
        <v>0.2744089562095048</v>
      </c>
      <c r="H10" s="7" t="n">
        <v>0.4752054540040906</v>
      </c>
      <c r="I10" s="7" t="n">
        <v>0.6547176647625025</v>
      </c>
      <c r="J10" s="7" t="n">
        <v>0.7514545917000635</v>
      </c>
      <c r="K10" s="7" t="n">
        <v>1</v>
      </c>
      <c r="L10" s="7" t="n">
        <v>0.7315375997266205</v>
      </c>
      <c r="M10" s="7" t="n">
        <v>0.4939755912792732</v>
      </c>
      <c r="N10" s="7" t="n">
        <v>0.6829980868048457</v>
      </c>
      <c r="O10" s="7" t="n">
        <v>0.8524802041969386</v>
      </c>
      <c r="P10" s="7" t="n">
        <v>0.8445451577898414</v>
      </c>
      <c r="Q10" s="7" t="n">
        <v>0.6486024608322442</v>
      </c>
      <c r="R10" s="7" t="n">
        <v>0.6809205269154927</v>
      </c>
      <c r="S10" s="7" t="n">
        <v>0.8226541632354383</v>
      </c>
      <c r="T10" s="7" t="n">
        <v>0.7879551167270227</v>
      </c>
      <c r="U10" s="7" t="n">
        <v>0.5777177355232438</v>
      </c>
      <c r="V10" s="7" t="n">
        <v>0.4592347566303524</v>
      </c>
      <c r="W10" s="7" t="n">
        <v>0.1647402598470863</v>
      </c>
      <c r="X10" s="7" t="n">
        <v>0.523625476566688</v>
      </c>
      <c r="Y10" s="7" t="n">
        <v>0.6291127861021332</v>
      </c>
      <c r="Z10" s="7" t="n">
        <v>0.4735342200750327</v>
      </c>
      <c r="AA10" s="7" t="n">
        <v>0.8453513161872124</v>
      </c>
      <c r="AB10" s="7" t="n">
        <v>0.6773139988932702</v>
      </c>
      <c r="AC10" s="7" t="n">
        <v>0.9161437819342459</v>
      </c>
      <c r="AD10" s="7" t="n">
        <v>0.8584850020846433</v>
      </c>
      <c r="AE10" s="7" t="n">
        <v>0.8705620710170247</v>
      </c>
      <c r="AF10" s="7" t="n">
        <v>0.5516528385308181</v>
      </c>
      <c r="AG10" s="7" t="n">
        <v>0.8150188806929042</v>
      </c>
      <c r="AH10" s="7" t="n">
        <v>0.4919461113262827</v>
      </c>
      <c r="AI10" s="7" t="n">
        <v>0.478093882577012</v>
      </c>
      <c r="AJ10" s="7" t="n">
        <v>0.6124675289307564</v>
      </c>
      <c r="AK10" s="7" t="n">
        <v>0.8326651524799454</v>
      </c>
      <c r="AL10" s="7" t="n">
        <v>0.8516404330092852</v>
      </c>
      <c r="AM10" s="7" t="n">
        <v>0.784650912144822</v>
      </c>
      <c r="AN10" s="7" t="n">
        <v>0.6920936107493074</v>
      </c>
      <c r="AO10" s="7" t="n">
        <v>0.7649399243975687</v>
      </c>
      <c r="AP10" s="7" t="n">
        <v>0.48312303961473</v>
      </c>
      <c r="AQ10" s="7" t="n">
        <v>0.8079955272478641</v>
      </c>
      <c r="AR10" s="7" t="n">
        <v>0.1279970377387377</v>
      </c>
      <c r="AS10" s="7" t="n">
        <v>0.4880827160538019</v>
      </c>
      <c r="AT10" s="7" t="n">
        <v>0.5978585472841483</v>
      </c>
      <c r="AU10" s="7" t="n">
        <v>0.3744461876088122</v>
      </c>
      <c r="AV10" s="7" t="n">
        <v>0.1721027485763433</v>
      </c>
      <c r="AW10" s="7" t="n">
        <v>0.7797585408367556</v>
      </c>
      <c r="AX10" s="7" t="n">
        <v>0.8009608833347444</v>
      </c>
      <c r="AY10" s="7" t="n">
        <v>0.6528996729263015</v>
      </c>
      <c r="AZ10" s="7" t="n">
        <v>0.5299441660061331</v>
      </c>
      <c r="BA10" s="7" t="n">
        <v>0.8391761510422235</v>
      </c>
      <c r="BB10" s="7" t="n">
        <v>0.6411158886716444</v>
      </c>
      <c r="BC10" s="7" t="n">
        <v>0.8172717738400858</v>
      </c>
      <c r="BD10" s="7" t="n">
        <v>0.908024175035871</v>
      </c>
      <c r="BE10" s="7" t="n">
        <v>0.6405628062005942</v>
      </c>
      <c r="BF10" s="7" t="n">
        <v>0.3828959823180285</v>
      </c>
      <c r="BG10" s="7" t="n">
        <v>0.6912399613602717</v>
      </c>
      <c r="BH10" s="7" t="n">
        <v>0.888419908516746</v>
      </c>
      <c r="BI10" s="7" t="n">
        <v>0.8623215385072581</v>
      </c>
      <c r="BJ10" s="7" t="n">
        <v>0.5834996939761828</v>
      </c>
      <c r="BK10" s="7" t="n">
        <v>0.5850867334802268</v>
      </c>
      <c r="BL10" s="7" t="n">
        <v>0.8242247111490796</v>
      </c>
      <c r="BM10" s="7" t="n">
        <v>0.6735748008618906</v>
      </c>
      <c r="BN10" s="7" t="n">
        <v>0.809487596667346</v>
      </c>
      <c r="BO10" s="7" t="n">
        <v>0.8097366202282232</v>
      </c>
      <c r="BP10" s="7" t="n">
        <v>0.552080837872185</v>
      </c>
      <c r="BQ10" s="7" t="n">
        <v>0.5339732010507307</v>
      </c>
      <c r="BR10" s="7" t="n">
        <v>0.788727725568505</v>
      </c>
      <c r="BS10" s="7" t="n">
        <v>0.8954782694264161</v>
      </c>
      <c r="BT10" s="7" t="n">
        <v>0.8979143784787015</v>
      </c>
      <c r="BU10" s="7" t="n">
        <v>0.5130469608932626</v>
      </c>
      <c r="BV10" s="7" t="n">
        <v>0.5866546643573394</v>
      </c>
      <c r="BW10" s="7" t="n">
        <v>0.834505178562104</v>
      </c>
      <c r="BX10" s="7" t="n">
        <v>0.6254969694968453</v>
      </c>
      <c r="BY10" s="7" t="n">
        <v>0.9110023175818605</v>
      </c>
      <c r="BZ10" s="7" t="n">
        <v>0.9114255325778847</v>
      </c>
      <c r="CA10" s="7" t="n">
        <v>0.8847771040001535</v>
      </c>
      <c r="CB10" s="7" t="n">
        <v>0.8865342408681371</v>
      </c>
      <c r="CC10" s="7" t="n">
        <v>0.5820939573259638</v>
      </c>
      <c r="CD10" s="7" t="n">
        <v>0.9200284152774562</v>
      </c>
      <c r="CE10" s="7" t="n">
        <v>0.2057696931627053</v>
      </c>
      <c r="CF10" s="7" t="n">
        <v>0.8835597022179434</v>
      </c>
      <c r="CG10" s="7" t="n">
        <v>0.7970494073554217</v>
      </c>
      <c r="CH10" s="7" t="n">
        <v>0.9000088038329498</v>
      </c>
      <c r="CI10" s="7" t="n">
        <v>0.8371209558958663</v>
      </c>
      <c r="CJ10" s="7" t="n">
        <v>0.6109602860531614</v>
      </c>
      <c r="CK10" s="7" t="n">
        <v>0.1264147327702139</v>
      </c>
      <c r="CL10" s="7" t="n">
        <v>0.447277961884775</v>
      </c>
      <c r="CM10" s="7" t="n">
        <v>0.8958059606464067</v>
      </c>
      <c r="CN10" s="7" t="n">
        <v>0.8248840687979146</v>
      </c>
      <c r="CO10" s="7" t="n">
        <v>0.6736199607895254</v>
      </c>
      <c r="CP10" s="7" t="n">
        <v>0.3074189543079262</v>
      </c>
      <c r="CQ10" s="7" t="n">
        <v>0.3287868894023603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0.8907797791742839</v>
      </c>
      <c r="D11" s="7" t="n">
        <v>0.8152861500864695</v>
      </c>
      <c r="E11" s="7" t="n">
        <v>0.6547918738903468</v>
      </c>
      <c r="F11" s="7" t="n">
        <v>0.7249480863079584</v>
      </c>
      <c r="G11" s="7" t="n">
        <v>0.477265400704105</v>
      </c>
      <c r="H11" s="7" t="n">
        <v>0.8411074135446657</v>
      </c>
      <c r="I11" s="7" t="n">
        <v>0.6756361449788928</v>
      </c>
      <c r="J11" s="7" t="n">
        <v>0.8458372038543723</v>
      </c>
      <c r="K11" s="7" t="n">
        <v>0.7315375997266205</v>
      </c>
      <c r="L11" s="7" t="n">
        <v>1</v>
      </c>
      <c r="M11" s="7" t="n">
        <v>0.54303197524039</v>
      </c>
      <c r="N11" s="7" t="n">
        <v>0.8913437930230823</v>
      </c>
      <c r="O11" s="7" t="n">
        <v>0.8568140844820595</v>
      </c>
      <c r="P11" s="7" t="n">
        <v>0.8948652817815098</v>
      </c>
      <c r="Q11" s="7" t="n">
        <v>0.8184121446017627</v>
      </c>
      <c r="R11" s="7" t="n">
        <v>0.8040933949197091</v>
      </c>
      <c r="S11" s="7" t="n">
        <v>0.9137242691657662</v>
      </c>
      <c r="T11" s="7" t="n">
        <v>0.8835260752796682</v>
      </c>
      <c r="U11" s="7" t="n">
        <v>0.6080855260707521</v>
      </c>
      <c r="V11" s="7" t="n">
        <v>0.7374241678425441</v>
      </c>
      <c r="W11" s="7" t="n">
        <v>0.6141296956083543</v>
      </c>
      <c r="X11" s="7" t="n">
        <v>0.6054281455457841</v>
      </c>
      <c r="Y11" s="7" t="n">
        <v>0.6551886354654868</v>
      </c>
      <c r="Z11" s="7" t="n">
        <v>0.7418171178504397</v>
      </c>
      <c r="AA11" s="7" t="n">
        <v>0.8493628832268975</v>
      </c>
      <c r="AB11" s="7" t="n">
        <v>0.6849831455177898</v>
      </c>
      <c r="AC11" s="7" t="n">
        <v>0.7474938698652306</v>
      </c>
      <c r="AD11" s="7" t="n">
        <v>0.8044568709366047</v>
      </c>
      <c r="AE11" s="7" t="n">
        <v>0.8410318340344203</v>
      </c>
      <c r="AF11" s="7" t="n">
        <v>0.6743113444692188</v>
      </c>
      <c r="AG11" s="7" t="n">
        <v>0.8443161139592613</v>
      </c>
      <c r="AH11" s="7" t="n">
        <v>0.5381326841565595</v>
      </c>
      <c r="AI11" s="7" t="n">
        <v>0.580760605233087</v>
      </c>
      <c r="AJ11" s="7" t="n">
        <v>0.5791273662213828</v>
      </c>
      <c r="AK11" s="7" t="n">
        <v>0.7806156420110626</v>
      </c>
      <c r="AL11" s="7" t="n">
        <v>0.869063456263884</v>
      </c>
      <c r="AM11" s="7" t="n">
        <v>0.7887814707618508</v>
      </c>
      <c r="AN11" s="7" t="n">
        <v>0.6389686851480743</v>
      </c>
      <c r="AO11" s="7" t="n">
        <v>0.7631911463849796</v>
      </c>
      <c r="AP11" s="7" t="n">
        <v>0.5905867964271841</v>
      </c>
      <c r="AQ11" s="7" t="n">
        <v>0.8794818272675805</v>
      </c>
      <c r="AR11" s="7" t="n">
        <v>0.3566492744977055</v>
      </c>
      <c r="AS11" s="7" t="n">
        <v>0.5527192092751071</v>
      </c>
      <c r="AT11" s="7" t="n">
        <v>0.5770687539655669</v>
      </c>
      <c r="AU11" s="7" t="n">
        <v>0.5045028885566275</v>
      </c>
      <c r="AV11" s="7" t="n">
        <v>0.6184585893427829</v>
      </c>
      <c r="AW11" s="7" t="n">
        <v>0.8761749078291977</v>
      </c>
      <c r="AX11" s="7" t="n">
        <v>0.8978844614533152</v>
      </c>
      <c r="AY11" s="7" t="n">
        <v>0.8303888710754316</v>
      </c>
      <c r="AZ11" s="7" t="n">
        <v>0.6739198632455057</v>
      </c>
      <c r="BA11" s="7" t="n">
        <v>0.8539091592741069</v>
      </c>
      <c r="BB11" s="7" t="n">
        <v>0.6581923195694548</v>
      </c>
      <c r="BC11" s="7" t="n">
        <v>0.744572725103978</v>
      </c>
      <c r="BD11" s="7" t="n">
        <v>0.7004669173017707</v>
      </c>
      <c r="BE11" s="7" t="n">
        <v>0.6601082643648319</v>
      </c>
      <c r="BF11" s="7" t="n">
        <v>0.5240528805361021</v>
      </c>
      <c r="BG11" s="7" t="n">
        <v>0.8975469326686113</v>
      </c>
      <c r="BH11" s="7" t="n">
        <v>0.7423812406943406</v>
      </c>
      <c r="BI11" s="7" t="n">
        <v>0.7757689310610685</v>
      </c>
      <c r="BJ11" s="7" t="n">
        <v>0.5970979826260252</v>
      </c>
      <c r="BK11" s="7" t="n">
        <v>0.5780082490563259</v>
      </c>
      <c r="BL11" s="7" t="n">
        <v>0.7311249126432693</v>
      </c>
      <c r="BM11" s="7" t="n">
        <v>0.6036901166233114</v>
      </c>
      <c r="BN11" s="7" t="n">
        <v>0.7507378345168834</v>
      </c>
      <c r="BO11" s="7" t="n">
        <v>0.8799196880100406</v>
      </c>
      <c r="BP11" s="7" t="n">
        <v>0.6269680026449884</v>
      </c>
      <c r="BQ11" s="7" t="n">
        <v>0.7775390703494164</v>
      </c>
      <c r="BR11" s="7" t="n">
        <v>0.7753944393811253</v>
      </c>
      <c r="BS11" s="7" t="n">
        <v>0.7186726455034474</v>
      </c>
      <c r="BT11" s="7" t="n">
        <v>0.7598862738916505</v>
      </c>
      <c r="BU11" s="7" t="n">
        <v>0.592124808719005</v>
      </c>
      <c r="BV11" s="7" t="n">
        <v>0.6322555576447254</v>
      </c>
      <c r="BW11" s="7" t="n">
        <v>0.8017971926247686</v>
      </c>
      <c r="BX11" s="7" t="n">
        <v>0.6085475851433588</v>
      </c>
      <c r="BY11" s="7" t="n">
        <v>0.7521501909325597</v>
      </c>
      <c r="BZ11" s="7" t="n">
        <v>0.8128472956643208</v>
      </c>
      <c r="CA11" s="7" t="n">
        <v>0.7755377371362623</v>
      </c>
      <c r="CB11" s="7" t="n">
        <v>0.6666777279099342</v>
      </c>
      <c r="CC11" s="7" t="n">
        <v>0.5805728659128582</v>
      </c>
      <c r="CD11" s="7" t="n">
        <v>0.7806203871472576</v>
      </c>
      <c r="CE11" s="7" t="n">
        <v>0.3190884619898147</v>
      </c>
      <c r="CF11" s="7" t="n">
        <v>0.6741970456147078</v>
      </c>
      <c r="CG11" s="7" t="n">
        <v>0.8543602138734793</v>
      </c>
      <c r="CH11" s="7" t="n">
        <v>0.6360047991370574</v>
      </c>
      <c r="CI11" s="7" t="n">
        <v>0.8370263111405716</v>
      </c>
      <c r="CJ11" s="7" t="n">
        <v>0.667917786353737</v>
      </c>
      <c r="CK11" s="7" t="n">
        <v>0.3544014224444655</v>
      </c>
      <c r="CL11" s="7" t="n">
        <v>0.5786721950980027</v>
      </c>
      <c r="CM11" s="7" t="n">
        <v>0.6236114651847069</v>
      </c>
      <c r="CN11" s="7" t="n">
        <v>0.7651436042897847</v>
      </c>
      <c r="CO11" s="7" t="n">
        <v>0.6713738069916104</v>
      </c>
      <c r="CP11" s="7" t="n">
        <v>0.5565418585237</v>
      </c>
      <c r="CQ11" s="7" t="n">
        <v>0.5683251350428935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0.7273804152209973</v>
      </c>
      <c r="D12" s="7" t="n">
        <v>0.816537107315643</v>
      </c>
      <c r="E12" s="7" t="n">
        <v>0.5023066581760206</v>
      </c>
      <c r="F12" s="7" t="n">
        <v>0.8570581877933193</v>
      </c>
      <c r="G12" s="7" t="n">
        <v>0.5455851938695928</v>
      </c>
      <c r="H12" s="7" t="n">
        <v>0.4931428430087123</v>
      </c>
      <c r="I12" s="7" t="n">
        <v>0.9235020169923893</v>
      </c>
      <c r="J12" s="7" t="n">
        <v>0.792728652042581</v>
      </c>
      <c r="K12" s="7" t="n">
        <v>0.4939755912792732</v>
      </c>
      <c r="L12" s="7" t="n">
        <v>0.54303197524039</v>
      </c>
      <c r="M12" s="7" t="n">
        <v>1</v>
      </c>
      <c r="N12" s="7" t="n">
        <v>0.5253247217744595</v>
      </c>
      <c r="O12" s="7" t="n">
        <v>0.4628148125575968</v>
      </c>
      <c r="P12" s="7" t="n">
        <v>0.5386284190212498</v>
      </c>
      <c r="Q12" s="7" t="n">
        <v>0.5555789993956051</v>
      </c>
      <c r="R12" s="7" t="n">
        <v>0.8192460892217169</v>
      </c>
      <c r="S12" s="7" t="n">
        <v>0.5998690063840086</v>
      </c>
      <c r="T12" s="7" t="n">
        <v>0.7558604158297114</v>
      </c>
      <c r="U12" s="7" t="n">
        <v>0.7405963726080744</v>
      </c>
      <c r="V12" s="7" t="n">
        <v>0.5209751873164351</v>
      </c>
      <c r="W12" s="7" t="n">
        <v>0.3769549214154855</v>
      </c>
      <c r="X12" s="7" t="n">
        <v>0.9385462842217492</v>
      </c>
      <c r="Y12" s="7" t="n">
        <v>0.7174694680142367</v>
      </c>
      <c r="Z12" s="7" t="n">
        <v>0.3801787579124496</v>
      </c>
      <c r="AA12" s="7" t="n">
        <v>0.4645814877071978</v>
      </c>
      <c r="AB12" s="7" t="n">
        <v>0.6679858897514754</v>
      </c>
      <c r="AC12" s="7" t="n">
        <v>0.5715092653088396</v>
      </c>
      <c r="AD12" s="7" t="n">
        <v>0.5753931513257143</v>
      </c>
      <c r="AE12" s="7" t="n">
        <v>0.4831874576710536</v>
      </c>
      <c r="AF12" s="7" t="n">
        <v>0.8707644220770778</v>
      </c>
      <c r="AG12" s="7" t="n">
        <v>0.7348218155724516</v>
      </c>
      <c r="AH12" s="7" t="n">
        <v>0.9988438230439192</v>
      </c>
      <c r="AI12" s="7" t="n">
        <v>0.4770532227513474</v>
      </c>
      <c r="AJ12" s="7" t="n">
        <v>0.643468082901227</v>
      </c>
      <c r="AK12" s="7" t="n">
        <v>0.5577642768854586</v>
      </c>
      <c r="AL12" s="7" t="n">
        <v>0.462787282122598</v>
      </c>
      <c r="AM12" s="7" t="n">
        <v>0.3637441947712299</v>
      </c>
      <c r="AN12" s="7" t="n">
        <v>0.5210935226776905</v>
      </c>
      <c r="AO12" s="7" t="n">
        <v>0.3278292110242148</v>
      </c>
      <c r="AP12" s="7" t="n">
        <v>0.4594894298710225</v>
      </c>
      <c r="AQ12" s="7" t="n">
        <v>0.4796241098700391</v>
      </c>
      <c r="AR12" s="7" t="n">
        <v>0.518278465038882</v>
      </c>
      <c r="AS12" s="7" t="n">
        <v>0.9861288689321949</v>
      </c>
      <c r="AT12" s="7" t="n">
        <v>0.72367923561558</v>
      </c>
      <c r="AU12" s="7" t="n">
        <v>0.4104483526777729</v>
      </c>
      <c r="AV12" s="7" t="n">
        <v>0.3824377553996958</v>
      </c>
      <c r="AW12" s="7" t="n">
        <v>0.7813420846726815</v>
      </c>
      <c r="AX12" s="7" t="n">
        <v>0.4914062814561193</v>
      </c>
      <c r="AY12" s="7" t="n">
        <v>0.4566881489852265</v>
      </c>
      <c r="AZ12" s="7" t="n">
        <v>0.4845550842893631</v>
      </c>
      <c r="BA12" s="7" t="n">
        <v>0.4436291483572153</v>
      </c>
      <c r="BB12" s="7" t="n">
        <v>0.6285972774917471</v>
      </c>
      <c r="BC12" s="7" t="n">
        <v>0.544050853267911</v>
      </c>
      <c r="BD12" s="7" t="n">
        <v>0.5925489347622993</v>
      </c>
      <c r="BE12" s="7" t="n">
        <v>0.7463091319150891</v>
      </c>
      <c r="BF12" s="7" t="n">
        <v>0.2240841767456654</v>
      </c>
      <c r="BG12" s="7" t="n">
        <v>0.5183662533227336</v>
      </c>
      <c r="BH12" s="7" t="n">
        <v>0.5709021763586165</v>
      </c>
      <c r="BI12" s="7" t="n">
        <v>0.509952015395738</v>
      </c>
      <c r="BJ12" s="7" t="n">
        <v>0.6368156140102534</v>
      </c>
      <c r="BK12" s="7" t="n">
        <v>0.6308945229216022</v>
      </c>
      <c r="BL12" s="7" t="n">
        <v>0.5086340166985481</v>
      </c>
      <c r="BM12" s="7" t="n">
        <v>0.4948244315249407</v>
      </c>
      <c r="BN12" s="7" t="n">
        <v>0.5010532824063515</v>
      </c>
      <c r="BO12" s="7" t="n">
        <v>0.4788611528053078</v>
      </c>
      <c r="BP12" s="7" t="n">
        <v>0.6103091196054189</v>
      </c>
      <c r="BQ12" s="7" t="n">
        <v>0.5803349162109794</v>
      </c>
      <c r="BR12" s="7" t="n">
        <v>0.3895502841495704</v>
      </c>
      <c r="BS12" s="7" t="n">
        <v>0.6057887704897633</v>
      </c>
      <c r="BT12" s="7" t="n">
        <v>0.6346396402957114</v>
      </c>
      <c r="BU12" s="7" t="n">
        <v>0.9579144062446842</v>
      </c>
      <c r="BV12" s="7" t="n">
        <v>0.6935087420333971</v>
      </c>
      <c r="BW12" s="7" t="n">
        <v>0.4065610808188506</v>
      </c>
      <c r="BX12" s="7" t="n">
        <v>0.6290842734580817</v>
      </c>
      <c r="BY12" s="7" t="n">
        <v>0.5503142635669466</v>
      </c>
      <c r="BZ12" s="7" t="n">
        <v>0.6441743834233585</v>
      </c>
      <c r="CA12" s="7" t="n">
        <v>0.669949747336071</v>
      </c>
      <c r="CB12" s="7" t="n">
        <v>0.6097031894508909</v>
      </c>
      <c r="CC12" s="7" t="n">
        <v>0.6818355158958098</v>
      </c>
      <c r="CD12" s="7" t="n">
        <v>0.5255589687258952</v>
      </c>
      <c r="CE12" s="7" t="n">
        <v>0.3841433253299172</v>
      </c>
      <c r="CF12" s="7" t="n">
        <v>0.5479806684717572</v>
      </c>
      <c r="CG12" s="7" t="n">
        <v>0.4661542573595857</v>
      </c>
      <c r="CH12" s="7" t="n">
        <v>0.5278415670539816</v>
      </c>
      <c r="CI12" s="7" t="n">
        <v>0.5018055921194599</v>
      </c>
      <c r="CJ12" s="7" t="n">
        <v>0.3449270894057752</v>
      </c>
      <c r="CK12" s="7" t="n">
        <v>0.518800569980186</v>
      </c>
      <c r="CL12" s="7" t="n">
        <v>0.5065969333230684</v>
      </c>
      <c r="CM12" s="7" t="n">
        <v>0.5090505416859061</v>
      </c>
      <c r="CN12" s="7" t="n">
        <v>0.4935430786137364</v>
      </c>
      <c r="CO12" s="7" t="n">
        <v>0.6278025176249534</v>
      </c>
      <c r="CP12" s="7" t="n">
        <v>0.4841604757660726</v>
      </c>
      <c r="CQ12" s="7" t="n">
        <v>0.5094458642055574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0.8292844511373227</v>
      </c>
      <c r="D13" s="7" t="n">
        <v>0.7702609791130659</v>
      </c>
      <c r="E13" s="7" t="n">
        <v>0.6394705845470552</v>
      </c>
      <c r="F13" s="7" t="n">
        <v>0.6893301723419689</v>
      </c>
      <c r="G13" s="7" t="n">
        <v>0.4278029903988645</v>
      </c>
      <c r="H13" s="7" t="n">
        <v>0.8848690345418075</v>
      </c>
      <c r="I13" s="7" t="n">
        <v>0.6150334949529321</v>
      </c>
      <c r="J13" s="7" t="n">
        <v>0.8042275727026753</v>
      </c>
      <c r="K13" s="7" t="n">
        <v>0.6829980868048457</v>
      </c>
      <c r="L13" s="7" t="n">
        <v>0.8913437930230823</v>
      </c>
      <c r="M13" s="7" t="n">
        <v>0.5253247217744595</v>
      </c>
      <c r="N13" s="7" t="n">
        <v>1</v>
      </c>
      <c r="O13" s="7" t="n">
        <v>0.8089055762003382</v>
      </c>
      <c r="P13" s="7" t="n">
        <v>0.8395388563778312</v>
      </c>
      <c r="Q13" s="7" t="n">
        <v>0.7722212933342455</v>
      </c>
      <c r="R13" s="7" t="n">
        <v>0.7668664214773757</v>
      </c>
      <c r="S13" s="7" t="n">
        <v>0.8530127935185358</v>
      </c>
      <c r="T13" s="7" t="n">
        <v>0.8356346838780511</v>
      </c>
      <c r="U13" s="7" t="n">
        <v>0.5275065137843505</v>
      </c>
      <c r="V13" s="7" t="n">
        <v>0.6890156303645785</v>
      </c>
      <c r="W13" s="7" t="n">
        <v>0.6068181108063866</v>
      </c>
      <c r="X13" s="7" t="n">
        <v>0.5866470968199341</v>
      </c>
      <c r="Y13" s="7" t="n">
        <v>0.5593882766290268</v>
      </c>
      <c r="Z13" s="7" t="n">
        <v>0.6773989254226361</v>
      </c>
      <c r="AA13" s="7" t="n">
        <v>0.8019061811635881</v>
      </c>
      <c r="AB13" s="7" t="n">
        <v>0.587458072514949</v>
      </c>
      <c r="AC13" s="7" t="n">
        <v>0.7294353695703486</v>
      </c>
      <c r="AD13" s="7" t="n">
        <v>0.7562994198910755</v>
      </c>
      <c r="AE13" s="7" t="n">
        <v>0.8099101347334597</v>
      </c>
      <c r="AF13" s="7" t="n">
        <v>0.6269458473437453</v>
      </c>
      <c r="AG13" s="7" t="n">
        <v>0.810036273523622</v>
      </c>
      <c r="AH13" s="7" t="n">
        <v>0.5214816131016634</v>
      </c>
      <c r="AI13" s="7" t="n">
        <v>0.5354669078886416</v>
      </c>
      <c r="AJ13" s="7" t="n">
        <v>0.4907212599334141</v>
      </c>
      <c r="AK13" s="7" t="n">
        <v>0.7423247851966014</v>
      </c>
      <c r="AL13" s="7" t="n">
        <v>0.8528115265474074</v>
      </c>
      <c r="AM13" s="7" t="n">
        <v>0.6838305681124253</v>
      </c>
      <c r="AN13" s="7" t="n">
        <v>0.6143880035301355</v>
      </c>
      <c r="AO13" s="7" t="n">
        <v>0.647051952759767</v>
      </c>
      <c r="AP13" s="7" t="n">
        <v>0.544815522265227</v>
      </c>
      <c r="AQ13" s="7" t="n">
        <v>0.8654574184409565</v>
      </c>
      <c r="AR13" s="7" t="n">
        <v>0.3306351633859162</v>
      </c>
      <c r="AS13" s="7" t="n">
        <v>0.5345346486646968</v>
      </c>
      <c r="AT13" s="7" t="n">
        <v>0.4979035154574416</v>
      </c>
      <c r="AU13" s="7" t="n">
        <v>0.4640893385821381</v>
      </c>
      <c r="AV13" s="7" t="n">
        <v>0.6328391169392249</v>
      </c>
      <c r="AW13" s="7" t="n">
        <v>0.8292408579546645</v>
      </c>
      <c r="AX13" s="7" t="n">
        <v>0.9178448096560448</v>
      </c>
      <c r="AY13" s="7" t="n">
        <v>0.8137886970315781</v>
      </c>
      <c r="AZ13" s="7" t="n">
        <v>0.6312686685630723</v>
      </c>
      <c r="BA13" s="7" t="n">
        <v>0.8075528516885851</v>
      </c>
      <c r="BB13" s="7" t="n">
        <v>0.6402994340444245</v>
      </c>
      <c r="BC13" s="7" t="n">
        <v>0.7266478216336169</v>
      </c>
      <c r="BD13" s="7" t="n">
        <v>0.6991347276559033</v>
      </c>
      <c r="BE13" s="7" t="n">
        <v>0.5508879019079914</v>
      </c>
      <c r="BF13" s="7" t="n">
        <v>0.4891192243606662</v>
      </c>
      <c r="BG13" s="7" t="n">
        <v>0.9984817989637975</v>
      </c>
      <c r="BH13" s="7" t="n">
        <v>0.7387374964711128</v>
      </c>
      <c r="BI13" s="7" t="n">
        <v>0.7259875404207149</v>
      </c>
      <c r="BJ13" s="7" t="n">
        <v>0.5042370012628001</v>
      </c>
      <c r="BK13" s="7" t="n">
        <v>0.4837246220649313</v>
      </c>
      <c r="BL13" s="7" t="n">
        <v>0.6752742142444261</v>
      </c>
      <c r="BM13" s="7" t="n">
        <v>0.5730133939990495</v>
      </c>
      <c r="BN13" s="7" t="n">
        <v>0.6879693948683964</v>
      </c>
      <c r="BO13" s="7" t="n">
        <v>0.8647151534153571</v>
      </c>
      <c r="BP13" s="7" t="n">
        <v>0.5785312075554259</v>
      </c>
      <c r="BQ13" s="7" t="n">
        <v>0.702811964165883</v>
      </c>
      <c r="BR13" s="7" t="n">
        <v>0.69599537718461</v>
      </c>
      <c r="BS13" s="7" t="n">
        <v>0.6816056099897899</v>
      </c>
      <c r="BT13" s="7" t="n">
        <v>0.7500493048395744</v>
      </c>
      <c r="BU13" s="7" t="n">
        <v>0.531951286115995</v>
      </c>
      <c r="BV13" s="7" t="n">
        <v>0.5310966387789611</v>
      </c>
      <c r="BW13" s="7" t="n">
        <v>0.7774805250424265</v>
      </c>
      <c r="BX13" s="7" t="n">
        <v>0.5126349017100441</v>
      </c>
      <c r="BY13" s="7" t="n">
        <v>0.715837859535108</v>
      </c>
      <c r="BZ13" s="7" t="n">
        <v>0.7578519840074112</v>
      </c>
      <c r="CA13" s="7" t="n">
        <v>0.7488593604423788</v>
      </c>
      <c r="CB13" s="7" t="n">
        <v>0.6788285376399574</v>
      </c>
      <c r="CC13" s="7" t="n">
        <v>0.4855683988890325</v>
      </c>
      <c r="CD13" s="7" t="n">
        <v>0.7257368857282094</v>
      </c>
      <c r="CE13" s="7" t="n">
        <v>0.2934422448125024</v>
      </c>
      <c r="CF13" s="7" t="n">
        <v>0.6911788402894502</v>
      </c>
      <c r="CG13" s="7" t="n">
        <v>0.8305969108939911</v>
      </c>
      <c r="CH13" s="7" t="n">
        <v>0.6484453138656991</v>
      </c>
      <c r="CI13" s="7" t="n">
        <v>0.8183950476136864</v>
      </c>
      <c r="CJ13" s="7" t="n">
        <v>0.6123461250099481</v>
      </c>
      <c r="CK13" s="7" t="n">
        <v>0.3296472535239497</v>
      </c>
      <c r="CL13" s="7" t="n">
        <v>0.5230350444549966</v>
      </c>
      <c r="CM13" s="7" t="n">
        <v>0.6398036624510175</v>
      </c>
      <c r="CN13" s="7" t="n">
        <v>0.7028207654832079</v>
      </c>
      <c r="CO13" s="7" t="n">
        <v>0.5904283361074599</v>
      </c>
      <c r="CP13" s="7" t="n">
        <v>0.5008080566856595</v>
      </c>
      <c r="CQ13" s="7" t="n">
        <v>0.4934990033036158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0.799277789895197</v>
      </c>
      <c r="D14" s="7" t="n">
        <v>0.7286120560836923</v>
      </c>
      <c r="E14" s="7" t="n">
        <v>0.4439512896998358</v>
      </c>
      <c r="F14" s="7" t="n">
        <v>0.625781488914059</v>
      </c>
      <c r="G14" s="7" t="n">
        <v>0.3191399911079099</v>
      </c>
      <c r="H14" s="7" t="n">
        <v>0.6360189769470385</v>
      </c>
      <c r="I14" s="7" t="n">
        <v>0.6249620904169925</v>
      </c>
      <c r="J14" s="7" t="n">
        <v>0.8065955510449602</v>
      </c>
      <c r="K14" s="7" t="n">
        <v>0.8524802041969386</v>
      </c>
      <c r="L14" s="7" t="n">
        <v>0.8568140844820595</v>
      </c>
      <c r="M14" s="7" t="n">
        <v>0.4628148125575968</v>
      </c>
      <c r="N14" s="7" t="n">
        <v>0.8089055762003382</v>
      </c>
      <c r="O14" s="7" t="n">
        <v>1</v>
      </c>
      <c r="P14" s="7" t="n">
        <v>0.8620003991584213</v>
      </c>
      <c r="Q14" s="7" t="n">
        <v>0.7419483561254052</v>
      </c>
      <c r="R14" s="7" t="n">
        <v>0.7671542364631438</v>
      </c>
      <c r="S14" s="7" t="n">
        <v>0.8483022680044754</v>
      </c>
      <c r="T14" s="7" t="n">
        <v>0.8362017298525297</v>
      </c>
      <c r="U14" s="7" t="n">
        <v>0.562369837893005</v>
      </c>
      <c r="V14" s="7" t="n">
        <v>0.5409182528252661</v>
      </c>
      <c r="W14" s="7" t="n">
        <v>0.3342509349403793</v>
      </c>
      <c r="X14" s="7" t="n">
        <v>0.5292725880021744</v>
      </c>
      <c r="Y14" s="7" t="n">
        <v>0.6025574619852582</v>
      </c>
      <c r="Z14" s="7" t="n">
        <v>0.6040465269544995</v>
      </c>
      <c r="AA14" s="7" t="n">
        <v>0.9971606593587051</v>
      </c>
      <c r="AB14" s="7" t="n">
        <v>0.6290865284292206</v>
      </c>
      <c r="AC14" s="7" t="n">
        <v>0.7950126258858777</v>
      </c>
      <c r="AD14" s="7" t="n">
        <v>0.9068114215568991</v>
      </c>
      <c r="AE14" s="7" t="n">
        <v>0.9308391675166143</v>
      </c>
      <c r="AF14" s="7" t="n">
        <v>0.5764598004066892</v>
      </c>
      <c r="AG14" s="7" t="n">
        <v>0.8649749009912184</v>
      </c>
      <c r="AH14" s="7" t="n">
        <v>0.4597133573459469</v>
      </c>
      <c r="AI14" s="7" t="n">
        <v>0.4609681230499721</v>
      </c>
      <c r="AJ14" s="7" t="n">
        <v>0.5492142017076613</v>
      </c>
      <c r="AK14" s="7" t="n">
        <v>0.8976377714327881</v>
      </c>
      <c r="AL14" s="7" t="n">
        <v>0.990239913042339</v>
      </c>
      <c r="AM14" s="7" t="n">
        <v>0.7853204320632421</v>
      </c>
      <c r="AN14" s="7" t="n">
        <v>0.5948223185654432</v>
      </c>
      <c r="AO14" s="7" t="n">
        <v>0.7817601068966398</v>
      </c>
      <c r="AP14" s="7" t="n">
        <v>0.4627089313583073</v>
      </c>
      <c r="AQ14" s="7" t="n">
        <v>0.938507700133051</v>
      </c>
      <c r="AR14" s="7" t="n">
        <v>0.2271594306804642</v>
      </c>
      <c r="AS14" s="7" t="n">
        <v>0.4731277573503173</v>
      </c>
      <c r="AT14" s="7" t="n">
        <v>0.5531681686969874</v>
      </c>
      <c r="AU14" s="7" t="n">
        <v>0.4426263345482419</v>
      </c>
      <c r="AV14" s="7" t="n">
        <v>0.3491596738195187</v>
      </c>
      <c r="AW14" s="7" t="n">
        <v>0.8337370723660744</v>
      </c>
      <c r="AX14" s="7" t="n">
        <v>0.8733066840741968</v>
      </c>
      <c r="AY14" s="7" t="n">
        <v>0.7234512631832591</v>
      </c>
      <c r="AZ14" s="7" t="n">
        <v>0.6020999364507386</v>
      </c>
      <c r="BA14" s="7" t="n">
        <v>0.9965419538131988</v>
      </c>
      <c r="BB14" s="7" t="n">
        <v>0.5884888910895195</v>
      </c>
      <c r="BC14" s="7" t="n">
        <v>0.7285524918237036</v>
      </c>
      <c r="BD14" s="7" t="n">
        <v>0.7810170274346112</v>
      </c>
      <c r="BE14" s="7" t="n">
        <v>0.6046906105504952</v>
      </c>
      <c r="BF14" s="7" t="n">
        <v>0.4748830647405366</v>
      </c>
      <c r="BG14" s="7" t="n">
        <v>0.8157858620182709</v>
      </c>
      <c r="BH14" s="7" t="n">
        <v>0.7737916202610111</v>
      </c>
      <c r="BI14" s="7" t="n">
        <v>0.8391517539628522</v>
      </c>
      <c r="BJ14" s="7" t="n">
        <v>0.5530000129618929</v>
      </c>
      <c r="BK14" s="7" t="n">
        <v>0.5385438574601797</v>
      </c>
      <c r="BL14" s="7" t="n">
        <v>0.701260490589095</v>
      </c>
      <c r="BM14" s="7" t="n">
        <v>0.5748763800011466</v>
      </c>
      <c r="BN14" s="7" t="n">
        <v>0.7160788160577715</v>
      </c>
      <c r="BO14" s="7" t="n">
        <v>0.9392256871815459</v>
      </c>
      <c r="BP14" s="7" t="n">
        <v>0.6042275812149871</v>
      </c>
      <c r="BQ14" s="7" t="n">
        <v>0.6197266076604504</v>
      </c>
      <c r="BR14" s="7" t="n">
        <v>0.8028128644458934</v>
      </c>
      <c r="BS14" s="7" t="n">
        <v>0.7763340461892466</v>
      </c>
      <c r="BT14" s="7" t="n">
        <v>0.7910289869828528</v>
      </c>
      <c r="BU14" s="7" t="n">
        <v>0.5049236338492885</v>
      </c>
      <c r="BV14" s="7" t="n">
        <v>0.5731887363642475</v>
      </c>
      <c r="BW14" s="7" t="n">
        <v>0.9625695499761242</v>
      </c>
      <c r="BX14" s="7" t="n">
        <v>0.5648455293151916</v>
      </c>
      <c r="BY14" s="7" t="n">
        <v>0.8260725145925231</v>
      </c>
      <c r="BZ14" s="7" t="n">
        <v>0.8427787043268538</v>
      </c>
      <c r="CA14" s="7" t="n">
        <v>0.8429130477630864</v>
      </c>
      <c r="CB14" s="7" t="n">
        <v>0.749720362199321</v>
      </c>
      <c r="CC14" s="7" t="n">
        <v>0.5498669221441982</v>
      </c>
      <c r="CD14" s="7" t="n">
        <v>0.9234318986416434</v>
      </c>
      <c r="CE14" s="7" t="n">
        <v>0.2600766510445365</v>
      </c>
      <c r="CF14" s="7" t="n">
        <v>0.7699857281145188</v>
      </c>
      <c r="CG14" s="7" t="n">
        <v>0.9338032515743979</v>
      </c>
      <c r="CH14" s="7" t="n">
        <v>0.7412164873740208</v>
      </c>
      <c r="CI14" s="7" t="n">
        <v>0.9206233630627975</v>
      </c>
      <c r="CJ14" s="7" t="n">
        <v>0.6692543716175959</v>
      </c>
      <c r="CK14" s="7" t="n">
        <v>0.2262986176488756</v>
      </c>
      <c r="CL14" s="7" t="n">
        <v>0.4354866270323068</v>
      </c>
      <c r="CM14" s="7" t="n">
        <v>0.7279202579680406</v>
      </c>
      <c r="CN14" s="7" t="n">
        <v>0.7265760332632618</v>
      </c>
      <c r="CO14" s="7" t="n">
        <v>0.6241807257048568</v>
      </c>
      <c r="CP14" s="7" t="n">
        <v>0.3849271510416123</v>
      </c>
      <c r="CQ14" s="7" t="n">
        <v>0.4085955999464833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0.901496960539836</v>
      </c>
      <c r="D15" s="7" t="n">
        <v>0.7679046396577884</v>
      </c>
      <c r="E15" s="7" t="n">
        <v>0.5641828480011817</v>
      </c>
      <c r="F15" s="7" t="n">
        <v>0.6495903440221901</v>
      </c>
      <c r="G15" s="7" t="n">
        <v>0.4089023965906502</v>
      </c>
      <c r="H15" s="7" t="n">
        <v>0.7057222745417052</v>
      </c>
      <c r="I15" s="7" t="n">
        <v>0.679787371912528</v>
      </c>
      <c r="J15" s="7" t="n">
        <v>0.8289080621082042</v>
      </c>
      <c r="K15" s="7" t="n">
        <v>0.8445451577898414</v>
      </c>
      <c r="L15" s="7" t="n">
        <v>0.8948652817815098</v>
      </c>
      <c r="M15" s="7" t="n">
        <v>0.5386284190212498</v>
      </c>
      <c r="N15" s="7" t="n">
        <v>0.8395388563778312</v>
      </c>
      <c r="O15" s="7" t="n">
        <v>0.8620003991584213</v>
      </c>
      <c r="P15" s="7" t="n">
        <v>1</v>
      </c>
      <c r="Q15" s="7" t="n">
        <v>0.8396474178039376</v>
      </c>
      <c r="R15" s="7" t="n">
        <v>0.7542831897839175</v>
      </c>
      <c r="S15" s="7" t="n">
        <v>0.9716616981978047</v>
      </c>
      <c r="T15" s="7" t="n">
        <v>0.8870888632536634</v>
      </c>
      <c r="U15" s="7" t="n">
        <v>0.6047609442634989</v>
      </c>
      <c r="V15" s="7" t="n">
        <v>0.7174423489325257</v>
      </c>
      <c r="W15" s="7" t="n">
        <v>0.3852215872736057</v>
      </c>
      <c r="X15" s="7" t="n">
        <v>0.6290490931078601</v>
      </c>
      <c r="Y15" s="7" t="n">
        <v>0.6718237342845185</v>
      </c>
      <c r="Z15" s="7" t="n">
        <v>0.7399458370784024</v>
      </c>
      <c r="AA15" s="7" t="n">
        <v>0.8410166718627284</v>
      </c>
      <c r="AB15" s="7" t="n">
        <v>0.7491224089335164</v>
      </c>
      <c r="AC15" s="7" t="n">
        <v>0.8918891562305226</v>
      </c>
      <c r="AD15" s="7" t="n">
        <v>0.8504477891657639</v>
      </c>
      <c r="AE15" s="7" t="n">
        <v>0.8665290936097211</v>
      </c>
      <c r="AF15" s="7" t="n">
        <v>0.6795969481672361</v>
      </c>
      <c r="AG15" s="7" t="n">
        <v>0.8608757026493582</v>
      </c>
      <c r="AH15" s="7" t="n">
        <v>0.5376147552638048</v>
      </c>
      <c r="AI15" s="7" t="n">
        <v>0.5740131465411314</v>
      </c>
      <c r="AJ15" s="7" t="n">
        <v>0.6009960046854301</v>
      </c>
      <c r="AK15" s="7" t="n">
        <v>0.8107742604187216</v>
      </c>
      <c r="AL15" s="7" t="n">
        <v>0.8635658523609187</v>
      </c>
      <c r="AM15" s="7" t="n">
        <v>0.8950826218353903</v>
      </c>
      <c r="AN15" s="7" t="n">
        <v>0.8155273538156713</v>
      </c>
      <c r="AO15" s="7" t="n">
        <v>0.8578205372143789</v>
      </c>
      <c r="AP15" s="7" t="n">
        <v>0.5889773696957906</v>
      </c>
      <c r="AQ15" s="7" t="n">
        <v>0.847243762183576</v>
      </c>
      <c r="AR15" s="7" t="n">
        <v>0.2630885559380529</v>
      </c>
      <c r="AS15" s="7" t="n">
        <v>0.5375662746405732</v>
      </c>
      <c r="AT15" s="7" t="n">
        <v>0.5753692237644132</v>
      </c>
      <c r="AU15" s="7" t="n">
        <v>0.5511265948024451</v>
      </c>
      <c r="AV15" s="7" t="n">
        <v>0.4092081453738006</v>
      </c>
      <c r="AW15" s="7" t="n">
        <v>0.8632948577992786</v>
      </c>
      <c r="AX15" s="7" t="n">
        <v>0.9327528034341482</v>
      </c>
      <c r="AY15" s="7" t="n">
        <v>0.8402947695155354</v>
      </c>
      <c r="AZ15" s="7" t="n">
        <v>0.7379411469995129</v>
      </c>
      <c r="BA15" s="7" t="n">
        <v>0.8494207747000186</v>
      </c>
      <c r="BB15" s="7" t="n">
        <v>0.6644531713152579</v>
      </c>
      <c r="BC15" s="7" t="n">
        <v>0.8682696598278921</v>
      </c>
      <c r="BD15" s="7" t="n">
        <v>0.8210146608095772</v>
      </c>
      <c r="BE15" s="7" t="n">
        <v>0.7411261034473541</v>
      </c>
      <c r="BF15" s="7" t="n">
        <v>0.6198092578202598</v>
      </c>
      <c r="BG15" s="7" t="n">
        <v>0.8530832659417248</v>
      </c>
      <c r="BH15" s="7" t="n">
        <v>0.8669510480935009</v>
      </c>
      <c r="BI15" s="7" t="n">
        <v>0.8532095916783673</v>
      </c>
      <c r="BJ15" s="7" t="n">
        <v>0.6136075024511474</v>
      </c>
      <c r="BK15" s="7" t="n">
        <v>0.5952959721527358</v>
      </c>
      <c r="BL15" s="7" t="n">
        <v>0.8786697519509712</v>
      </c>
      <c r="BM15" s="7" t="n">
        <v>0.7884050697247327</v>
      </c>
      <c r="BN15" s="7" t="n">
        <v>0.8898520220064289</v>
      </c>
      <c r="BO15" s="7" t="n">
        <v>0.8498689145961272</v>
      </c>
      <c r="BP15" s="7" t="n">
        <v>0.7322543965715467</v>
      </c>
      <c r="BQ15" s="7" t="n">
        <v>0.7902438494093694</v>
      </c>
      <c r="BR15" s="7" t="n">
        <v>0.8728595442836875</v>
      </c>
      <c r="BS15" s="7" t="n">
        <v>0.8278389501089554</v>
      </c>
      <c r="BT15" s="7" t="n">
        <v>0.8629094787117453</v>
      </c>
      <c r="BU15" s="7" t="n">
        <v>0.5952740676090434</v>
      </c>
      <c r="BV15" s="7" t="n">
        <v>0.6453311889727625</v>
      </c>
      <c r="BW15" s="7" t="n">
        <v>0.8201775569416129</v>
      </c>
      <c r="BX15" s="7" t="n">
        <v>0.6331366277320719</v>
      </c>
      <c r="BY15" s="7" t="n">
        <v>0.8973840000014066</v>
      </c>
      <c r="BZ15" s="7" t="n">
        <v>0.8959188000082942</v>
      </c>
      <c r="CA15" s="7" t="n">
        <v>0.8415648124792162</v>
      </c>
      <c r="CB15" s="7" t="n">
        <v>0.7787827071069767</v>
      </c>
      <c r="CC15" s="7" t="n">
        <v>0.5939024449213269</v>
      </c>
      <c r="CD15" s="7" t="n">
        <v>0.8469598410692873</v>
      </c>
      <c r="CE15" s="7" t="n">
        <v>0.3754329284721539</v>
      </c>
      <c r="CF15" s="7" t="n">
        <v>0.7916187813108163</v>
      </c>
      <c r="CG15" s="7" t="n">
        <v>0.8222932103621814</v>
      </c>
      <c r="CH15" s="7" t="n">
        <v>0.7760932870054913</v>
      </c>
      <c r="CI15" s="7" t="n">
        <v>0.8291795231106845</v>
      </c>
      <c r="CJ15" s="7" t="n">
        <v>0.6710058878852875</v>
      </c>
      <c r="CK15" s="7" t="n">
        <v>0.2595496190925564</v>
      </c>
      <c r="CL15" s="7" t="n">
        <v>0.5537244690243168</v>
      </c>
      <c r="CM15" s="7" t="n">
        <v>0.7708141824175249</v>
      </c>
      <c r="CN15" s="7" t="n">
        <v>0.8946544808387973</v>
      </c>
      <c r="CO15" s="7" t="n">
        <v>0.747298205420194</v>
      </c>
      <c r="CP15" s="7" t="n">
        <v>0.5272284323148002</v>
      </c>
      <c r="CQ15" s="7" t="n">
        <v>0.5368712138546209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0.923182421705574</v>
      </c>
      <c r="D16" s="7" t="n">
        <v>0.8613594333222895</v>
      </c>
      <c r="E16" s="7" t="n">
        <v>0.8188155857708654</v>
      </c>
      <c r="F16" s="7" t="n">
        <v>0.7806744676573767</v>
      </c>
      <c r="G16" s="7" t="n">
        <v>0.6406447411265871</v>
      </c>
      <c r="H16" s="7" t="n">
        <v>0.7940545050031488</v>
      </c>
      <c r="I16" s="7" t="n">
        <v>0.6594776287207389</v>
      </c>
      <c r="J16" s="7" t="n">
        <v>0.8641009168773232</v>
      </c>
      <c r="K16" s="7" t="n">
        <v>0.6486024608322442</v>
      </c>
      <c r="L16" s="7" t="n">
        <v>0.8184121446017627</v>
      </c>
      <c r="M16" s="7" t="n">
        <v>0.5555789993956051</v>
      </c>
      <c r="N16" s="7" t="n">
        <v>0.7722212933342455</v>
      </c>
      <c r="O16" s="7" t="n">
        <v>0.7419483561254052</v>
      </c>
      <c r="P16" s="7" t="n">
        <v>0.8396474178039376</v>
      </c>
      <c r="Q16" s="7" t="n">
        <v>1</v>
      </c>
      <c r="R16" s="7" t="n">
        <v>0.8234332549758293</v>
      </c>
      <c r="S16" s="7" t="n">
        <v>0.907173113754062</v>
      </c>
      <c r="T16" s="7" t="n">
        <v>0.8951121099787382</v>
      </c>
      <c r="U16" s="7" t="n">
        <v>0.539795778732731</v>
      </c>
      <c r="V16" s="7" t="n">
        <v>0.8858665768738321</v>
      </c>
      <c r="W16" s="7" t="n">
        <v>0.614467103311428</v>
      </c>
      <c r="X16" s="7" t="n">
        <v>0.6105148727015379</v>
      </c>
      <c r="Y16" s="7" t="n">
        <v>0.5826708209350776</v>
      </c>
      <c r="Z16" s="7" t="n">
        <v>0.6352155261663793</v>
      </c>
      <c r="AA16" s="7" t="n">
        <v>0.7329445980283238</v>
      </c>
      <c r="AB16" s="7" t="n">
        <v>0.6247226940711816</v>
      </c>
      <c r="AC16" s="7" t="n">
        <v>0.7366740623025515</v>
      </c>
      <c r="AD16" s="7" t="n">
        <v>0.7169698463165484</v>
      </c>
      <c r="AE16" s="7" t="n">
        <v>0.7188742984260141</v>
      </c>
      <c r="AF16" s="7" t="n">
        <v>0.7809720836328526</v>
      </c>
      <c r="AG16" s="7" t="n">
        <v>0.8247211638220626</v>
      </c>
      <c r="AH16" s="7" t="n">
        <v>0.5525361700867747</v>
      </c>
      <c r="AI16" s="7" t="n">
        <v>0.6545652003892041</v>
      </c>
      <c r="AJ16" s="7" t="n">
        <v>0.4771635927455543</v>
      </c>
      <c r="AK16" s="7" t="n">
        <v>0.695590134870459</v>
      </c>
      <c r="AL16" s="7" t="n">
        <v>0.7325335409111819</v>
      </c>
      <c r="AM16" s="7" t="n">
        <v>0.7600046097839307</v>
      </c>
      <c r="AN16" s="7" t="n">
        <v>0.744642650636586</v>
      </c>
      <c r="AO16" s="7" t="n">
        <v>0.7271501990929155</v>
      </c>
      <c r="AP16" s="7" t="n">
        <v>0.657493245812205</v>
      </c>
      <c r="AQ16" s="7" t="n">
        <v>0.7081210012345899</v>
      </c>
      <c r="AR16" s="7" t="n">
        <v>0.5647206467431459</v>
      </c>
      <c r="AS16" s="7" t="n">
        <v>0.573090975234927</v>
      </c>
      <c r="AT16" s="7" t="n">
        <v>0.5051945904683376</v>
      </c>
      <c r="AU16" s="7" t="n">
        <v>0.8239525039231309</v>
      </c>
      <c r="AV16" s="7" t="n">
        <v>0.6020385220868069</v>
      </c>
      <c r="AW16" s="7" t="n">
        <v>0.876705242163284</v>
      </c>
      <c r="AX16" s="7" t="n">
        <v>0.7788887382370205</v>
      </c>
      <c r="AY16" s="7" t="n">
        <v>0.8469243369363298</v>
      </c>
      <c r="AZ16" s="7" t="n">
        <v>0.9102435741444049</v>
      </c>
      <c r="BA16" s="7" t="n">
        <v>0.7254389907386531</v>
      </c>
      <c r="BB16" s="7" t="n">
        <v>0.6854576803390615</v>
      </c>
      <c r="BC16" s="7" t="n">
        <v>0.7408859503856513</v>
      </c>
      <c r="BD16" s="7" t="n">
        <v>0.6968519733695208</v>
      </c>
      <c r="BE16" s="7" t="n">
        <v>0.697262838121841</v>
      </c>
      <c r="BF16" s="7" t="n">
        <v>0.4760208024735105</v>
      </c>
      <c r="BG16" s="7" t="n">
        <v>0.7873194583861719</v>
      </c>
      <c r="BH16" s="7" t="n">
        <v>0.7064397826951437</v>
      </c>
      <c r="BI16" s="7" t="n">
        <v>0.7015238385734784</v>
      </c>
      <c r="BJ16" s="7" t="n">
        <v>0.5362115692905794</v>
      </c>
      <c r="BK16" s="7" t="n">
        <v>0.5025962386892505</v>
      </c>
      <c r="BL16" s="7" t="n">
        <v>0.7364341440310378</v>
      </c>
      <c r="BM16" s="7" t="n">
        <v>0.7005453988624115</v>
      </c>
      <c r="BN16" s="7" t="n">
        <v>0.743692228813746</v>
      </c>
      <c r="BO16" s="7" t="n">
        <v>0.7082883565949354</v>
      </c>
      <c r="BP16" s="7" t="n">
        <v>0.7740678764954084</v>
      </c>
      <c r="BQ16" s="7" t="n">
        <v>0.9066725549420197</v>
      </c>
      <c r="BR16" s="7" t="n">
        <v>0.7523044061190335</v>
      </c>
      <c r="BS16" s="7" t="n">
        <v>0.7233635599739429</v>
      </c>
      <c r="BT16" s="7" t="n">
        <v>0.7248929705721008</v>
      </c>
      <c r="BU16" s="7" t="n">
        <v>0.6231744587783414</v>
      </c>
      <c r="BV16" s="7" t="n">
        <v>0.5445451850877834</v>
      </c>
      <c r="BW16" s="7" t="n">
        <v>0.678245786252021</v>
      </c>
      <c r="BX16" s="7" t="n">
        <v>0.5320559045958347</v>
      </c>
      <c r="BY16" s="7" t="n">
        <v>0.756009053390298</v>
      </c>
      <c r="BZ16" s="7" t="n">
        <v>0.8015016164033626</v>
      </c>
      <c r="CA16" s="7" t="n">
        <v>0.741392550059597</v>
      </c>
      <c r="CB16" s="7" t="n">
        <v>0.6763835723696954</v>
      </c>
      <c r="CC16" s="7" t="n">
        <v>0.4783242670352989</v>
      </c>
      <c r="CD16" s="7" t="n">
        <v>0.6907637715496707</v>
      </c>
      <c r="CE16" s="7" t="n">
        <v>0.6192195859100039</v>
      </c>
      <c r="CF16" s="7" t="n">
        <v>0.6304189352504148</v>
      </c>
      <c r="CG16" s="7" t="n">
        <v>0.6837541615679646</v>
      </c>
      <c r="CH16" s="7" t="n">
        <v>0.6016979183721013</v>
      </c>
      <c r="CI16" s="7" t="n">
        <v>0.6976614441116123</v>
      </c>
      <c r="CJ16" s="7" t="n">
        <v>0.5868949948356851</v>
      </c>
      <c r="CK16" s="7" t="n">
        <v>0.561676800131515</v>
      </c>
      <c r="CL16" s="7" t="n">
        <v>0.6609683931856358</v>
      </c>
      <c r="CM16" s="7" t="n">
        <v>0.5928540537331275</v>
      </c>
      <c r="CN16" s="7" t="n">
        <v>0.728426603591511</v>
      </c>
      <c r="CO16" s="7" t="n">
        <v>0.5882255216352167</v>
      </c>
      <c r="CP16" s="7" t="n">
        <v>0.8159381949838667</v>
      </c>
      <c r="CQ16" s="7" t="n">
        <v>0.8299829853221775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0.9265060782752794</v>
      </c>
      <c r="D17" s="7" t="n">
        <v>0.9769018285330773</v>
      </c>
      <c r="E17" s="7" t="n">
        <v>0.7082975989214513</v>
      </c>
      <c r="F17" s="7" t="n">
        <v>0.9618447768351897</v>
      </c>
      <c r="G17" s="7" t="n">
        <v>0.7238234360639272</v>
      </c>
      <c r="H17" s="7" t="n">
        <v>0.7340058305510307</v>
      </c>
      <c r="I17" s="7" t="n">
        <v>0.8954409036937608</v>
      </c>
      <c r="J17" s="7" t="n">
        <v>0.9856691554041894</v>
      </c>
      <c r="K17" s="7" t="n">
        <v>0.6809205269154927</v>
      </c>
      <c r="L17" s="7" t="n">
        <v>0.8040933949197091</v>
      </c>
      <c r="M17" s="7" t="n">
        <v>0.8192460892217169</v>
      </c>
      <c r="N17" s="7" t="n">
        <v>0.7668664214773757</v>
      </c>
      <c r="O17" s="7" t="n">
        <v>0.7671542364631438</v>
      </c>
      <c r="P17" s="7" t="n">
        <v>0.7542831897839175</v>
      </c>
      <c r="Q17" s="7" t="n">
        <v>0.8234332549758293</v>
      </c>
      <c r="R17" s="7" t="n">
        <v>1</v>
      </c>
      <c r="S17" s="7" t="n">
        <v>0.8333979857234708</v>
      </c>
      <c r="T17" s="7" t="n">
        <v>0.9643225573878584</v>
      </c>
      <c r="U17" s="7" t="n">
        <v>0.7804383304412565</v>
      </c>
      <c r="V17" s="7" t="n">
        <v>0.7391785427356263</v>
      </c>
      <c r="W17" s="7" t="n">
        <v>0.5606691692871568</v>
      </c>
      <c r="X17" s="7" t="n">
        <v>0.7975269558919603</v>
      </c>
      <c r="Y17" s="7" t="n">
        <v>0.7744703233209966</v>
      </c>
      <c r="Z17" s="7" t="n">
        <v>0.4937406693015081</v>
      </c>
      <c r="AA17" s="7" t="n">
        <v>0.7778648964776099</v>
      </c>
      <c r="AB17" s="7" t="n">
        <v>0.7401458833103318</v>
      </c>
      <c r="AC17" s="7" t="n">
        <v>0.7490110452631252</v>
      </c>
      <c r="AD17" s="7" t="n">
        <v>0.8399723243995</v>
      </c>
      <c r="AE17" s="7" t="n">
        <v>0.7803790537201435</v>
      </c>
      <c r="AF17" s="7" t="n">
        <v>0.9173679079336803</v>
      </c>
      <c r="AG17" s="7" t="n">
        <v>0.9509710864010733</v>
      </c>
      <c r="AH17" s="7" t="n">
        <v>0.8175691336518637</v>
      </c>
      <c r="AI17" s="7" t="n">
        <v>0.6856731240326429</v>
      </c>
      <c r="AJ17" s="7" t="n">
        <v>0.6973176711510056</v>
      </c>
      <c r="AK17" s="7" t="n">
        <v>0.8396905397241161</v>
      </c>
      <c r="AL17" s="7" t="n">
        <v>0.7616731140904025</v>
      </c>
      <c r="AM17" s="7" t="n">
        <v>0.6231186894386919</v>
      </c>
      <c r="AN17" s="7" t="n">
        <v>0.6564711723074331</v>
      </c>
      <c r="AO17" s="7" t="n">
        <v>0.5952840510246385</v>
      </c>
      <c r="AP17" s="7" t="n">
        <v>0.6739346419443806</v>
      </c>
      <c r="AQ17" s="7" t="n">
        <v>0.7743660286844614</v>
      </c>
      <c r="AR17" s="7" t="n">
        <v>0.6478873696946138</v>
      </c>
      <c r="AS17" s="7" t="n">
        <v>0.8228633485309792</v>
      </c>
      <c r="AT17" s="7" t="n">
        <v>0.7545553009520828</v>
      </c>
      <c r="AU17" s="7" t="n">
        <v>0.560528276381798</v>
      </c>
      <c r="AV17" s="7" t="n">
        <v>0.5566813437538451</v>
      </c>
      <c r="AW17" s="7" t="n">
        <v>0.9748504507206901</v>
      </c>
      <c r="AX17" s="7" t="n">
        <v>0.7256597390491867</v>
      </c>
      <c r="AY17" s="7" t="n">
        <v>0.7255090541394276</v>
      </c>
      <c r="AZ17" s="7" t="n">
        <v>0.670358709804473</v>
      </c>
      <c r="BA17" s="7" t="n">
        <v>0.7427882491332115</v>
      </c>
      <c r="BB17" s="7" t="n">
        <v>0.8027946338278457</v>
      </c>
      <c r="BC17" s="7" t="n">
        <v>0.7357032857308172</v>
      </c>
      <c r="BD17" s="7" t="n">
        <v>0.7540946870837504</v>
      </c>
      <c r="BE17" s="7" t="n">
        <v>0.7939502263297243</v>
      </c>
      <c r="BF17" s="7" t="n">
        <v>0.3214443661658954</v>
      </c>
      <c r="BG17" s="7" t="n">
        <v>0.7681215160937523</v>
      </c>
      <c r="BH17" s="7" t="n">
        <v>0.744673718535292</v>
      </c>
      <c r="BI17" s="7" t="n">
        <v>0.7267722922467763</v>
      </c>
      <c r="BJ17" s="7" t="n">
        <v>0.7086092673433256</v>
      </c>
      <c r="BK17" s="7" t="n">
        <v>0.6929925522247308</v>
      </c>
      <c r="BL17" s="7" t="n">
        <v>0.693870493167801</v>
      </c>
      <c r="BM17" s="7" t="n">
        <v>0.6195332836305145</v>
      </c>
      <c r="BN17" s="7" t="n">
        <v>0.7029624767699491</v>
      </c>
      <c r="BO17" s="7" t="n">
        <v>0.7734146116449697</v>
      </c>
      <c r="BP17" s="7" t="n">
        <v>0.7302823784612223</v>
      </c>
      <c r="BQ17" s="7" t="n">
        <v>0.7967835801198312</v>
      </c>
      <c r="BR17" s="7" t="n">
        <v>0.6486434952843063</v>
      </c>
      <c r="BS17" s="7" t="n">
        <v>0.7580373958728216</v>
      </c>
      <c r="BT17" s="7" t="n">
        <v>0.8032852819716895</v>
      </c>
      <c r="BU17" s="7" t="n">
        <v>0.8511709857538313</v>
      </c>
      <c r="BV17" s="7" t="n">
        <v>0.7426759037149575</v>
      </c>
      <c r="BW17" s="7" t="n">
        <v>0.6715846384008834</v>
      </c>
      <c r="BX17" s="7" t="n">
        <v>0.7054644621553464</v>
      </c>
      <c r="BY17" s="7" t="n">
        <v>0.7348245146080825</v>
      </c>
      <c r="BZ17" s="7" t="n">
        <v>0.8446808831702958</v>
      </c>
      <c r="CA17" s="7" t="n">
        <v>0.8688615898569425</v>
      </c>
      <c r="CB17" s="7" t="n">
        <v>0.7566446987317472</v>
      </c>
      <c r="CC17" s="7" t="n">
        <v>0.7205279373320812</v>
      </c>
      <c r="CD17" s="7" t="n">
        <v>0.7891367878974301</v>
      </c>
      <c r="CE17" s="7" t="n">
        <v>0.5084570899067433</v>
      </c>
      <c r="CF17" s="7" t="n">
        <v>0.6816609771741594</v>
      </c>
      <c r="CG17" s="7" t="n">
        <v>0.7702697070975685</v>
      </c>
      <c r="CH17" s="7" t="n">
        <v>0.6565273552108929</v>
      </c>
      <c r="CI17" s="7" t="n">
        <v>0.7928633977692396</v>
      </c>
      <c r="CJ17" s="7" t="n">
        <v>0.5926456726238817</v>
      </c>
      <c r="CK17" s="7" t="n">
        <v>0.6477478363056486</v>
      </c>
      <c r="CL17" s="7" t="n">
        <v>0.7153117774512057</v>
      </c>
      <c r="CM17" s="7" t="n">
        <v>0.6371092678163234</v>
      </c>
      <c r="CN17" s="7" t="n">
        <v>0.6889102577311189</v>
      </c>
      <c r="CO17" s="7" t="n">
        <v>0.681923750564714</v>
      </c>
      <c r="CP17" s="7" t="n">
        <v>0.648400290112243</v>
      </c>
      <c r="CQ17" s="7" t="n">
        <v>0.6991121568749722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0.9612555793770191</v>
      </c>
      <c r="D18" s="7" t="n">
        <v>0.8581997531439695</v>
      </c>
      <c r="E18" s="7" t="n">
        <v>0.6976193056066496</v>
      </c>
      <c r="F18" s="7" t="n">
        <v>0.7518025827788557</v>
      </c>
      <c r="G18" s="7" t="n">
        <v>0.5384055284688921</v>
      </c>
      <c r="H18" s="7" t="n">
        <v>0.7847622121625313</v>
      </c>
      <c r="I18" s="7" t="n">
        <v>0.7411518579565174</v>
      </c>
      <c r="J18" s="7" t="n">
        <v>0.8944415391178828</v>
      </c>
      <c r="K18" s="7" t="n">
        <v>0.8226541632354383</v>
      </c>
      <c r="L18" s="7" t="n">
        <v>0.9137242691657662</v>
      </c>
      <c r="M18" s="7" t="n">
        <v>0.5998690063840086</v>
      </c>
      <c r="N18" s="7" t="n">
        <v>0.8530127935185358</v>
      </c>
      <c r="O18" s="7" t="n">
        <v>0.8483022680044754</v>
      </c>
      <c r="P18" s="7" t="n">
        <v>0.9716616981978047</v>
      </c>
      <c r="Q18" s="7" t="n">
        <v>0.907173113754062</v>
      </c>
      <c r="R18" s="7" t="n">
        <v>0.8333979857234708</v>
      </c>
      <c r="S18" s="7" t="n">
        <v>1</v>
      </c>
      <c r="T18" s="7" t="n">
        <v>0.9436883444430222</v>
      </c>
      <c r="U18" s="7" t="n">
        <v>0.6484702431160353</v>
      </c>
      <c r="V18" s="7" t="n">
        <v>0.8175602438052834</v>
      </c>
      <c r="W18" s="7" t="n">
        <v>0.5069866906475207</v>
      </c>
      <c r="X18" s="7" t="n">
        <v>0.673964640074837</v>
      </c>
      <c r="Y18" s="7" t="n">
        <v>0.7078185868336747</v>
      </c>
      <c r="Z18" s="7" t="n">
        <v>0.7246402143283951</v>
      </c>
      <c r="AA18" s="7" t="n">
        <v>0.8337697137330436</v>
      </c>
      <c r="AB18" s="7" t="n">
        <v>0.7662851424204979</v>
      </c>
      <c r="AC18" s="7" t="n">
        <v>0.8693530665286048</v>
      </c>
      <c r="AD18" s="7" t="n">
        <v>0.8480780730190467</v>
      </c>
      <c r="AE18" s="7" t="n">
        <v>0.8519535461066456</v>
      </c>
      <c r="AF18" s="7" t="n">
        <v>0.763940179749151</v>
      </c>
      <c r="AG18" s="7" t="n">
        <v>0.8949200985696469</v>
      </c>
      <c r="AH18" s="7" t="n">
        <v>0.5985344914207179</v>
      </c>
      <c r="AI18" s="7" t="n">
        <v>0.6682854656311069</v>
      </c>
      <c r="AJ18" s="7" t="n">
        <v>0.6165063051864723</v>
      </c>
      <c r="AK18" s="7" t="n">
        <v>0.813530773532009</v>
      </c>
      <c r="AL18" s="7" t="n">
        <v>0.8423181254856718</v>
      </c>
      <c r="AM18" s="7" t="n">
        <v>0.8625794371190795</v>
      </c>
      <c r="AN18" s="7" t="n">
        <v>0.8227201903644091</v>
      </c>
      <c r="AO18" s="7" t="n">
        <v>0.8237910565008245</v>
      </c>
      <c r="AP18" s="7" t="n">
        <v>0.6816458532306838</v>
      </c>
      <c r="AQ18" s="7" t="n">
        <v>0.8251459076827716</v>
      </c>
      <c r="AR18" s="7" t="n">
        <v>0.3967905189776645</v>
      </c>
      <c r="AS18" s="7" t="n">
        <v>0.5999993384937096</v>
      </c>
      <c r="AT18" s="7" t="n">
        <v>0.6248417183463197</v>
      </c>
      <c r="AU18" s="7" t="n">
        <v>0.6223263558839296</v>
      </c>
      <c r="AV18" s="7" t="n">
        <v>0.5143539187384191</v>
      </c>
      <c r="AW18" s="7" t="n">
        <v>0.922801858115067</v>
      </c>
      <c r="AX18" s="7" t="n">
        <v>0.9181501013485113</v>
      </c>
      <c r="AY18" s="7" t="n">
        <v>0.8834069532101084</v>
      </c>
      <c r="AZ18" s="7" t="n">
        <v>0.7899000393993737</v>
      </c>
      <c r="BA18" s="7" t="n">
        <v>0.8341304706815462</v>
      </c>
      <c r="BB18" s="7" t="n">
        <v>0.7204533299090639</v>
      </c>
      <c r="BC18" s="7" t="n">
        <v>0.8577564162704405</v>
      </c>
      <c r="BD18" s="7" t="n">
        <v>0.8111292037166232</v>
      </c>
      <c r="BE18" s="7" t="n">
        <v>0.7699742778010008</v>
      </c>
      <c r="BF18" s="7" t="n">
        <v>0.5783556853409227</v>
      </c>
      <c r="BG18" s="7" t="n">
        <v>0.8660915246595891</v>
      </c>
      <c r="BH18" s="7" t="n">
        <v>0.8501891532946458</v>
      </c>
      <c r="BI18" s="7" t="n">
        <v>0.8306160626494383</v>
      </c>
      <c r="BJ18" s="7" t="n">
        <v>0.6405408623162907</v>
      </c>
      <c r="BK18" s="7" t="n">
        <v>0.6200087265449488</v>
      </c>
      <c r="BL18" s="7" t="n">
        <v>0.860629353586937</v>
      </c>
      <c r="BM18" s="7" t="n">
        <v>0.7815105753265319</v>
      </c>
      <c r="BN18" s="7" t="n">
        <v>0.8700273391452594</v>
      </c>
      <c r="BO18" s="7" t="n">
        <v>0.8274365495985784</v>
      </c>
      <c r="BP18" s="7" t="n">
        <v>0.7629265927718356</v>
      </c>
      <c r="BQ18" s="7" t="n">
        <v>0.8695602902809922</v>
      </c>
      <c r="BR18" s="7" t="n">
        <v>0.8471691677194089</v>
      </c>
      <c r="BS18" s="7" t="n">
        <v>0.8228808221766657</v>
      </c>
      <c r="BT18" s="7" t="n">
        <v>0.8580259876910752</v>
      </c>
      <c r="BU18" s="7" t="n">
        <v>0.6610618233332483</v>
      </c>
      <c r="BV18" s="7" t="n">
        <v>0.6759729163995613</v>
      </c>
      <c r="BW18" s="7" t="n">
        <v>0.794586010942062</v>
      </c>
      <c r="BX18" s="7" t="n">
        <v>0.660864721286354</v>
      </c>
      <c r="BY18" s="7" t="n">
        <v>0.8832911338447459</v>
      </c>
      <c r="BZ18" s="7" t="n">
        <v>0.9037607143447227</v>
      </c>
      <c r="CA18" s="7" t="n">
        <v>0.8512481114836519</v>
      </c>
      <c r="CB18" s="7" t="n">
        <v>0.7776499413187721</v>
      </c>
      <c r="CC18" s="7" t="n">
        <v>0.6205519884003922</v>
      </c>
      <c r="CD18" s="7" t="n">
        <v>0.8319313256226777</v>
      </c>
      <c r="CE18" s="7" t="n">
        <v>0.4809157840513477</v>
      </c>
      <c r="CF18" s="7" t="n">
        <v>0.7625917944541554</v>
      </c>
      <c r="CG18" s="7" t="n">
        <v>0.8052033165784093</v>
      </c>
      <c r="CH18" s="7" t="n">
        <v>0.7437987672092248</v>
      </c>
      <c r="CI18" s="7" t="n">
        <v>0.8158202257529693</v>
      </c>
      <c r="CJ18" s="7" t="n">
        <v>0.6694959095593345</v>
      </c>
      <c r="CK18" s="7" t="n">
        <v>0.3935934482115846</v>
      </c>
      <c r="CL18" s="7" t="n">
        <v>0.6514961539321269</v>
      </c>
      <c r="CM18" s="7" t="n">
        <v>0.7351331496651441</v>
      </c>
      <c r="CN18" s="7" t="n">
        <v>0.867820681445552</v>
      </c>
      <c r="CO18" s="7" t="n">
        <v>0.743863310829275</v>
      </c>
      <c r="CP18" s="7" t="n">
        <v>0.6567045150326407</v>
      </c>
      <c r="CQ18" s="7" t="n">
        <v>0.6760263995410052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0.9839541001194446</v>
      </c>
      <c r="D19" s="7" t="n">
        <v>0.9683867429752605</v>
      </c>
      <c r="E19" s="7" t="n">
        <v>0.7214510647117267</v>
      </c>
      <c r="F19" s="7" t="n">
        <v>0.9100300219618351</v>
      </c>
      <c r="G19" s="7" t="n">
        <v>0.6836746648285416</v>
      </c>
      <c r="H19" s="7" t="n">
        <v>0.7778379126237613</v>
      </c>
      <c r="I19" s="7" t="n">
        <v>0.8695300949197312</v>
      </c>
      <c r="J19" s="7" t="n">
        <v>0.9920139531577599</v>
      </c>
      <c r="K19" s="7" t="n">
        <v>0.7879551167270227</v>
      </c>
      <c r="L19" s="7" t="n">
        <v>0.8835260752796682</v>
      </c>
      <c r="M19" s="7" t="n">
        <v>0.7558604158297114</v>
      </c>
      <c r="N19" s="7" t="n">
        <v>0.8356346838780511</v>
      </c>
      <c r="O19" s="7" t="n">
        <v>0.8362017298525297</v>
      </c>
      <c r="P19" s="7" t="n">
        <v>0.8870888632536634</v>
      </c>
      <c r="Q19" s="7" t="n">
        <v>0.8951121099787382</v>
      </c>
      <c r="R19" s="7" t="n">
        <v>0.9643225573878584</v>
      </c>
      <c r="S19" s="7" t="n">
        <v>0.9436883444430222</v>
      </c>
      <c r="T19" s="7" t="n">
        <v>1</v>
      </c>
      <c r="U19" s="7" t="n">
        <v>0.7556408196869338</v>
      </c>
      <c r="V19" s="7" t="n">
        <v>0.7997986699000201</v>
      </c>
      <c r="W19" s="7" t="n">
        <v>0.5478484144038319</v>
      </c>
      <c r="X19" s="7" t="n">
        <v>0.7763873488638191</v>
      </c>
      <c r="Y19" s="7" t="n">
        <v>0.7786344945012201</v>
      </c>
      <c r="Z19" s="7" t="n">
        <v>0.6111164149388734</v>
      </c>
      <c r="AA19" s="7" t="n">
        <v>0.8361531197634802</v>
      </c>
      <c r="AB19" s="7" t="n">
        <v>0.7847243764051176</v>
      </c>
      <c r="AC19" s="7" t="n">
        <v>0.8534430354504612</v>
      </c>
      <c r="AD19" s="7" t="n">
        <v>0.8853720082277146</v>
      </c>
      <c r="AE19" s="7" t="n">
        <v>0.8548772738605627</v>
      </c>
      <c r="AF19" s="7" t="n">
        <v>0.8924432976132427</v>
      </c>
      <c r="AG19" s="7" t="n">
        <v>0.9730352698745631</v>
      </c>
      <c r="AH19" s="7" t="n">
        <v>0.7543738133180247</v>
      </c>
      <c r="AI19" s="7" t="n">
        <v>0.7265501069295046</v>
      </c>
      <c r="AJ19" s="7" t="n">
        <v>0.6976624046023988</v>
      </c>
      <c r="AK19" s="7" t="n">
        <v>0.8696525903063368</v>
      </c>
      <c r="AL19" s="7" t="n">
        <v>0.83294495802974</v>
      </c>
      <c r="AM19" s="7" t="n">
        <v>0.7595812589791737</v>
      </c>
      <c r="AN19" s="7" t="n">
        <v>0.7635820715637878</v>
      </c>
      <c r="AO19" s="7" t="n">
        <v>0.7234673859878407</v>
      </c>
      <c r="AP19" s="7" t="n">
        <v>0.724464272488471</v>
      </c>
      <c r="AQ19" s="7" t="n">
        <v>0.8329531587821261</v>
      </c>
      <c r="AR19" s="7" t="n">
        <v>0.56834728863615</v>
      </c>
      <c r="AS19" s="7" t="n">
        <v>0.7583588409075023</v>
      </c>
      <c r="AT19" s="7" t="n">
        <v>0.7260835896671213</v>
      </c>
      <c r="AU19" s="7" t="n">
        <v>0.6132500502920863</v>
      </c>
      <c r="AV19" s="7" t="n">
        <v>0.5493694810394285</v>
      </c>
      <c r="AW19" s="7" t="n">
        <v>0.9972091933342062</v>
      </c>
      <c r="AX19" s="7" t="n">
        <v>0.8415096392719884</v>
      </c>
      <c r="AY19" s="7" t="n">
        <v>0.8239407378969792</v>
      </c>
      <c r="AZ19" s="7" t="n">
        <v>0.7558542981193036</v>
      </c>
      <c r="BA19" s="7" t="n">
        <v>0.8151662024500697</v>
      </c>
      <c r="BB19" s="7" t="n">
        <v>0.8102562592048937</v>
      </c>
      <c r="BC19" s="7" t="n">
        <v>0.8385855199390361</v>
      </c>
      <c r="BD19" s="7" t="n">
        <v>0.8323909588603893</v>
      </c>
      <c r="BE19" s="7" t="n">
        <v>0.8233776252306642</v>
      </c>
      <c r="BF19" s="7" t="n">
        <v>0.4496197888903288</v>
      </c>
      <c r="BG19" s="7" t="n">
        <v>0.8418012285843379</v>
      </c>
      <c r="BH19" s="7" t="n">
        <v>0.8438994198283946</v>
      </c>
      <c r="BI19" s="7" t="n">
        <v>0.8254735898838242</v>
      </c>
      <c r="BJ19" s="7" t="n">
        <v>0.7122833194979418</v>
      </c>
      <c r="BK19" s="7" t="n">
        <v>0.6941767126875932</v>
      </c>
      <c r="BL19" s="7" t="n">
        <v>0.8127588782974047</v>
      </c>
      <c r="BM19" s="7" t="n">
        <v>0.7215727257020101</v>
      </c>
      <c r="BN19" s="7" t="n">
        <v>0.8207418190242055</v>
      </c>
      <c r="BO19" s="7" t="n">
        <v>0.8335525505049844</v>
      </c>
      <c r="BP19" s="7" t="n">
        <v>0.7799765046336729</v>
      </c>
      <c r="BQ19" s="7" t="n">
        <v>0.8570409049261603</v>
      </c>
      <c r="BR19" s="7" t="n">
        <v>0.7662936579789904</v>
      </c>
      <c r="BS19" s="7" t="n">
        <v>0.8388803085176342</v>
      </c>
      <c r="BT19" s="7" t="n">
        <v>0.8801215949751445</v>
      </c>
      <c r="BU19" s="7" t="n">
        <v>0.8022603973168031</v>
      </c>
      <c r="BV19" s="7" t="n">
        <v>0.74610970963078</v>
      </c>
      <c r="BW19" s="7" t="n">
        <v>0.7562142755574049</v>
      </c>
      <c r="BX19" s="7" t="n">
        <v>0.7192840332116625</v>
      </c>
      <c r="BY19" s="7" t="n">
        <v>0.8396077337120661</v>
      </c>
      <c r="BZ19" s="7" t="n">
        <v>0.9197797760568077</v>
      </c>
      <c r="CA19" s="7" t="n">
        <v>0.9101700413517934</v>
      </c>
      <c r="CB19" s="7" t="n">
        <v>0.819590671770834</v>
      </c>
      <c r="CC19" s="7" t="n">
        <v>0.7073736917999303</v>
      </c>
      <c r="CD19" s="7" t="n">
        <v>0.8516338907017331</v>
      </c>
      <c r="CE19" s="7" t="n">
        <v>0.5182601146245254</v>
      </c>
      <c r="CF19" s="7" t="n">
        <v>0.7676602707470618</v>
      </c>
      <c r="CG19" s="7" t="n">
        <v>0.820736803991263</v>
      </c>
      <c r="CH19" s="7" t="n">
        <v>0.746395476938282</v>
      </c>
      <c r="CI19" s="7" t="n">
        <v>0.8455014153427867</v>
      </c>
      <c r="CJ19" s="7" t="n">
        <v>0.6645209397666217</v>
      </c>
      <c r="CK19" s="7" t="n">
        <v>0.5666850818559412</v>
      </c>
      <c r="CL19" s="7" t="n">
        <v>0.7348164689974932</v>
      </c>
      <c r="CM19" s="7" t="n">
        <v>0.7322965076095606</v>
      </c>
      <c r="CN19" s="7" t="n">
        <v>0.8151795078522119</v>
      </c>
      <c r="CO19" s="7" t="n">
        <v>0.7407611007461271</v>
      </c>
      <c r="CP19" s="7" t="n">
        <v>0.6759108772456706</v>
      </c>
      <c r="CQ19" s="7" t="n">
        <v>0.7179939807052955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0.7054260549008187</v>
      </c>
      <c r="D20" s="7" t="n">
        <v>0.7474234513409921</v>
      </c>
      <c r="E20" s="7" t="n">
        <v>0.4118618408795957</v>
      </c>
      <c r="F20" s="7" t="n">
        <v>0.7477354125965546</v>
      </c>
      <c r="G20" s="7" t="n">
        <v>0.4658394827127801</v>
      </c>
      <c r="H20" s="7" t="n">
        <v>0.4158422839696038</v>
      </c>
      <c r="I20" s="7" t="n">
        <v>0.8725998202638495</v>
      </c>
      <c r="J20" s="7" t="n">
        <v>0.7740731196357438</v>
      </c>
      <c r="K20" s="7" t="n">
        <v>0.5777177355232438</v>
      </c>
      <c r="L20" s="7" t="n">
        <v>0.6080855260707521</v>
      </c>
      <c r="M20" s="7" t="n">
        <v>0.7405963726080744</v>
      </c>
      <c r="N20" s="7" t="n">
        <v>0.5275065137843505</v>
      </c>
      <c r="O20" s="7" t="n">
        <v>0.562369837893005</v>
      </c>
      <c r="P20" s="7" t="n">
        <v>0.6047609442634989</v>
      </c>
      <c r="Q20" s="7" t="n">
        <v>0.539795778732731</v>
      </c>
      <c r="R20" s="7" t="n">
        <v>0.7804383304412565</v>
      </c>
      <c r="S20" s="7" t="n">
        <v>0.6484702431160353</v>
      </c>
      <c r="T20" s="7" t="n">
        <v>0.7556408196869338</v>
      </c>
      <c r="U20" s="7" t="n">
        <v>1</v>
      </c>
      <c r="V20" s="7" t="n">
        <v>0.4810423872163618</v>
      </c>
      <c r="W20" s="7" t="n">
        <v>0.2347588144567938</v>
      </c>
      <c r="X20" s="7" t="n">
        <v>0.7720113102751497</v>
      </c>
      <c r="Y20" s="7" t="n">
        <v>0.9879609915878973</v>
      </c>
      <c r="Z20" s="7" t="n">
        <v>0.4650916079874498</v>
      </c>
      <c r="AA20" s="7" t="n">
        <v>0.5609984514206279</v>
      </c>
      <c r="AB20" s="7" t="n">
        <v>0.9429786461772668</v>
      </c>
      <c r="AC20" s="7" t="n">
        <v>0.5688308214391431</v>
      </c>
      <c r="AD20" s="7" t="n">
        <v>0.7283671837888634</v>
      </c>
      <c r="AE20" s="7" t="n">
        <v>0.6295130672144056</v>
      </c>
      <c r="AF20" s="7" t="n">
        <v>0.7740960746658568</v>
      </c>
      <c r="AG20" s="7" t="n">
        <v>0.7695911045972736</v>
      </c>
      <c r="AH20" s="7" t="n">
        <v>0.7493962363828455</v>
      </c>
      <c r="AI20" s="7" t="n">
        <v>0.4355511267506348</v>
      </c>
      <c r="AJ20" s="7" t="n">
        <v>0.9656978404067901</v>
      </c>
      <c r="AK20" s="7" t="n">
        <v>0.7021277661863096</v>
      </c>
      <c r="AL20" s="7" t="n">
        <v>0.5590033299908531</v>
      </c>
      <c r="AM20" s="7" t="n">
        <v>0.4618561965623877</v>
      </c>
      <c r="AN20" s="7" t="n">
        <v>0.5764496299684676</v>
      </c>
      <c r="AO20" s="7" t="n">
        <v>0.4298076957415472</v>
      </c>
      <c r="AP20" s="7" t="n">
        <v>0.4226672021697548</v>
      </c>
      <c r="AQ20" s="7" t="n">
        <v>0.5523937632527287</v>
      </c>
      <c r="AR20" s="7" t="n">
        <v>0.4311966606440458</v>
      </c>
      <c r="AS20" s="7" t="n">
        <v>0.7251140057471281</v>
      </c>
      <c r="AT20" s="7" t="n">
        <v>0.9568336465149314</v>
      </c>
      <c r="AU20" s="7" t="n">
        <v>0.4019242173504521</v>
      </c>
      <c r="AV20" s="7" t="n">
        <v>0.2279416604094763</v>
      </c>
      <c r="AW20" s="7" t="n">
        <v>0.770550610917783</v>
      </c>
      <c r="AX20" s="7" t="n">
        <v>0.535166606075579</v>
      </c>
      <c r="AY20" s="7" t="n">
        <v>0.5224485660823959</v>
      </c>
      <c r="AZ20" s="7" t="n">
        <v>0.4755607857630594</v>
      </c>
      <c r="BA20" s="7" t="n">
        <v>0.5410356026436521</v>
      </c>
      <c r="BB20" s="7" t="n">
        <v>0.6576530624696661</v>
      </c>
      <c r="BC20" s="7" t="n">
        <v>0.5942271094136676</v>
      </c>
      <c r="BD20" s="7" t="n">
        <v>0.554211688728015</v>
      </c>
      <c r="BE20" s="7" t="n">
        <v>0.6978693941019108</v>
      </c>
      <c r="BF20" s="7" t="n">
        <v>0.4052655004754775</v>
      </c>
      <c r="BG20" s="7" t="n">
        <v>0.5254650273410846</v>
      </c>
      <c r="BH20" s="7" t="n">
        <v>0.604682766067042</v>
      </c>
      <c r="BI20" s="7" t="n">
        <v>0.4831876122219211</v>
      </c>
      <c r="BJ20" s="7" t="n">
        <v>0.9706215062814555</v>
      </c>
      <c r="BK20" s="7" t="n">
        <v>0.9700970649079808</v>
      </c>
      <c r="BL20" s="7" t="n">
        <v>0.5781552784581389</v>
      </c>
      <c r="BM20" s="7" t="n">
        <v>0.5804657592346371</v>
      </c>
      <c r="BN20" s="7" t="n">
        <v>0.5840685101741329</v>
      </c>
      <c r="BO20" s="7" t="n">
        <v>0.5513759723003738</v>
      </c>
      <c r="BP20" s="7" t="n">
        <v>0.6249463349725871</v>
      </c>
      <c r="BQ20" s="7" t="n">
        <v>0.5923436212247147</v>
      </c>
      <c r="BR20" s="7" t="n">
        <v>0.4879576508229327</v>
      </c>
      <c r="BS20" s="7" t="n">
        <v>0.5488701162262563</v>
      </c>
      <c r="BT20" s="7" t="n">
        <v>0.7071086508498025</v>
      </c>
      <c r="BU20" s="7" t="n">
        <v>0.7735455612483306</v>
      </c>
      <c r="BV20" s="7" t="n">
        <v>0.9784594509682504</v>
      </c>
      <c r="BW20" s="7" t="n">
        <v>0.5022626013623613</v>
      </c>
      <c r="BX20" s="7" t="n">
        <v>0.9576425111380769</v>
      </c>
      <c r="BY20" s="7" t="n">
        <v>0.5688869740370373</v>
      </c>
      <c r="BZ20" s="7" t="n">
        <v>0.7017143834465324</v>
      </c>
      <c r="CA20" s="7" t="n">
        <v>0.7349658788534087</v>
      </c>
      <c r="CB20" s="7" t="n">
        <v>0.5605533178789582</v>
      </c>
      <c r="CC20" s="7" t="n">
        <v>0.9791967839890852</v>
      </c>
      <c r="CD20" s="7" t="n">
        <v>0.6949954228013729</v>
      </c>
      <c r="CE20" s="7" t="n">
        <v>0.3572782109694202</v>
      </c>
      <c r="CF20" s="7" t="n">
        <v>0.4948892300399013</v>
      </c>
      <c r="CG20" s="7" t="n">
        <v>0.5400769563752561</v>
      </c>
      <c r="CH20" s="7" t="n">
        <v>0.4856441242606673</v>
      </c>
      <c r="CI20" s="7" t="n">
        <v>0.545970770615507</v>
      </c>
      <c r="CJ20" s="7" t="n">
        <v>0.3005786612218161</v>
      </c>
      <c r="CK20" s="7" t="n">
        <v>0.4320447040971396</v>
      </c>
      <c r="CL20" s="7" t="n">
        <v>0.4677718656198922</v>
      </c>
      <c r="CM20" s="7" t="n">
        <v>0.4664746432433758</v>
      </c>
      <c r="CN20" s="7" t="n">
        <v>0.560690063902496</v>
      </c>
      <c r="CO20" s="7" t="n">
        <v>0.8530451477744315</v>
      </c>
      <c r="CP20" s="7" t="n">
        <v>0.4257308154975343</v>
      </c>
      <c r="CQ20" s="7" t="n">
        <v>0.4796105856702899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0.8601444024256939</v>
      </c>
      <c r="D21" s="7" t="n">
        <v>0.7998245141811728</v>
      </c>
      <c r="E21" s="7" t="n">
        <v>0.9463049502131371</v>
      </c>
      <c r="F21" s="7" t="n">
        <v>0.7434915674376213</v>
      </c>
      <c r="G21" s="7" t="n">
        <v>0.6776239897884927</v>
      </c>
      <c r="H21" s="7" t="n">
        <v>0.82463521365473</v>
      </c>
      <c r="I21" s="7" t="n">
        <v>0.6018028393175079</v>
      </c>
      <c r="J21" s="7" t="n">
        <v>0.7695045583245252</v>
      </c>
      <c r="K21" s="7" t="n">
        <v>0.4592347566303524</v>
      </c>
      <c r="L21" s="7" t="n">
        <v>0.7374241678425441</v>
      </c>
      <c r="M21" s="7" t="n">
        <v>0.5209751873164351</v>
      </c>
      <c r="N21" s="7" t="n">
        <v>0.6890156303645785</v>
      </c>
      <c r="O21" s="7" t="n">
        <v>0.5409182528252661</v>
      </c>
      <c r="P21" s="7" t="n">
        <v>0.7174423489325257</v>
      </c>
      <c r="Q21" s="7" t="n">
        <v>0.8858665768738321</v>
      </c>
      <c r="R21" s="7" t="n">
        <v>0.7391785427356263</v>
      </c>
      <c r="S21" s="7" t="n">
        <v>0.8175602438052834</v>
      </c>
      <c r="T21" s="7" t="n">
        <v>0.7997986699000201</v>
      </c>
      <c r="U21" s="7" t="n">
        <v>0.4810423872163618</v>
      </c>
      <c r="V21" s="7" t="n">
        <v>1</v>
      </c>
      <c r="W21" s="7" t="n">
        <v>0.7493489180301679</v>
      </c>
      <c r="X21" s="7" t="n">
        <v>0.5460156268663905</v>
      </c>
      <c r="Y21" s="7" t="n">
        <v>0.5180938757421194</v>
      </c>
      <c r="Z21" s="7" t="n">
        <v>0.5765826256213011</v>
      </c>
      <c r="AA21" s="7" t="n">
        <v>0.5372180753732261</v>
      </c>
      <c r="AB21" s="7" t="n">
        <v>0.5604407538881807</v>
      </c>
      <c r="AC21" s="7" t="n">
        <v>0.5594514704542638</v>
      </c>
      <c r="AD21" s="7" t="n">
        <v>0.540573074066743</v>
      </c>
      <c r="AE21" s="7" t="n">
        <v>0.5139495347110675</v>
      </c>
      <c r="AF21" s="7" t="n">
        <v>0.7539322627119989</v>
      </c>
      <c r="AG21" s="7" t="n">
        <v>0.6912505185356054</v>
      </c>
      <c r="AH21" s="7" t="n">
        <v>0.5175165044758824</v>
      </c>
      <c r="AI21" s="7" t="n">
        <v>0.6440241017250494</v>
      </c>
      <c r="AJ21" s="7" t="n">
        <v>0.3966790281287667</v>
      </c>
      <c r="AK21" s="7" t="n">
        <v>0.5256214987101161</v>
      </c>
      <c r="AL21" s="7" t="n">
        <v>0.5275629776182217</v>
      </c>
      <c r="AM21" s="7" t="n">
        <v>0.594605480897628</v>
      </c>
      <c r="AN21" s="7" t="n">
        <v>0.6662802210854331</v>
      </c>
      <c r="AO21" s="7" t="n">
        <v>0.5500497392684139</v>
      </c>
      <c r="AP21" s="7" t="n">
        <v>0.6524247549152767</v>
      </c>
      <c r="AQ21" s="7" t="n">
        <v>0.5394138120296793</v>
      </c>
      <c r="AR21" s="7" t="n">
        <v>0.6179069924878106</v>
      </c>
      <c r="AS21" s="7" t="n">
        <v>0.5491012021598298</v>
      </c>
      <c r="AT21" s="7" t="n">
        <v>0.4414134718942237</v>
      </c>
      <c r="AU21" s="7" t="n">
        <v>0.7142360706950565</v>
      </c>
      <c r="AV21" s="7" t="n">
        <v>0.7378597773968675</v>
      </c>
      <c r="AW21" s="7" t="n">
        <v>0.7812775100190932</v>
      </c>
      <c r="AX21" s="7" t="n">
        <v>0.6483401614387435</v>
      </c>
      <c r="AY21" s="7" t="n">
        <v>0.819852778174215</v>
      </c>
      <c r="AZ21" s="7" t="n">
        <v>0.7911798206974249</v>
      </c>
      <c r="BA21" s="7" t="n">
        <v>0.522582378381517</v>
      </c>
      <c r="BB21" s="7" t="n">
        <v>0.6249980285759607</v>
      </c>
      <c r="BC21" s="7" t="n">
        <v>0.5920895125201543</v>
      </c>
      <c r="BD21" s="7" t="n">
        <v>0.507823062195109</v>
      </c>
      <c r="BE21" s="7" t="n">
        <v>0.6337510109646156</v>
      </c>
      <c r="BF21" s="7" t="n">
        <v>0.4037396049392553</v>
      </c>
      <c r="BG21" s="7" t="n">
        <v>0.7019054046061948</v>
      </c>
      <c r="BH21" s="7" t="n">
        <v>0.5457369219994516</v>
      </c>
      <c r="BI21" s="7" t="n">
        <v>0.5501901106515614</v>
      </c>
      <c r="BJ21" s="7" t="n">
        <v>0.4640370414031528</v>
      </c>
      <c r="BK21" s="7" t="n">
        <v>0.4391241987203188</v>
      </c>
      <c r="BL21" s="7" t="n">
        <v>0.5868227692228439</v>
      </c>
      <c r="BM21" s="7" t="n">
        <v>0.6240570549363998</v>
      </c>
      <c r="BN21" s="7" t="n">
        <v>0.6061787884622463</v>
      </c>
      <c r="BO21" s="7" t="n">
        <v>0.5410124447582345</v>
      </c>
      <c r="BP21" s="7" t="n">
        <v>0.6930229273607588</v>
      </c>
      <c r="BQ21" s="7" t="n">
        <v>0.9557732885492054</v>
      </c>
      <c r="BR21" s="7" t="n">
        <v>0.568153879869845</v>
      </c>
      <c r="BS21" s="7" t="n">
        <v>0.5370643413167365</v>
      </c>
      <c r="BT21" s="7" t="n">
        <v>0.5550017130851744</v>
      </c>
      <c r="BU21" s="7" t="n">
        <v>0.5769091983083301</v>
      </c>
      <c r="BV21" s="7" t="n">
        <v>0.4949806142553187</v>
      </c>
      <c r="BW21" s="7" t="n">
        <v>0.4646265817936783</v>
      </c>
      <c r="BX21" s="7" t="n">
        <v>0.4672632746276713</v>
      </c>
      <c r="BY21" s="7" t="n">
        <v>0.570844127733877</v>
      </c>
      <c r="BZ21" s="7" t="n">
        <v>0.6285075739855399</v>
      </c>
      <c r="CA21" s="7" t="n">
        <v>0.5674849460484517</v>
      </c>
      <c r="CB21" s="7" t="n">
        <v>0.4893425214196364</v>
      </c>
      <c r="CC21" s="7" t="n">
        <v>0.4105620485552498</v>
      </c>
      <c r="CD21" s="7" t="n">
        <v>0.5018703636749619</v>
      </c>
      <c r="CE21" s="7" t="n">
        <v>0.7651188963762445</v>
      </c>
      <c r="CF21" s="7" t="n">
        <v>0.4414779243950061</v>
      </c>
      <c r="CG21" s="7" t="n">
        <v>0.5246823128717409</v>
      </c>
      <c r="CH21" s="7" t="n">
        <v>0.4102247510698693</v>
      </c>
      <c r="CI21" s="7" t="n">
        <v>0.5385989536490395</v>
      </c>
      <c r="CJ21" s="7" t="n">
        <v>0.5512616715258671</v>
      </c>
      <c r="CK21" s="7" t="n">
        <v>0.6149734925516426</v>
      </c>
      <c r="CL21" s="7" t="n">
        <v>0.6534898980625014</v>
      </c>
      <c r="CM21" s="7" t="n">
        <v>0.400709047164011</v>
      </c>
      <c r="CN21" s="7" t="n">
        <v>0.5925070207471975</v>
      </c>
      <c r="CO21" s="7" t="n">
        <v>0.5086641674042248</v>
      </c>
      <c r="CP21" s="7" t="n">
        <v>0.9281305475223487</v>
      </c>
      <c r="CQ21" s="7" t="n">
        <v>0.8829304069197221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0.5971673040987758</v>
      </c>
      <c r="D22" s="7" t="n">
        <v>0.6120494385192697</v>
      </c>
      <c r="E22" s="7" t="n">
        <v>0.8453862818159231</v>
      </c>
      <c r="F22" s="7" t="n">
        <v>0.6103266520131425</v>
      </c>
      <c r="G22" s="7" t="n">
        <v>0.5557530267549924</v>
      </c>
      <c r="H22" s="7" t="n">
        <v>0.8868725424343766</v>
      </c>
      <c r="I22" s="7" t="n">
        <v>0.3767649012483987</v>
      </c>
      <c r="J22" s="7" t="n">
        <v>0.5469034256009196</v>
      </c>
      <c r="K22" s="7" t="n">
        <v>0.1647402598470863</v>
      </c>
      <c r="L22" s="7" t="n">
        <v>0.6141296956083543</v>
      </c>
      <c r="M22" s="7" t="n">
        <v>0.3769549214154855</v>
      </c>
      <c r="N22" s="7" t="n">
        <v>0.6068181108063866</v>
      </c>
      <c r="O22" s="7" t="n">
        <v>0.3342509349403793</v>
      </c>
      <c r="P22" s="7" t="n">
        <v>0.3852215872736057</v>
      </c>
      <c r="Q22" s="7" t="n">
        <v>0.614467103311428</v>
      </c>
      <c r="R22" s="7" t="n">
        <v>0.5606691692871568</v>
      </c>
      <c r="S22" s="7" t="n">
        <v>0.5069866906475207</v>
      </c>
      <c r="T22" s="7" t="n">
        <v>0.5478484144038319</v>
      </c>
      <c r="U22" s="7" t="n">
        <v>0.2347588144567938</v>
      </c>
      <c r="V22" s="7" t="n">
        <v>0.7493489180301679</v>
      </c>
      <c r="W22" s="7" t="n">
        <v>1</v>
      </c>
      <c r="X22" s="7" t="n">
        <v>0.3716945937948489</v>
      </c>
      <c r="Y22" s="7" t="n">
        <v>0.2368386681337476</v>
      </c>
      <c r="Z22" s="7" t="n">
        <v>0.4366633163775408</v>
      </c>
      <c r="AA22" s="7" t="n">
        <v>0.3496932178654746</v>
      </c>
      <c r="AB22" s="7" t="n">
        <v>0.2163589980131548</v>
      </c>
      <c r="AC22" s="7" t="n">
        <v>0.2519341205230556</v>
      </c>
      <c r="AD22" s="7" t="n">
        <v>0.2752232870604358</v>
      </c>
      <c r="AE22" s="7" t="n">
        <v>0.2938063873805123</v>
      </c>
      <c r="AF22" s="7" t="n">
        <v>0.4925428481168901</v>
      </c>
      <c r="AG22" s="7" t="n">
        <v>0.4410014014357633</v>
      </c>
      <c r="AH22" s="7" t="n">
        <v>0.3705764449486417</v>
      </c>
      <c r="AI22" s="7" t="n">
        <v>0.4519016488399805</v>
      </c>
      <c r="AJ22" s="7" t="n">
        <v>0.1358746360651283</v>
      </c>
      <c r="AK22" s="7" t="n">
        <v>0.2780666308623466</v>
      </c>
      <c r="AL22" s="7" t="n">
        <v>0.3560617317439471</v>
      </c>
      <c r="AM22" s="7" t="n">
        <v>0.2714650281746717</v>
      </c>
      <c r="AN22" s="7" t="n">
        <v>0.3019076664512882</v>
      </c>
      <c r="AO22" s="7" t="n">
        <v>0.2491000218746895</v>
      </c>
      <c r="AP22" s="7" t="n">
        <v>0.4548524019652733</v>
      </c>
      <c r="AQ22" s="7" t="n">
        <v>0.398441359128371</v>
      </c>
      <c r="AR22" s="7" t="n">
        <v>0.5483325921817348</v>
      </c>
      <c r="AS22" s="7" t="n">
        <v>0.4035255990755948</v>
      </c>
      <c r="AT22" s="7" t="n">
        <v>0.2149116249396254</v>
      </c>
      <c r="AU22" s="7" t="n">
        <v>0.4173277768063164</v>
      </c>
      <c r="AV22" s="7" t="n">
        <v>0.9805205965776684</v>
      </c>
      <c r="AW22" s="7" t="n">
        <v>0.5522168202392321</v>
      </c>
      <c r="AX22" s="7" t="n">
        <v>0.4330087332272551</v>
      </c>
      <c r="AY22" s="7" t="n">
        <v>0.5609039135560209</v>
      </c>
      <c r="AZ22" s="7" t="n">
        <v>0.4593391747631842</v>
      </c>
      <c r="BA22" s="7" t="n">
        <v>0.333762843968496</v>
      </c>
      <c r="BB22" s="7" t="n">
        <v>0.4472855112306586</v>
      </c>
      <c r="BC22" s="7" t="n">
        <v>0.3030760230998168</v>
      </c>
      <c r="BD22" s="7" t="n">
        <v>0.2406946427603899</v>
      </c>
      <c r="BE22" s="7" t="n">
        <v>0.2637515370237293</v>
      </c>
      <c r="BF22" s="7" t="n">
        <v>0.1693564493489298</v>
      </c>
      <c r="BG22" s="7" t="n">
        <v>0.6085390288564771</v>
      </c>
      <c r="BH22" s="7" t="n">
        <v>0.262629898570613</v>
      </c>
      <c r="BI22" s="7" t="n">
        <v>0.2941855017986275</v>
      </c>
      <c r="BJ22" s="7" t="n">
        <v>0.1932615380890179</v>
      </c>
      <c r="BK22" s="7" t="n">
        <v>0.1624955629038349</v>
      </c>
      <c r="BL22" s="7" t="n">
        <v>0.2628663701061207</v>
      </c>
      <c r="BM22" s="7" t="n">
        <v>0.238345214009549</v>
      </c>
      <c r="BN22" s="7" t="n">
        <v>0.2801078571502308</v>
      </c>
      <c r="BO22" s="7" t="n">
        <v>0.3966807009749098</v>
      </c>
      <c r="BP22" s="7" t="n">
        <v>0.3016620733814799</v>
      </c>
      <c r="BQ22" s="7" t="n">
        <v>0.6413200575211179</v>
      </c>
      <c r="BR22" s="7" t="n">
        <v>0.2718756040637211</v>
      </c>
      <c r="BS22" s="7" t="n">
        <v>0.2656979027271907</v>
      </c>
      <c r="BT22" s="7" t="n">
        <v>0.2680045990283569</v>
      </c>
      <c r="BU22" s="7" t="n">
        <v>0.3843484789023179</v>
      </c>
      <c r="BV22" s="7" t="n">
        <v>0.2176886835614443</v>
      </c>
      <c r="BW22" s="7" t="n">
        <v>0.2907641257173802</v>
      </c>
      <c r="BX22" s="7" t="n">
        <v>0.1911319204396196</v>
      </c>
      <c r="BY22" s="7" t="n">
        <v>0.2320177400628306</v>
      </c>
      <c r="BZ22" s="7" t="n">
        <v>0.3306701462327788</v>
      </c>
      <c r="CA22" s="7" t="n">
        <v>0.3131139912384841</v>
      </c>
      <c r="CB22" s="7" t="n">
        <v>0.2407898888498795</v>
      </c>
      <c r="CC22" s="7" t="n">
        <v>0.1712976947988315</v>
      </c>
      <c r="CD22" s="7" t="n">
        <v>0.2210515579209958</v>
      </c>
      <c r="CE22" s="7" t="n">
        <v>0.4000208418705167</v>
      </c>
      <c r="CF22" s="7" t="n">
        <v>0.1959603310754017</v>
      </c>
      <c r="CG22" s="7" t="n">
        <v>0.3902867764010152</v>
      </c>
      <c r="CH22" s="7" t="n">
        <v>0.1416587425460802</v>
      </c>
      <c r="CI22" s="7" t="n">
        <v>0.3734017137852249</v>
      </c>
      <c r="CJ22" s="7" t="n">
        <v>0.3868497682463873</v>
      </c>
      <c r="CK22" s="7" t="n">
        <v>0.5480858988534372</v>
      </c>
      <c r="CL22" s="7" t="n">
        <v>0.4751891246557035</v>
      </c>
      <c r="CM22" s="7" t="n">
        <v>0.1318336089913495</v>
      </c>
      <c r="CN22" s="7" t="n">
        <v>0.2812700506856278</v>
      </c>
      <c r="CO22" s="7" t="n">
        <v>0.1818816209626755</v>
      </c>
      <c r="CP22" s="7" t="n">
        <v>0.7077721798811896</v>
      </c>
      <c r="CQ22" s="7" t="n">
        <v>0.5981926799563696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0.7549286508904343</v>
      </c>
      <c r="D23" s="7" t="n">
        <v>0.7977098801583631</v>
      </c>
      <c r="E23" s="7" t="n">
        <v>0.508274321297588</v>
      </c>
      <c r="F23" s="7" t="n">
        <v>0.8075940395033915</v>
      </c>
      <c r="G23" s="7" t="n">
        <v>0.4860727031719512</v>
      </c>
      <c r="H23" s="7" t="n">
        <v>0.5421247294441479</v>
      </c>
      <c r="I23" s="7" t="n">
        <v>0.9107444383448734</v>
      </c>
      <c r="J23" s="7" t="n">
        <v>0.7921299128280789</v>
      </c>
      <c r="K23" s="7" t="n">
        <v>0.523625476566688</v>
      </c>
      <c r="L23" s="7" t="n">
        <v>0.6054281455457841</v>
      </c>
      <c r="M23" s="7" t="n">
        <v>0.9385462842217492</v>
      </c>
      <c r="N23" s="7" t="n">
        <v>0.5866470968199341</v>
      </c>
      <c r="O23" s="7" t="n">
        <v>0.5292725880021744</v>
      </c>
      <c r="P23" s="7" t="n">
        <v>0.6290490931078601</v>
      </c>
      <c r="Q23" s="7" t="n">
        <v>0.6105148727015379</v>
      </c>
      <c r="R23" s="7" t="n">
        <v>0.7975269558919603</v>
      </c>
      <c r="S23" s="7" t="n">
        <v>0.673964640074837</v>
      </c>
      <c r="T23" s="7" t="n">
        <v>0.7763873488638191</v>
      </c>
      <c r="U23" s="7" t="n">
        <v>0.7720113102751497</v>
      </c>
      <c r="V23" s="7" t="n">
        <v>0.5460156268663905</v>
      </c>
      <c r="W23" s="7" t="n">
        <v>0.3716945937948489</v>
      </c>
      <c r="X23" s="7" t="n">
        <v>1</v>
      </c>
      <c r="Y23" s="7" t="n">
        <v>0.7660540395726816</v>
      </c>
      <c r="Z23" s="7" t="n">
        <v>0.6261325782248053</v>
      </c>
      <c r="AA23" s="7" t="n">
        <v>0.5181186641528567</v>
      </c>
      <c r="AB23" s="7" t="n">
        <v>0.7362889178954649</v>
      </c>
      <c r="AC23" s="7" t="n">
        <v>0.5938638653699563</v>
      </c>
      <c r="AD23" s="7" t="n">
        <v>0.6239037356321766</v>
      </c>
      <c r="AE23" s="7" t="n">
        <v>0.5491506727310387</v>
      </c>
      <c r="AF23" s="7" t="n">
        <v>0.8641270058675339</v>
      </c>
      <c r="AG23" s="7" t="n">
        <v>0.7568810524692866</v>
      </c>
      <c r="AH23" s="7" t="n">
        <v>0.9432130810327701</v>
      </c>
      <c r="AI23" s="7" t="n">
        <v>0.467905440556168</v>
      </c>
      <c r="AJ23" s="7" t="n">
        <v>0.6795867649642207</v>
      </c>
      <c r="AK23" s="7" t="n">
        <v>0.5826387788223948</v>
      </c>
      <c r="AL23" s="7" t="n">
        <v>0.5266418524523673</v>
      </c>
      <c r="AM23" s="7" t="n">
        <v>0.4529682431455523</v>
      </c>
      <c r="AN23" s="7" t="n">
        <v>0.5771911768237333</v>
      </c>
      <c r="AO23" s="7" t="n">
        <v>0.4169887158405473</v>
      </c>
      <c r="AP23" s="7" t="n">
        <v>0.4574932366805946</v>
      </c>
      <c r="AQ23" s="7" t="n">
        <v>0.5227941805141322</v>
      </c>
      <c r="AR23" s="7" t="n">
        <v>0.4553728023049013</v>
      </c>
      <c r="AS23" s="7" t="n">
        <v>0.9203276035370469</v>
      </c>
      <c r="AT23" s="7" t="n">
        <v>0.7541781872926612</v>
      </c>
      <c r="AU23" s="7" t="n">
        <v>0.4432726958486558</v>
      </c>
      <c r="AV23" s="7" t="n">
        <v>0.3829930322935904</v>
      </c>
      <c r="AW23" s="7" t="n">
        <v>0.7938184586691499</v>
      </c>
      <c r="AX23" s="7" t="n">
        <v>0.5750094923688959</v>
      </c>
      <c r="AY23" s="7" t="n">
        <v>0.5261634961894445</v>
      </c>
      <c r="AZ23" s="7" t="n">
        <v>0.5445006512032662</v>
      </c>
      <c r="BA23" s="7" t="n">
        <v>0.5190293045876907</v>
      </c>
      <c r="BB23" s="7" t="n">
        <v>0.5933768525988506</v>
      </c>
      <c r="BC23" s="7" t="n">
        <v>0.5871755619709571</v>
      </c>
      <c r="BD23" s="7" t="n">
        <v>0.5916480703922851</v>
      </c>
      <c r="BE23" s="7" t="n">
        <v>0.7352631991890433</v>
      </c>
      <c r="BF23" s="7" t="n">
        <v>0.5227400646508586</v>
      </c>
      <c r="BG23" s="7" t="n">
        <v>0.5838237417266873</v>
      </c>
      <c r="BH23" s="7" t="n">
        <v>0.5962309984865004</v>
      </c>
      <c r="BI23" s="7" t="n">
        <v>0.5307499644755005</v>
      </c>
      <c r="BJ23" s="7" t="n">
        <v>0.6927691830937476</v>
      </c>
      <c r="BK23" s="7" t="n">
        <v>0.6791883248265341</v>
      </c>
      <c r="BL23" s="7" t="n">
        <v>0.5516398540224916</v>
      </c>
      <c r="BM23" s="7" t="n">
        <v>0.5565709146221349</v>
      </c>
      <c r="BN23" s="7" t="n">
        <v>0.5532230236938648</v>
      </c>
      <c r="BO23" s="7" t="n">
        <v>0.5230834840497691</v>
      </c>
      <c r="BP23" s="7" t="n">
        <v>0.6424275625894146</v>
      </c>
      <c r="BQ23" s="7" t="n">
        <v>0.6205867007606782</v>
      </c>
      <c r="BR23" s="7" t="n">
        <v>0.4807877431043696</v>
      </c>
      <c r="BS23" s="7" t="n">
        <v>0.6088604478435451</v>
      </c>
      <c r="BT23" s="7" t="n">
        <v>0.6530768599168371</v>
      </c>
      <c r="BU23" s="7" t="n">
        <v>0.9399186386689693</v>
      </c>
      <c r="BV23" s="7" t="n">
        <v>0.7457021249616428</v>
      </c>
      <c r="BW23" s="7" t="n">
        <v>0.4984992129332145</v>
      </c>
      <c r="BX23" s="7" t="n">
        <v>0.6749839585302327</v>
      </c>
      <c r="BY23" s="7" t="n">
        <v>0.5846643023256842</v>
      </c>
      <c r="BZ23" s="7" t="n">
        <v>0.6691669483302672</v>
      </c>
      <c r="CA23" s="7" t="n">
        <v>0.6807257225561085</v>
      </c>
      <c r="CB23" s="7" t="n">
        <v>0.5968459074247151</v>
      </c>
      <c r="CC23" s="7" t="n">
        <v>0.7225299644572035</v>
      </c>
      <c r="CD23" s="7" t="n">
        <v>0.5631295207596523</v>
      </c>
      <c r="CE23" s="7" t="n">
        <v>0.3454895981696655</v>
      </c>
      <c r="CF23" s="7" t="n">
        <v>0.5476699680646357</v>
      </c>
      <c r="CG23" s="7" t="n">
        <v>0.5008907494580174</v>
      </c>
      <c r="CH23" s="7" t="n">
        <v>0.5212941681554686</v>
      </c>
      <c r="CI23" s="7" t="n">
        <v>0.5214785588021773</v>
      </c>
      <c r="CJ23" s="7" t="n">
        <v>0.3582647061090775</v>
      </c>
      <c r="CK23" s="7" t="n">
        <v>0.4547380105942104</v>
      </c>
      <c r="CL23" s="7" t="n">
        <v>0.4825126170801386</v>
      </c>
      <c r="CM23" s="7" t="n">
        <v>0.5023811712841826</v>
      </c>
      <c r="CN23" s="7" t="n">
        <v>0.5393699770692781</v>
      </c>
      <c r="CO23" s="7" t="n">
        <v>0.7201675683246321</v>
      </c>
      <c r="CP23" s="7" t="n">
        <v>0.4773553592524943</v>
      </c>
      <c r="CQ23" s="7" t="n">
        <v>0.50634108707837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0.7384709020128258</v>
      </c>
      <c r="D24" s="7" t="n">
        <v>0.7507509270097443</v>
      </c>
      <c r="E24" s="7" t="n">
        <v>0.4282083449955894</v>
      </c>
      <c r="F24" s="7" t="n">
        <v>0.7321175693638667</v>
      </c>
      <c r="G24" s="7" t="n">
        <v>0.4534859467032756</v>
      </c>
      <c r="H24" s="7" t="n">
        <v>0.4429631915140521</v>
      </c>
      <c r="I24" s="7" t="n">
        <v>0.8642909195410999</v>
      </c>
      <c r="J24" s="7" t="n">
        <v>0.7825992502037007</v>
      </c>
      <c r="K24" s="7" t="n">
        <v>0.6291127861021332</v>
      </c>
      <c r="L24" s="7" t="n">
        <v>0.6551886354654868</v>
      </c>
      <c r="M24" s="7" t="n">
        <v>0.7174694680142367</v>
      </c>
      <c r="N24" s="7" t="n">
        <v>0.5593882766290268</v>
      </c>
      <c r="O24" s="7" t="n">
        <v>0.6025574619852582</v>
      </c>
      <c r="P24" s="7" t="n">
        <v>0.6718237342845185</v>
      </c>
      <c r="Q24" s="7" t="n">
        <v>0.5826708209350776</v>
      </c>
      <c r="R24" s="7" t="n">
        <v>0.7744703233209966</v>
      </c>
      <c r="S24" s="7" t="n">
        <v>0.7078185868336747</v>
      </c>
      <c r="T24" s="7" t="n">
        <v>0.7786344945012201</v>
      </c>
      <c r="U24" s="7" t="n">
        <v>0.9879609915878973</v>
      </c>
      <c r="V24" s="7" t="n">
        <v>0.5180938757421194</v>
      </c>
      <c r="W24" s="7" t="n">
        <v>0.2368386681337476</v>
      </c>
      <c r="X24" s="7" t="n">
        <v>0.7660540395726816</v>
      </c>
      <c r="Y24" s="7" t="n">
        <v>1</v>
      </c>
      <c r="Z24" s="7" t="n">
        <v>0.5227446541318662</v>
      </c>
      <c r="AA24" s="7" t="n">
        <v>0.5975631287713026</v>
      </c>
      <c r="AB24" s="7" t="n">
        <v>0.9801492812978757</v>
      </c>
      <c r="AC24" s="7" t="n">
        <v>0.6111361757335629</v>
      </c>
      <c r="AD24" s="7" t="n">
        <v>0.753973595768566</v>
      </c>
      <c r="AE24" s="7" t="n">
        <v>0.6680240478510513</v>
      </c>
      <c r="AF24" s="7" t="n">
        <v>0.7671764855212766</v>
      </c>
      <c r="AG24" s="7" t="n">
        <v>0.7831204250744981</v>
      </c>
      <c r="AH24" s="7" t="n">
        <v>0.7262052634944698</v>
      </c>
      <c r="AI24" s="7" t="n">
        <v>0.4607318080145038</v>
      </c>
      <c r="AJ24" s="7" t="n">
        <v>0.9596817237724264</v>
      </c>
      <c r="AK24" s="7" t="n">
        <v>0.7213390841603839</v>
      </c>
      <c r="AL24" s="7" t="n">
        <v>0.5978326855616977</v>
      </c>
      <c r="AM24" s="7" t="n">
        <v>0.5315824500232658</v>
      </c>
      <c r="AN24" s="7" t="n">
        <v>0.6344568858668541</v>
      </c>
      <c r="AO24" s="7" t="n">
        <v>0.5000770705731963</v>
      </c>
      <c r="AP24" s="7" t="n">
        <v>0.4525652628434472</v>
      </c>
      <c r="AQ24" s="7" t="n">
        <v>0.5828656781714888</v>
      </c>
      <c r="AR24" s="7" t="n">
        <v>0.3957290954494265</v>
      </c>
      <c r="AS24" s="7" t="n">
        <v>0.6972535101537015</v>
      </c>
      <c r="AT24" s="7" t="n">
        <v>0.9538259011245497</v>
      </c>
      <c r="AU24" s="7" t="n">
        <v>0.4408492057371936</v>
      </c>
      <c r="AV24" s="7" t="n">
        <v>0.2303493834331178</v>
      </c>
      <c r="AW24" s="7" t="n">
        <v>0.7868073059890749</v>
      </c>
      <c r="AX24" s="7" t="n">
        <v>0.5935625479406164</v>
      </c>
      <c r="AY24" s="7" t="n">
        <v>0.5711102085379579</v>
      </c>
      <c r="AZ24" s="7" t="n">
        <v>0.5260885565295187</v>
      </c>
      <c r="BA24" s="7" t="n">
        <v>0.5835955803468941</v>
      </c>
      <c r="BB24" s="7" t="n">
        <v>0.6576714341970962</v>
      </c>
      <c r="BC24" s="7" t="n">
        <v>0.6349825650259865</v>
      </c>
      <c r="BD24" s="7" t="n">
        <v>0.5815146738263048</v>
      </c>
      <c r="BE24" s="7" t="n">
        <v>0.7189519633950654</v>
      </c>
      <c r="BF24" s="7" t="n">
        <v>0.4624901202588722</v>
      </c>
      <c r="BG24" s="7" t="n">
        <v>0.5608460486844137</v>
      </c>
      <c r="BH24" s="7" t="n">
        <v>0.6367855742433065</v>
      </c>
      <c r="BI24" s="7" t="n">
        <v>0.5184273319791182</v>
      </c>
      <c r="BJ24" s="7" t="n">
        <v>0.9748757631625244</v>
      </c>
      <c r="BK24" s="7" t="n">
        <v>0.9723323487646705</v>
      </c>
      <c r="BL24" s="7" t="n">
        <v>0.6332755939390244</v>
      </c>
      <c r="BM24" s="7" t="n">
        <v>0.6364950711377109</v>
      </c>
      <c r="BN24" s="7" t="n">
        <v>0.6376478662711577</v>
      </c>
      <c r="BO24" s="7" t="n">
        <v>0.5822227305859315</v>
      </c>
      <c r="BP24" s="7" t="n">
        <v>0.6534839508739051</v>
      </c>
      <c r="BQ24" s="7" t="n">
        <v>0.6335778557502594</v>
      </c>
      <c r="BR24" s="7" t="n">
        <v>0.5467393283873068</v>
      </c>
      <c r="BS24" s="7" t="n">
        <v>0.5855670426016922</v>
      </c>
      <c r="BT24" s="7" t="n">
        <v>0.7308981865654208</v>
      </c>
      <c r="BU24" s="7" t="n">
        <v>0.7595217786901174</v>
      </c>
      <c r="BV24" s="7" t="n">
        <v>0.9834582521131146</v>
      </c>
      <c r="BW24" s="7" t="n">
        <v>0.5506725497783111</v>
      </c>
      <c r="BX24" s="7" t="n">
        <v>0.9674405873314237</v>
      </c>
      <c r="BY24" s="7" t="n">
        <v>0.6170312239313607</v>
      </c>
      <c r="BZ24" s="7" t="n">
        <v>0.7400411611117458</v>
      </c>
      <c r="CA24" s="7" t="n">
        <v>0.7503543522508184</v>
      </c>
      <c r="CB24" s="7" t="n">
        <v>0.5793604721602826</v>
      </c>
      <c r="CC24" s="7" t="n">
        <v>0.9716493544534921</v>
      </c>
      <c r="CD24" s="7" t="n">
        <v>0.7263089116137508</v>
      </c>
      <c r="CE24" s="7" t="n">
        <v>0.3734831841583378</v>
      </c>
      <c r="CF24" s="7" t="n">
        <v>0.523197982325181</v>
      </c>
      <c r="CG24" s="7" t="n">
        <v>0.5684469191793492</v>
      </c>
      <c r="CH24" s="7" t="n">
        <v>0.5145716930615538</v>
      </c>
      <c r="CI24" s="7" t="n">
        <v>0.570009880808692</v>
      </c>
      <c r="CJ24" s="7" t="n">
        <v>0.326420068221131</v>
      </c>
      <c r="CK24" s="7" t="n">
        <v>0.395901448366858</v>
      </c>
      <c r="CL24" s="7" t="n">
        <v>0.4853427732435776</v>
      </c>
      <c r="CM24" s="7" t="n">
        <v>0.4963564956144729</v>
      </c>
      <c r="CN24" s="7" t="n">
        <v>0.6170158921621044</v>
      </c>
      <c r="CO24" s="7" t="n">
        <v>0.8962799980673013</v>
      </c>
      <c r="CP24" s="7" t="n">
        <v>0.4465352824606422</v>
      </c>
      <c r="CQ24" s="7" t="n">
        <v>0.5009937641924637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0.6510679164858524</v>
      </c>
      <c r="D25" s="7" t="n">
        <v>0.52774250698855</v>
      </c>
      <c r="E25" s="7" t="n">
        <v>0.499891346099625</v>
      </c>
      <c r="F25" s="7" t="n">
        <v>0.4344329540771042</v>
      </c>
      <c r="G25" s="7" t="n">
        <v>0.2045872985434025</v>
      </c>
      <c r="H25" s="7" t="n">
        <v>0.6557964860611522</v>
      </c>
      <c r="I25" s="7" t="n">
        <v>0.4746046376259075</v>
      </c>
      <c r="J25" s="7" t="n">
        <v>0.5494993345695103</v>
      </c>
      <c r="K25" s="7" t="n">
        <v>0.4735342200750327</v>
      </c>
      <c r="L25" s="7" t="n">
        <v>0.7418171178504397</v>
      </c>
      <c r="M25" s="7" t="n">
        <v>0.3801787579124496</v>
      </c>
      <c r="N25" s="7" t="n">
        <v>0.6773989254226361</v>
      </c>
      <c r="O25" s="7" t="n">
        <v>0.6040465269544995</v>
      </c>
      <c r="P25" s="7" t="n">
        <v>0.7399458370784024</v>
      </c>
      <c r="Q25" s="7" t="n">
        <v>0.6352155261663793</v>
      </c>
      <c r="R25" s="7" t="n">
        <v>0.4937406693015081</v>
      </c>
      <c r="S25" s="7" t="n">
        <v>0.7246402143283951</v>
      </c>
      <c r="T25" s="7" t="n">
        <v>0.6111164149388734</v>
      </c>
      <c r="U25" s="7" t="n">
        <v>0.4650916079874498</v>
      </c>
      <c r="V25" s="7" t="n">
        <v>0.5765826256213011</v>
      </c>
      <c r="W25" s="7" t="n">
        <v>0.4366633163775408</v>
      </c>
      <c r="X25" s="7" t="n">
        <v>0.6261325782248053</v>
      </c>
      <c r="Y25" s="7" t="n">
        <v>0.5227446541318662</v>
      </c>
      <c r="Z25" s="7" t="n">
        <v>1</v>
      </c>
      <c r="AA25" s="7" t="n">
        <v>0.5718144669914107</v>
      </c>
      <c r="AB25" s="7" t="n">
        <v>0.5785012708183324</v>
      </c>
      <c r="AC25" s="7" t="n">
        <v>0.4984265421966972</v>
      </c>
      <c r="AD25" s="7" t="n">
        <v>0.5270813897877245</v>
      </c>
      <c r="AE25" s="7" t="n">
        <v>0.5598890275743558</v>
      </c>
      <c r="AF25" s="7" t="n">
        <v>0.4893758305011636</v>
      </c>
      <c r="AG25" s="7" t="n">
        <v>0.5571562344570279</v>
      </c>
      <c r="AH25" s="7" t="n">
        <v>0.3873864086225539</v>
      </c>
      <c r="AI25" s="7" t="n">
        <v>0.3081586359578969</v>
      </c>
      <c r="AJ25" s="7" t="n">
        <v>0.4306359200876357</v>
      </c>
      <c r="AK25" s="7" t="n">
        <v>0.4594655858463607</v>
      </c>
      <c r="AL25" s="7" t="n">
        <v>0.6070107017228968</v>
      </c>
      <c r="AM25" s="7" t="n">
        <v>0.6222850077249291</v>
      </c>
      <c r="AN25" s="7" t="n">
        <v>0.5312296806913384</v>
      </c>
      <c r="AO25" s="7" t="n">
        <v>0.5960283360554681</v>
      </c>
      <c r="AP25" s="7" t="n">
        <v>0.3270546058331886</v>
      </c>
      <c r="AQ25" s="7" t="n">
        <v>0.5751349626024111</v>
      </c>
      <c r="AR25" s="7" t="n">
        <v>0.1644136103232721</v>
      </c>
      <c r="AS25" s="7" t="n">
        <v>0.3714902399670503</v>
      </c>
      <c r="AT25" s="7" t="n">
        <v>0.4448108720276927</v>
      </c>
      <c r="AU25" s="7" t="n">
        <v>0.4355372981603067</v>
      </c>
      <c r="AV25" s="7" t="n">
        <v>0.4527102559989771</v>
      </c>
      <c r="AW25" s="7" t="n">
        <v>0.5949262714168622</v>
      </c>
      <c r="AX25" s="7" t="n">
        <v>0.7169855150422343</v>
      </c>
      <c r="AY25" s="7" t="n">
        <v>0.6768412956019029</v>
      </c>
      <c r="AZ25" s="7" t="n">
        <v>0.5783269532405234</v>
      </c>
      <c r="BA25" s="7" t="n">
        <v>0.6216557147596413</v>
      </c>
      <c r="BB25" s="7" t="n">
        <v>0.3441356055016959</v>
      </c>
      <c r="BC25" s="7" t="n">
        <v>0.5195079065860524</v>
      </c>
      <c r="BD25" s="7" t="n">
        <v>0.4283536917663885</v>
      </c>
      <c r="BE25" s="7" t="n">
        <v>0.4325831574398489</v>
      </c>
      <c r="BF25" s="7" t="n">
        <v>0.9049796796243256</v>
      </c>
      <c r="BG25" s="7" t="n">
        <v>0.6860775584555876</v>
      </c>
      <c r="BH25" s="7" t="n">
        <v>0.4883636075474156</v>
      </c>
      <c r="BI25" s="7" t="n">
        <v>0.4832132326684984</v>
      </c>
      <c r="BJ25" s="7" t="n">
        <v>0.4862948789494177</v>
      </c>
      <c r="BK25" s="7" t="n">
        <v>0.4599337830663549</v>
      </c>
      <c r="BL25" s="7" t="n">
        <v>0.511911884178999</v>
      </c>
      <c r="BM25" s="7" t="n">
        <v>0.5307800846651904</v>
      </c>
      <c r="BN25" s="7" t="n">
        <v>0.538581537087799</v>
      </c>
      <c r="BO25" s="7" t="n">
        <v>0.5773720414759644</v>
      </c>
      <c r="BP25" s="7" t="n">
        <v>0.5029822267037177</v>
      </c>
      <c r="BQ25" s="7" t="n">
        <v>0.623785389276951</v>
      </c>
      <c r="BR25" s="7" t="n">
        <v>0.6112683937957627</v>
      </c>
      <c r="BS25" s="7" t="n">
        <v>0.4539640892394955</v>
      </c>
      <c r="BT25" s="7" t="n">
        <v>0.4966681969381269</v>
      </c>
      <c r="BU25" s="7" t="n">
        <v>0.4563906267930464</v>
      </c>
      <c r="BV25" s="7" t="n">
        <v>0.512048736584075</v>
      </c>
      <c r="BW25" s="7" t="n">
        <v>0.6353262438151971</v>
      </c>
      <c r="BX25" s="7" t="n">
        <v>0.4748255439695851</v>
      </c>
      <c r="BY25" s="7" t="n">
        <v>0.5313107996847988</v>
      </c>
      <c r="BZ25" s="7" t="n">
        <v>0.5395279459910687</v>
      </c>
      <c r="CA25" s="7" t="n">
        <v>0.4770898350128681</v>
      </c>
      <c r="CB25" s="7" t="n">
        <v>0.3895778558402804</v>
      </c>
      <c r="CC25" s="7" t="n">
        <v>0.4561467794652559</v>
      </c>
      <c r="CD25" s="7" t="n">
        <v>0.4916372084872133</v>
      </c>
      <c r="CE25" s="7" t="n">
        <v>0.1944243701539665</v>
      </c>
      <c r="CF25" s="7" t="n">
        <v>0.423110256351498</v>
      </c>
      <c r="CG25" s="7" t="n">
        <v>0.5303745160008445</v>
      </c>
      <c r="CH25" s="7" t="n">
        <v>0.3781471976019914</v>
      </c>
      <c r="CI25" s="7" t="n">
        <v>0.4960773008467064</v>
      </c>
      <c r="CJ25" s="7" t="n">
        <v>0.4041098527217611</v>
      </c>
      <c r="CK25" s="7" t="n">
        <v>0.1610440595756722</v>
      </c>
      <c r="CL25" s="7" t="n">
        <v>0.2881729773682475</v>
      </c>
      <c r="CM25" s="7" t="n">
        <v>0.3678515030432488</v>
      </c>
      <c r="CN25" s="7" t="n">
        <v>0.535764742542581</v>
      </c>
      <c r="CO25" s="7" t="n">
        <v>0.6175313701477241</v>
      </c>
      <c r="CP25" s="7" t="n">
        <v>0.415271272858994</v>
      </c>
      <c r="CQ25" s="7" t="n">
        <v>0.4074367380412441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0.7937628704856808</v>
      </c>
      <c r="D26" s="7" t="n">
        <v>0.7348128572098436</v>
      </c>
      <c r="E26" s="7" t="n">
        <v>0.4502954470103199</v>
      </c>
      <c r="F26" s="7" t="n">
        <v>0.6383988661351427</v>
      </c>
      <c r="G26" s="7" t="n">
        <v>0.3342996230042342</v>
      </c>
      <c r="H26" s="7" t="n">
        <v>0.6381260433617298</v>
      </c>
      <c r="I26" s="7" t="n">
        <v>0.6249437992586628</v>
      </c>
      <c r="J26" s="7" t="n">
        <v>0.8120902014534382</v>
      </c>
      <c r="K26" s="7" t="n">
        <v>0.8453513161872124</v>
      </c>
      <c r="L26" s="7" t="n">
        <v>0.8493628832268975</v>
      </c>
      <c r="M26" s="7" t="n">
        <v>0.4645814877071978</v>
      </c>
      <c r="N26" s="7" t="n">
        <v>0.8019061811635881</v>
      </c>
      <c r="O26" s="7" t="n">
        <v>0.9971606593587051</v>
      </c>
      <c r="P26" s="7" t="n">
        <v>0.8410166718627284</v>
      </c>
      <c r="Q26" s="7" t="n">
        <v>0.7329445980283238</v>
      </c>
      <c r="R26" s="7" t="n">
        <v>0.7778648964776099</v>
      </c>
      <c r="S26" s="7" t="n">
        <v>0.8337697137330436</v>
      </c>
      <c r="T26" s="7" t="n">
        <v>0.8361531197634802</v>
      </c>
      <c r="U26" s="7" t="n">
        <v>0.5609984514206279</v>
      </c>
      <c r="V26" s="7" t="n">
        <v>0.5372180753732261</v>
      </c>
      <c r="W26" s="7" t="n">
        <v>0.3496932178654746</v>
      </c>
      <c r="X26" s="7" t="n">
        <v>0.5181186641528567</v>
      </c>
      <c r="Y26" s="7" t="n">
        <v>0.5975631287713026</v>
      </c>
      <c r="Z26" s="7" t="n">
        <v>0.5718144669914107</v>
      </c>
      <c r="AA26" s="7" t="n">
        <v>1</v>
      </c>
      <c r="AB26" s="7" t="n">
        <v>0.6173712385015444</v>
      </c>
      <c r="AC26" s="7" t="n">
        <v>0.7892057785160475</v>
      </c>
      <c r="AD26" s="7" t="n">
        <v>0.9110659205118308</v>
      </c>
      <c r="AE26" s="7" t="n">
        <v>0.9305162192571476</v>
      </c>
      <c r="AF26" s="7" t="n">
        <v>0.5791079845829019</v>
      </c>
      <c r="AG26" s="7" t="n">
        <v>0.869580855487766</v>
      </c>
      <c r="AH26" s="7" t="n">
        <v>0.4609293985565077</v>
      </c>
      <c r="AI26" s="7" t="n">
        <v>0.4710282461279134</v>
      </c>
      <c r="AJ26" s="7" t="n">
        <v>0.5469955341789865</v>
      </c>
      <c r="AK26" s="7" t="n">
        <v>0.9071343012456352</v>
      </c>
      <c r="AL26" s="7" t="n">
        <v>0.9878467142690378</v>
      </c>
      <c r="AM26" s="7" t="n">
        <v>0.7639315692257153</v>
      </c>
      <c r="AN26" s="7" t="n">
        <v>0.5799859213454507</v>
      </c>
      <c r="AO26" s="7" t="n">
        <v>0.7620086539439452</v>
      </c>
      <c r="AP26" s="7" t="n">
        <v>0.4716017244819272</v>
      </c>
      <c r="AQ26" s="7" t="n">
        <v>0.9383581132651304</v>
      </c>
      <c r="AR26" s="7" t="n">
        <v>0.2383159589828772</v>
      </c>
      <c r="AS26" s="7" t="n">
        <v>0.4758340399150882</v>
      </c>
      <c r="AT26" s="7" t="n">
        <v>0.556046874397006</v>
      </c>
      <c r="AU26" s="7" t="n">
        <v>0.4315619648849734</v>
      </c>
      <c r="AV26" s="7" t="n">
        <v>0.3625673922693058</v>
      </c>
      <c r="AW26" s="7" t="n">
        <v>0.8356987243612234</v>
      </c>
      <c r="AX26" s="7" t="n">
        <v>0.8564979105200738</v>
      </c>
      <c r="AY26" s="7" t="n">
        <v>0.7121199178200457</v>
      </c>
      <c r="AZ26" s="7" t="n">
        <v>0.5858420137216798</v>
      </c>
      <c r="BA26" s="7" t="n">
        <v>0.9927604595557079</v>
      </c>
      <c r="BB26" s="7" t="n">
        <v>0.6025255347975391</v>
      </c>
      <c r="BC26" s="7" t="n">
        <v>0.7227830117008376</v>
      </c>
      <c r="BD26" s="7" t="n">
        <v>0.7812006368140145</v>
      </c>
      <c r="BE26" s="7" t="n">
        <v>0.5960050840064023</v>
      </c>
      <c r="BF26" s="7" t="n">
        <v>0.4378023270212064</v>
      </c>
      <c r="BG26" s="7" t="n">
        <v>0.8078200557927968</v>
      </c>
      <c r="BH26" s="7" t="n">
        <v>0.7689437822004214</v>
      </c>
      <c r="BI26" s="7" t="n">
        <v>0.8319012414654492</v>
      </c>
      <c r="BJ26" s="7" t="n">
        <v>0.5477735872664097</v>
      </c>
      <c r="BK26" s="7" t="n">
        <v>0.5353257891327161</v>
      </c>
      <c r="BL26" s="7" t="n">
        <v>0.6891261906715964</v>
      </c>
      <c r="BM26" s="7" t="n">
        <v>0.5571976918523567</v>
      </c>
      <c r="BN26" s="7" t="n">
        <v>0.7032573743236362</v>
      </c>
      <c r="BO26" s="7" t="n">
        <v>0.9387419422053692</v>
      </c>
      <c r="BP26" s="7" t="n">
        <v>0.5943510022620462</v>
      </c>
      <c r="BQ26" s="7" t="n">
        <v>0.6138427525363005</v>
      </c>
      <c r="BR26" s="7" t="n">
        <v>0.7850214475199817</v>
      </c>
      <c r="BS26" s="7" t="n">
        <v>0.7729911466964775</v>
      </c>
      <c r="BT26" s="7" t="n">
        <v>0.7878720530475541</v>
      </c>
      <c r="BU26" s="7" t="n">
        <v>0.504588504896365</v>
      </c>
      <c r="BV26" s="7" t="n">
        <v>0.5664109197567698</v>
      </c>
      <c r="BW26" s="7" t="n">
        <v>0.9545135374644914</v>
      </c>
      <c r="BX26" s="7" t="n">
        <v>0.559711752106278</v>
      </c>
      <c r="BY26" s="7" t="n">
        <v>0.8159025007573026</v>
      </c>
      <c r="BZ26" s="7" t="n">
        <v>0.8404237395954244</v>
      </c>
      <c r="CA26" s="7" t="n">
        <v>0.8470566322927228</v>
      </c>
      <c r="CB26" s="7" t="n">
        <v>0.7529015776543213</v>
      </c>
      <c r="CC26" s="7" t="n">
        <v>0.5484575954949742</v>
      </c>
      <c r="CD26" s="7" t="n">
        <v>0.9250261370693271</v>
      </c>
      <c r="CE26" s="7" t="n">
        <v>0.2666218977349153</v>
      </c>
      <c r="CF26" s="7" t="n">
        <v>0.7668643857165252</v>
      </c>
      <c r="CG26" s="7" t="n">
        <v>0.9375462689496832</v>
      </c>
      <c r="CH26" s="7" t="n">
        <v>0.7380355880933938</v>
      </c>
      <c r="CI26" s="7" t="n">
        <v>0.9252717092133105</v>
      </c>
      <c r="CJ26" s="7" t="n">
        <v>0.665438080863841</v>
      </c>
      <c r="CK26" s="7" t="n">
        <v>0.237808732324244</v>
      </c>
      <c r="CL26" s="7" t="n">
        <v>0.4492925974946125</v>
      </c>
      <c r="CM26" s="7" t="n">
        <v>0.7241346668264029</v>
      </c>
      <c r="CN26" s="7" t="n">
        <v>0.7160769220407189</v>
      </c>
      <c r="CO26" s="7" t="n">
        <v>0.6104334381281999</v>
      </c>
      <c r="CP26" s="7" t="n">
        <v>0.3845989968248514</v>
      </c>
      <c r="CQ26" s="7" t="n">
        <v>0.4099219939493274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0.7604310686557813</v>
      </c>
      <c r="D27" s="7" t="n">
        <v>0.7275356980020609</v>
      </c>
      <c r="E27" s="7" t="n">
        <v>0.4364027760277436</v>
      </c>
      <c r="F27" s="7" t="n">
        <v>0.6834682616638522</v>
      </c>
      <c r="G27" s="7" t="n">
        <v>0.4159926002805161</v>
      </c>
      <c r="H27" s="7" t="n">
        <v>0.4604755721924135</v>
      </c>
      <c r="I27" s="7" t="n">
        <v>0.8238306199916329</v>
      </c>
      <c r="J27" s="7" t="n">
        <v>0.7686714890445668</v>
      </c>
      <c r="K27" s="7" t="n">
        <v>0.6773139988932702</v>
      </c>
      <c r="L27" s="7" t="n">
        <v>0.6849831455177898</v>
      </c>
      <c r="M27" s="7" t="n">
        <v>0.6679858897514754</v>
      </c>
      <c r="N27" s="7" t="n">
        <v>0.587458072514949</v>
      </c>
      <c r="O27" s="7" t="n">
        <v>0.6290865284292206</v>
      </c>
      <c r="P27" s="7" t="n">
        <v>0.7491224089335164</v>
      </c>
      <c r="Q27" s="7" t="n">
        <v>0.6247226940711816</v>
      </c>
      <c r="R27" s="7" t="n">
        <v>0.7401458833103318</v>
      </c>
      <c r="S27" s="7" t="n">
        <v>0.7662851424204979</v>
      </c>
      <c r="T27" s="7" t="n">
        <v>0.7847243764051176</v>
      </c>
      <c r="U27" s="7" t="n">
        <v>0.9429786461772668</v>
      </c>
      <c r="V27" s="7" t="n">
        <v>0.5604407538881807</v>
      </c>
      <c r="W27" s="7" t="n">
        <v>0.2163589980131548</v>
      </c>
      <c r="X27" s="7" t="n">
        <v>0.7362889178954649</v>
      </c>
      <c r="Y27" s="7" t="n">
        <v>0.9801492812978757</v>
      </c>
      <c r="Z27" s="7" t="n">
        <v>0.5785012708183324</v>
      </c>
      <c r="AA27" s="7" t="n">
        <v>0.6173712385015444</v>
      </c>
      <c r="AB27" s="7" t="n">
        <v>1</v>
      </c>
      <c r="AC27" s="7" t="n">
        <v>0.6609878624750894</v>
      </c>
      <c r="AD27" s="7" t="n">
        <v>0.7630466739389815</v>
      </c>
      <c r="AE27" s="7" t="n">
        <v>0.6913894103319952</v>
      </c>
      <c r="AF27" s="7" t="n">
        <v>0.7442075494468051</v>
      </c>
      <c r="AG27" s="7" t="n">
        <v>0.7792082465039583</v>
      </c>
      <c r="AH27" s="7" t="n">
        <v>0.676361403722616</v>
      </c>
      <c r="AI27" s="7" t="n">
        <v>0.4685880750118678</v>
      </c>
      <c r="AJ27" s="7" t="n">
        <v>0.921246149042375</v>
      </c>
      <c r="AK27" s="7" t="n">
        <v>0.7222542824953745</v>
      </c>
      <c r="AL27" s="7" t="n">
        <v>0.6241110702183261</v>
      </c>
      <c r="AM27" s="7" t="n">
        <v>0.6133006141978444</v>
      </c>
      <c r="AN27" s="7" t="n">
        <v>0.7012354366573145</v>
      </c>
      <c r="AO27" s="7" t="n">
        <v>0.5783773548065089</v>
      </c>
      <c r="AP27" s="7" t="n">
        <v>0.467547461166897</v>
      </c>
      <c r="AQ27" s="7" t="n">
        <v>0.6002764770379818</v>
      </c>
      <c r="AR27" s="7" t="n">
        <v>0.3373212812757722</v>
      </c>
      <c r="AS27" s="7" t="n">
        <v>0.6494247851317334</v>
      </c>
      <c r="AT27" s="7" t="n">
        <v>0.9144402271089871</v>
      </c>
      <c r="AU27" s="7" t="n">
        <v>0.4817997750494653</v>
      </c>
      <c r="AV27" s="7" t="n">
        <v>0.2163527252066279</v>
      </c>
      <c r="AW27" s="7" t="n">
        <v>0.7824658794717979</v>
      </c>
      <c r="AX27" s="7" t="n">
        <v>0.651818361171838</v>
      </c>
      <c r="AY27" s="7" t="n">
        <v>0.6173385758703319</v>
      </c>
      <c r="AZ27" s="7" t="n">
        <v>0.5824123405912415</v>
      </c>
      <c r="BA27" s="7" t="n">
        <v>0.6112774145005017</v>
      </c>
      <c r="BB27" s="7" t="n">
        <v>0.6407485593112002</v>
      </c>
      <c r="BC27" s="7" t="n">
        <v>0.6829077149212189</v>
      </c>
      <c r="BD27" s="7" t="n">
        <v>0.609123795073839</v>
      </c>
      <c r="BE27" s="7" t="n">
        <v>0.7405915422954149</v>
      </c>
      <c r="BF27" s="7" t="n">
        <v>0.5284890426450098</v>
      </c>
      <c r="BG27" s="7" t="n">
        <v>0.5935921834477235</v>
      </c>
      <c r="BH27" s="7" t="n">
        <v>0.6737863644871992</v>
      </c>
      <c r="BI27" s="7" t="n">
        <v>0.5533069912843448</v>
      </c>
      <c r="BJ27" s="7" t="n">
        <v>0.9511859097702653</v>
      </c>
      <c r="BK27" s="7" t="n">
        <v>0.9450107979001462</v>
      </c>
      <c r="BL27" s="7" t="n">
        <v>0.6993521739770344</v>
      </c>
      <c r="BM27" s="7" t="n">
        <v>0.7031670309751088</v>
      </c>
      <c r="BN27" s="7" t="n">
        <v>0.7026631705705607</v>
      </c>
      <c r="BO27" s="7" t="n">
        <v>0.6004263067718824</v>
      </c>
      <c r="BP27" s="7" t="n">
        <v>0.681799018570001</v>
      </c>
      <c r="BQ27" s="7" t="n">
        <v>0.6779842920660908</v>
      </c>
      <c r="BR27" s="7" t="n">
        <v>0.6124314524677279</v>
      </c>
      <c r="BS27" s="7" t="n">
        <v>0.6194548099958569</v>
      </c>
      <c r="BT27" s="7" t="n">
        <v>0.7510730274136064</v>
      </c>
      <c r="BU27" s="7" t="n">
        <v>0.720627587187637</v>
      </c>
      <c r="BV27" s="7" t="n">
        <v>0.9610719770544859</v>
      </c>
      <c r="BW27" s="7" t="n">
        <v>0.5880165446631991</v>
      </c>
      <c r="BX27" s="7" t="n">
        <v>0.9469685770918695</v>
      </c>
      <c r="BY27" s="7" t="n">
        <v>0.6718336184516034</v>
      </c>
      <c r="BZ27" s="7" t="n">
        <v>0.7731714010083678</v>
      </c>
      <c r="CA27" s="7" t="n">
        <v>0.7537707489361635</v>
      </c>
      <c r="CB27" s="7" t="n">
        <v>0.5958300042220755</v>
      </c>
      <c r="CC27" s="7" t="n">
        <v>0.9337071755047081</v>
      </c>
      <c r="CD27" s="7" t="n">
        <v>0.7446889197855439</v>
      </c>
      <c r="CE27" s="7" t="n">
        <v>0.3985247284949413</v>
      </c>
      <c r="CF27" s="7" t="n">
        <v>0.5550260707354913</v>
      </c>
      <c r="CG27" s="7" t="n">
        <v>0.5826339210074568</v>
      </c>
      <c r="CH27" s="7" t="n">
        <v>0.5484356808271762</v>
      </c>
      <c r="CI27" s="7" t="n">
        <v>0.5814953185078169</v>
      </c>
      <c r="CJ27" s="7" t="n">
        <v>0.3481378703278907</v>
      </c>
      <c r="CK27" s="7" t="n">
        <v>0.3362169648331225</v>
      </c>
      <c r="CL27" s="7" t="n">
        <v>0.4809990502847484</v>
      </c>
      <c r="CM27" s="7" t="n">
        <v>0.5322504301525059</v>
      </c>
      <c r="CN27" s="7" t="n">
        <v>0.6845294764709212</v>
      </c>
      <c r="CO27" s="7" t="n">
        <v>0.9316520399558944</v>
      </c>
      <c r="CP27" s="7" t="n">
        <v>0.4641751300718799</v>
      </c>
      <c r="CQ27" s="7" t="n">
        <v>0.5114894441208563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0.8264181545074796</v>
      </c>
      <c r="D28" s="7" t="n">
        <v>0.7470472032530818</v>
      </c>
      <c r="E28" s="7" t="n">
        <v>0.4127543381566472</v>
      </c>
      <c r="F28" s="7" t="n">
        <v>0.6490347297998064</v>
      </c>
      <c r="G28" s="7" t="n">
        <v>0.4204466236162016</v>
      </c>
      <c r="H28" s="7" t="n">
        <v>0.5552694004537215</v>
      </c>
      <c r="I28" s="7" t="n">
        <v>0.6849439200955492</v>
      </c>
      <c r="J28" s="7" t="n">
        <v>0.8225984456589496</v>
      </c>
      <c r="K28" s="7" t="n">
        <v>0.9161437819342459</v>
      </c>
      <c r="L28" s="7" t="n">
        <v>0.7474938698652306</v>
      </c>
      <c r="M28" s="7" t="n">
        <v>0.5715092653088396</v>
      </c>
      <c r="N28" s="7" t="n">
        <v>0.7294353695703486</v>
      </c>
      <c r="O28" s="7" t="n">
        <v>0.7950126258858777</v>
      </c>
      <c r="P28" s="7" t="n">
        <v>0.8918891562305226</v>
      </c>
      <c r="Q28" s="7" t="n">
        <v>0.7366740623025515</v>
      </c>
      <c r="R28" s="7" t="n">
        <v>0.7490110452631252</v>
      </c>
      <c r="S28" s="7" t="n">
        <v>0.8693530665286048</v>
      </c>
      <c r="T28" s="7" t="n">
        <v>0.8534430354504612</v>
      </c>
      <c r="U28" s="7" t="n">
        <v>0.5688308214391431</v>
      </c>
      <c r="V28" s="7" t="n">
        <v>0.5594514704542638</v>
      </c>
      <c r="W28" s="7" t="n">
        <v>0.2519341205230556</v>
      </c>
      <c r="X28" s="7" t="n">
        <v>0.5938638653699563</v>
      </c>
      <c r="Y28" s="7" t="n">
        <v>0.6111361757335629</v>
      </c>
      <c r="Z28" s="7" t="n">
        <v>0.4984265421966972</v>
      </c>
      <c r="AA28" s="7" t="n">
        <v>0.7892057785160475</v>
      </c>
      <c r="AB28" s="7" t="n">
        <v>0.6609878624750894</v>
      </c>
      <c r="AC28" s="7" t="n">
        <v>1</v>
      </c>
      <c r="AD28" s="7" t="n">
        <v>0.8550813796758694</v>
      </c>
      <c r="AE28" s="7" t="n">
        <v>0.8601565569103194</v>
      </c>
      <c r="AF28" s="7" t="n">
        <v>0.6806282866910415</v>
      </c>
      <c r="AG28" s="7" t="n">
        <v>0.872307578801701</v>
      </c>
      <c r="AH28" s="7" t="n">
        <v>0.568552011953975</v>
      </c>
      <c r="AI28" s="7" t="n">
        <v>0.5964251100389121</v>
      </c>
      <c r="AJ28" s="7" t="n">
        <v>0.5884347739039884</v>
      </c>
      <c r="AK28" s="7" t="n">
        <v>0.828574809687433</v>
      </c>
      <c r="AL28" s="7" t="n">
        <v>0.8075885547662844</v>
      </c>
      <c r="AM28" s="7" t="n">
        <v>0.8077306336311889</v>
      </c>
      <c r="AN28" s="7" t="n">
        <v>0.7902006258285252</v>
      </c>
      <c r="AO28" s="7" t="n">
        <v>0.7653263787407786</v>
      </c>
      <c r="AP28" s="7" t="n">
        <v>0.6019691887488998</v>
      </c>
      <c r="AQ28" s="7" t="n">
        <v>0.7973905203987535</v>
      </c>
      <c r="AR28" s="7" t="n">
        <v>0.2496867787157392</v>
      </c>
      <c r="AS28" s="7" t="n">
        <v>0.5685378426587506</v>
      </c>
      <c r="AT28" s="7" t="n">
        <v>0.566680534041144</v>
      </c>
      <c r="AU28" s="7" t="n">
        <v>0.4352641477247561</v>
      </c>
      <c r="AV28" s="7" t="n">
        <v>0.2752221965222417</v>
      </c>
      <c r="AW28" s="7" t="n">
        <v>0.8365430445983393</v>
      </c>
      <c r="AX28" s="7" t="n">
        <v>0.8061212423803243</v>
      </c>
      <c r="AY28" s="7" t="n">
        <v>0.7100777515191069</v>
      </c>
      <c r="AZ28" s="7" t="n">
        <v>0.6161667589669478</v>
      </c>
      <c r="BA28" s="7" t="n">
        <v>0.7727671937741944</v>
      </c>
      <c r="BB28" s="7" t="n">
        <v>0.7340653539783046</v>
      </c>
      <c r="BC28" s="7" t="n">
        <v>0.9341895218716635</v>
      </c>
      <c r="BD28" s="7" t="n">
        <v>0.9811909405131858</v>
      </c>
      <c r="BE28" s="7" t="n">
        <v>0.7214006262006029</v>
      </c>
      <c r="BF28" s="7" t="n">
        <v>0.4103039943187294</v>
      </c>
      <c r="BG28" s="7" t="n">
        <v>0.7380997188680365</v>
      </c>
      <c r="BH28" s="7" t="n">
        <v>0.9745768833460188</v>
      </c>
      <c r="BI28" s="7" t="n">
        <v>0.9031513690933357</v>
      </c>
      <c r="BJ28" s="7" t="n">
        <v>0.5528827888597526</v>
      </c>
      <c r="BK28" s="7" t="n">
        <v>0.5504256156760443</v>
      </c>
      <c r="BL28" s="7" t="n">
        <v>0.9242445822473291</v>
      </c>
      <c r="BM28" s="7" t="n">
        <v>0.7524972305802502</v>
      </c>
      <c r="BN28" s="7" t="n">
        <v>0.9137325033136959</v>
      </c>
      <c r="BO28" s="7" t="n">
        <v>0.798872406402677</v>
      </c>
      <c r="BP28" s="7" t="n">
        <v>0.6510957152073872</v>
      </c>
      <c r="BQ28" s="7" t="n">
        <v>0.6443206974811925</v>
      </c>
      <c r="BR28" s="7" t="n">
        <v>0.8033951817692678</v>
      </c>
      <c r="BS28" s="7" t="n">
        <v>0.9658786816770096</v>
      </c>
      <c r="BT28" s="7" t="n">
        <v>0.9678914208428198</v>
      </c>
      <c r="BU28" s="7" t="n">
        <v>0.6052908055360189</v>
      </c>
      <c r="BV28" s="7" t="n">
        <v>0.5675805836298373</v>
      </c>
      <c r="BW28" s="7" t="n">
        <v>0.7462136677950604</v>
      </c>
      <c r="BX28" s="7" t="n">
        <v>0.5938336411267574</v>
      </c>
      <c r="BY28" s="7" t="n">
        <v>0.9454202915716188</v>
      </c>
      <c r="BZ28" s="7" t="n">
        <v>0.9597218999428687</v>
      </c>
      <c r="CA28" s="7" t="n">
        <v>0.9339485559624633</v>
      </c>
      <c r="CB28" s="7" t="n">
        <v>0.9639886292692089</v>
      </c>
      <c r="CC28" s="7" t="n">
        <v>0.5618785357838109</v>
      </c>
      <c r="CD28" s="7" t="n">
        <v>0.8736524549986835</v>
      </c>
      <c r="CE28" s="7" t="n">
        <v>0.2864386134936031</v>
      </c>
      <c r="CF28" s="7" t="n">
        <v>0.9380985928030711</v>
      </c>
      <c r="CG28" s="7" t="n">
        <v>0.7804345614234556</v>
      </c>
      <c r="CH28" s="7" t="n">
        <v>0.9443084952318889</v>
      </c>
      <c r="CI28" s="7" t="n">
        <v>0.8391825121005303</v>
      </c>
      <c r="CJ28" s="7" t="n">
        <v>0.6279856490967104</v>
      </c>
      <c r="CK28" s="7" t="n">
        <v>0.2473535379714808</v>
      </c>
      <c r="CL28" s="7" t="n">
        <v>0.576784735969695</v>
      </c>
      <c r="CM28" s="7" t="n">
        <v>0.9421689638622344</v>
      </c>
      <c r="CN28" s="7" t="n">
        <v>0.9181615124447329</v>
      </c>
      <c r="CO28" s="7" t="n">
        <v>0.655030910209346</v>
      </c>
      <c r="CP28" s="7" t="n">
        <v>0.4007547888387474</v>
      </c>
      <c r="CQ28" s="7" t="n">
        <v>0.4289211357761801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0.8202470088468117</v>
      </c>
      <c r="D29" s="7" t="n">
        <v>0.7812676352139695</v>
      </c>
      <c r="E29" s="7" t="n">
        <v>0.4343486836127815</v>
      </c>
      <c r="F29" s="7" t="n">
        <v>0.6992822862069055</v>
      </c>
      <c r="G29" s="7" t="n">
        <v>0.4329194100899209</v>
      </c>
      <c r="H29" s="7" t="n">
        <v>0.5747892334254269</v>
      </c>
      <c r="I29" s="7" t="n">
        <v>0.7559166586425043</v>
      </c>
      <c r="J29" s="7" t="n">
        <v>0.8734754446429794</v>
      </c>
      <c r="K29" s="7" t="n">
        <v>0.8584850020846433</v>
      </c>
      <c r="L29" s="7" t="n">
        <v>0.8044568709366047</v>
      </c>
      <c r="M29" s="7" t="n">
        <v>0.5753931513257143</v>
      </c>
      <c r="N29" s="7" t="n">
        <v>0.7562994198910755</v>
      </c>
      <c r="O29" s="7" t="n">
        <v>0.9068114215568991</v>
      </c>
      <c r="P29" s="7" t="n">
        <v>0.8504477891657639</v>
      </c>
      <c r="Q29" s="7" t="n">
        <v>0.7169698463165484</v>
      </c>
      <c r="R29" s="7" t="n">
        <v>0.8399723243995</v>
      </c>
      <c r="S29" s="7" t="n">
        <v>0.8480780730190467</v>
      </c>
      <c r="T29" s="7" t="n">
        <v>0.8853720082277146</v>
      </c>
      <c r="U29" s="7" t="n">
        <v>0.7283671837888634</v>
      </c>
      <c r="V29" s="7" t="n">
        <v>0.540573074066743</v>
      </c>
      <c r="W29" s="7" t="n">
        <v>0.2752232870604358</v>
      </c>
      <c r="X29" s="7" t="n">
        <v>0.6239037356321766</v>
      </c>
      <c r="Y29" s="7" t="n">
        <v>0.753973595768566</v>
      </c>
      <c r="Z29" s="7" t="n">
        <v>0.5270813897877245</v>
      </c>
      <c r="AA29" s="7" t="n">
        <v>0.9110659205118308</v>
      </c>
      <c r="AB29" s="7" t="n">
        <v>0.7630466739389815</v>
      </c>
      <c r="AC29" s="7" t="n">
        <v>0.8550813796758694</v>
      </c>
      <c r="AD29" s="7" t="n">
        <v>1</v>
      </c>
      <c r="AE29" s="7" t="n">
        <v>0.9699162262887838</v>
      </c>
      <c r="AF29" s="7" t="n">
        <v>0.68089089173497</v>
      </c>
      <c r="AG29" s="7" t="n">
        <v>0.9419892580447036</v>
      </c>
      <c r="AH29" s="7" t="n">
        <v>0.573531621874365</v>
      </c>
      <c r="AI29" s="7" t="n">
        <v>0.6115714218941024</v>
      </c>
      <c r="AJ29" s="7" t="n">
        <v>0.7305073436106875</v>
      </c>
      <c r="AK29" s="7" t="n">
        <v>0.9937701293890092</v>
      </c>
      <c r="AL29" s="7" t="n">
        <v>0.9034479215505921</v>
      </c>
      <c r="AM29" s="7" t="n">
        <v>0.755904695780569</v>
      </c>
      <c r="AN29" s="7" t="n">
        <v>0.6731713284546099</v>
      </c>
      <c r="AO29" s="7" t="n">
        <v>0.7370211868867936</v>
      </c>
      <c r="AP29" s="7" t="n">
        <v>0.6093268351781049</v>
      </c>
      <c r="AQ29" s="7" t="n">
        <v>0.9059337894058755</v>
      </c>
      <c r="AR29" s="7" t="n">
        <v>0.2719310246795382</v>
      </c>
      <c r="AS29" s="7" t="n">
        <v>0.5805435057071602</v>
      </c>
      <c r="AT29" s="7" t="n">
        <v>0.7342934954237802</v>
      </c>
      <c r="AU29" s="7" t="n">
        <v>0.4224538879874861</v>
      </c>
      <c r="AV29" s="7" t="n">
        <v>0.2974931132578592</v>
      </c>
      <c r="AW29" s="7" t="n">
        <v>0.8838570896085646</v>
      </c>
      <c r="AX29" s="7" t="n">
        <v>0.81108748821086</v>
      </c>
      <c r="AY29" s="7" t="n">
        <v>0.7172737369814423</v>
      </c>
      <c r="AZ29" s="7" t="n">
        <v>0.5785221614189204</v>
      </c>
      <c r="BA29" s="7" t="n">
        <v>0.8831318541969282</v>
      </c>
      <c r="BB29" s="7" t="n">
        <v>0.7409286788603505</v>
      </c>
      <c r="BC29" s="7" t="n">
        <v>0.8445281420544559</v>
      </c>
      <c r="BD29" s="7" t="n">
        <v>0.8328363304777947</v>
      </c>
      <c r="BE29" s="7" t="n">
        <v>0.7044673165448432</v>
      </c>
      <c r="BF29" s="7" t="n">
        <v>0.4513874759345366</v>
      </c>
      <c r="BG29" s="7" t="n">
        <v>0.7628010519997376</v>
      </c>
      <c r="BH29" s="7" t="n">
        <v>0.863140291720313</v>
      </c>
      <c r="BI29" s="7" t="n">
        <v>0.8479952821148624</v>
      </c>
      <c r="BJ29" s="7" t="n">
        <v>0.7040369359223249</v>
      </c>
      <c r="BK29" s="7" t="n">
        <v>0.6996250930030903</v>
      </c>
      <c r="BL29" s="7" t="n">
        <v>0.8033416285440859</v>
      </c>
      <c r="BM29" s="7" t="n">
        <v>0.6379661970545182</v>
      </c>
      <c r="BN29" s="7" t="n">
        <v>0.8082082409129552</v>
      </c>
      <c r="BO29" s="7" t="n">
        <v>0.9066092838896944</v>
      </c>
      <c r="BP29" s="7" t="n">
        <v>0.6720211121997364</v>
      </c>
      <c r="BQ29" s="7" t="n">
        <v>0.6353695140237451</v>
      </c>
      <c r="BR29" s="7" t="n">
        <v>0.7860817005926142</v>
      </c>
      <c r="BS29" s="7" t="n">
        <v>0.818850601887388</v>
      </c>
      <c r="BT29" s="7" t="n">
        <v>0.879561833106967</v>
      </c>
      <c r="BU29" s="7" t="n">
        <v>0.6186866274204167</v>
      </c>
      <c r="BV29" s="7" t="n">
        <v>0.7210530064102075</v>
      </c>
      <c r="BW29" s="7" t="n">
        <v>0.8156079307852511</v>
      </c>
      <c r="BX29" s="7" t="n">
        <v>0.7102872544432819</v>
      </c>
      <c r="BY29" s="7" t="n">
        <v>0.8409423227370452</v>
      </c>
      <c r="BZ29" s="7" t="n">
        <v>0.9019077592128358</v>
      </c>
      <c r="CA29" s="7" t="n">
        <v>0.9393403455509663</v>
      </c>
      <c r="CB29" s="7" t="n">
        <v>0.8129594294025613</v>
      </c>
      <c r="CC29" s="7" t="n">
        <v>0.7253535297352133</v>
      </c>
      <c r="CD29" s="7" t="n">
        <v>0.9713280891534135</v>
      </c>
      <c r="CE29" s="7" t="n">
        <v>0.2863788569358123</v>
      </c>
      <c r="CF29" s="7" t="n">
        <v>0.7794136793039099</v>
      </c>
      <c r="CG29" s="7" t="n">
        <v>0.9151501325767283</v>
      </c>
      <c r="CH29" s="7" t="n">
        <v>0.7757755234094171</v>
      </c>
      <c r="CI29" s="7" t="n">
        <v>0.9199506038041418</v>
      </c>
      <c r="CJ29" s="7" t="n">
        <v>0.6425137047175931</v>
      </c>
      <c r="CK29" s="7" t="n">
        <v>0.2708225949227623</v>
      </c>
      <c r="CL29" s="7" t="n">
        <v>0.5959423030409384</v>
      </c>
      <c r="CM29" s="7" t="n">
        <v>0.7635153705586347</v>
      </c>
      <c r="CN29" s="7" t="n">
        <v>0.8261847819747232</v>
      </c>
      <c r="CO29" s="7" t="n">
        <v>0.7546573154918541</v>
      </c>
      <c r="CP29" s="7" t="n">
        <v>0.3778941171226428</v>
      </c>
      <c r="CQ29" s="7" t="n">
        <v>0.4214713333497813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0.7961993048707697</v>
      </c>
      <c r="D30" s="7" t="n">
        <v>0.7358765803065971</v>
      </c>
      <c r="E30" s="7" t="n">
        <v>0.412826638710598</v>
      </c>
      <c r="F30" s="7" t="n">
        <v>0.6354270529246645</v>
      </c>
      <c r="G30" s="7" t="n">
        <v>0.3758210623380528</v>
      </c>
      <c r="H30" s="7" t="n">
        <v>0.610738717658541</v>
      </c>
      <c r="I30" s="7" t="n">
        <v>0.669785294441157</v>
      </c>
      <c r="J30" s="7" t="n">
        <v>0.8308407329626813</v>
      </c>
      <c r="K30" s="7" t="n">
        <v>0.8705620710170247</v>
      </c>
      <c r="L30" s="7" t="n">
        <v>0.8410318340344203</v>
      </c>
      <c r="M30" s="7" t="n">
        <v>0.4831874576710536</v>
      </c>
      <c r="N30" s="7" t="n">
        <v>0.8099101347334597</v>
      </c>
      <c r="O30" s="7" t="n">
        <v>0.9308391675166143</v>
      </c>
      <c r="P30" s="7" t="n">
        <v>0.8665290936097211</v>
      </c>
      <c r="Q30" s="7" t="n">
        <v>0.7188742984260141</v>
      </c>
      <c r="R30" s="7" t="n">
        <v>0.7803790537201435</v>
      </c>
      <c r="S30" s="7" t="n">
        <v>0.8519535461066456</v>
      </c>
      <c r="T30" s="7" t="n">
        <v>0.8548772738605627</v>
      </c>
      <c r="U30" s="7" t="n">
        <v>0.6295130672144056</v>
      </c>
      <c r="V30" s="7" t="n">
        <v>0.5139495347110675</v>
      </c>
      <c r="W30" s="7" t="n">
        <v>0.2938063873805123</v>
      </c>
      <c r="X30" s="7" t="n">
        <v>0.5491506727310387</v>
      </c>
      <c r="Y30" s="7" t="n">
        <v>0.6680240478510513</v>
      </c>
      <c r="Z30" s="7" t="n">
        <v>0.5598890275743558</v>
      </c>
      <c r="AA30" s="7" t="n">
        <v>0.9305162192571476</v>
      </c>
      <c r="AB30" s="7" t="n">
        <v>0.6913894103319952</v>
      </c>
      <c r="AC30" s="7" t="n">
        <v>0.8601565569103194</v>
      </c>
      <c r="AD30" s="7" t="n">
        <v>0.9699162262887838</v>
      </c>
      <c r="AE30" s="7" t="n">
        <v>1</v>
      </c>
      <c r="AF30" s="7" t="n">
        <v>0.6053210204028149</v>
      </c>
      <c r="AG30" s="7" t="n">
        <v>0.9059318154927634</v>
      </c>
      <c r="AH30" s="7" t="n">
        <v>0.4789282715721145</v>
      </c>
      <c r="AI30" s="7" t="n">
        <v>0.5901188158191724</v>
      </c>
      <c r="AJ30" s="7" t="n">
        <v>0.6448181600624086</v>
      </c>
      <c r="AK30" s="7" t="n">
        <v>0.9622164320576096</v>
      </c>
      <c r="AL30" s="7" t="n">
        <v>0.9410208276937539</v>
      </c>
      <c r="AM30" s="7" t="n">
        <v>0.791128553447073</v>
      </c>
      <c r="AN30" s="7" t="n">
        <v>0.6491109329111985</v>
      </c>
      <c r="AO30" s="7" t="n">
        <v>0.7789835289634066</v>
      </c>
      <c r="AP30" s="7" t="n">
        <v>0.590741560733642</v>
      </c>
      <c r="AQ30" s="7" t="n">
        <v>0.9399051051127719</v>
      </c>
      <c r="AR30" s="7" t="n">
        <v>0.2128149214118227</v>
      </c>
      <c r="AS30" s="7" t="n">
        <v>0.4868883966421366</v>
      </c>
      <c r="AT30" s="7" t="n">
        <v>0.6322247467746949</v>
      </c>
      <c r="AU30" s="7" t="n">
        <v>0.4117649570274708</v>
      </c>
      <c r="AV30" s="7" t="n">
        <v>0.3209256410825136</v>
      </c>
      <c r="AW30" s="7" t="n">
        <v>0.8498003555490229</v>
      </c>
      <c r="AX30" s="7" t="n">
        <v>0.8596987339842558</v>
      </c>
      <c r="AY30" s="7" t="n">
        <v>0.7351565313022795</v>
      </c>
      <c r="AZ30" s="7" t="n">
        <v>0.5809622293149608</v>
      </c>
      <c r="BA30" s="7" t="n">
        <v>0.915251310399827</v>
      </c>
      <c r="BB30" s="7" t="n">
        <v>0.6977135812592467</v>
      </c>
      <c r="BC30" s="7" t="n">
        <v>0.8417480832761608</v>
      </c>
      <c r="BD30" s="7" t="n">
        <v>0.8381931040284203</v>
      </c>
      <c r="BE30" s="7" t="n">
        <v>0.6533838978415254</v>
      </c>
      <c r="BF30" s="7" t="n">
        <v>0.4656321502782934</v>
      </c>
      <c r="BG30" s="7" t="n">
        <v>0.8169926622514522</v>
      </c>
      <c r="BH30" s="7" t="n">
        <v>0.8696157994046849</v>
      </c>
      <c r="BI30" s="7" t="n">
        <v>0.8712771958879132</v>
      </c>
      <c r="BJ30" s="7" t="n">
        <v>0.6245483141902961</v>
      </c>
      <c r="BK30" s="7" t="n">
        <v>0.6144107271404577</v>
      </c>
      <c r="BL30" s="7" t="n">
        <v>0.799436824676964</v>
      </c>
      <c r="BM30" s="7" t="n">
        <v>0.6135798367875874</v>
      </c>
      <c r="BN30" s="7" t="n">
        <v>0.8049514771461057</v>
      </c>
      <c r="BO30" s="7" t="n">
        <v>0.9402103755861645</v>
      </c>
      <c r="BP30" s="7" t="n">
        <v>0.6323757986699362</v>
      </c>
      <c r="BQ30" s="7" t="n">
        <v>0.6046018040284137</v>
      </c>
      <c r="BR30" s="7" t="n">
        <v>0.8151207197010547</v>
      </c>
      <c r="BS30" s="7" t="n">
        <v>0.8250647237128367</v>
      </c>
      <c r="BT30" s="7" t="n">
        <v>0.8685315774442967</v>
      </c>
      <c r="BU30" s="7" t="n">
        <v>0.5366196363862358</v>
      </c>
      <c r="BV30" s="7" t="n">
        <v>0.6356987863675532</v>
      </c>
      <c r="BW30" s="7" t="n">
        <v>0.8585825223043207</v>
      </c>
      <c r="BX30" s="7" t="n">
        <v>0.6318888462746187</v>
      </c>
      <c r="BY30" s="7" t="n">
        <v>0.8339857265508366</v>
      </c>
      <c r="BZ30" s="7" t="n">
        <v>0.8859844195924423</v>
      </c>
      <c r="CA30" s="7" t="n">
        <v>0.9073057828080457</v>
      </c>
      <c r="CB30" s="7" t="n">
        <v>0.8120586488790075</v>
      </c>
      <c r="CC30" s="7" t="n">
        <v>0.6314559901077332</v>
      </c>
      <c r="CD30" s="7" t="n">
        <v>0.9516276608666685</v>
      </c>
      <c r="CE30" s="7" t="n">
        <v>0.2184292866464639</v>
      </c>
      <c r="CF30" s="7" t="n">
        <v>0.8104417770072361</v>
      </c>
      <c r="CG30" s="7" t="n">
        <v>0.937117771863657</v>
      </c>
      <c r="CH30" s="7" t="n">
        <v>0.7984514522404715</v>
      </c>
      <c r="CI30" s="7" t="n">
        <v>0.9384990605282991</v>
      </c>
      <c r="CJ30" s="7" t="n">
        <v>0.65176028911363</v>
      </c>
      <c r="CK30" s="7" t="n">
        <v>0.2115092409000522</v>
      </c>
      <c r="CL30" s="7" t="n">
        <v>0.5632099778266113</v>
      </c>
      <c r="CM30" s="7" t="n">
        <v>0.7899231572582081</v>
      </c>
      <c r="CN30" s="7" t="n">
        <v>0.8310956406847867</v>
      </c>
      <c r="CO30" s="7" t="n">
        <v>0.6966938716786777</v>
      </c>
      <c r="CP30" s="7" t="n">
        <v>0.3414326528963821</v>
      </c>
      <c r="CQ30" s="7" t="n">
        <v>0.3778078304900173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0.8722688677898039</v>
      </c>
      <c r="D31" s="7" t="n">
        <v>0.9248139549703087</v>
      </c>
      <c r="E31" s="7" t="n">
        <v>0.7101965762560674</v>
      </c>
      <c r="F31" s="7" t="n">
        <v>0.9251205055569619</v>
      </c>
      <c r="G31" s="7" t="n">
        <v>0.7361192499105937</v>
      </c>
      <c r="H31" s="7" t="n">
        <v>0.6356824442793557</v>
      </c>
      <c r="I31" s="7" t="n">
        <v>0.8859598924527846</v>
      </c>
      <c r="J31" s="7" t="n">
        <v>0.9153308316000922</v>
      </c>
      <c r="K31" s="7" t="n">
        <v>0.5516528385308181</v>
      </c>
      <c r="L31" s="7" t="n">
        <v>0.6743113444692188</v>
      </c>
      <c r="M31" s="7" t="n">
        <v>0.8707644220770778</v>
      </c>
      <c r="N31" s="7" t="n">
        <v>0.6269458473437453</v>
      </c>
      <c r="O31" s="7" t="n">
        <v>0.5764598004066892</v>
      </c>
      <c r="P31" s="7" t="n">
        <v>0.6795969481672361</v>
      </c>
      <c r="Q31" s="7" t="n">
        <v>0.7809720836328526</v>
      </c>
      <c r="R31" s="7" t="n">
        <v>0.9173679079336803</v>
      </c>
      <c r="S31" s="7" t="n">
        <v>0.763940179749151</v>
      </c>
      <c r="T31" s="7" t="n">
        <v>0.8924432976132427</v>
      </c>
      <c r="U31" s="7" t="n">
        <v>0.7740960746658568</v>
      </c>
      <c r="V31" s="7" t="n">
        <v>0.7539322627119989</v>
      </c>
      <c r="W31" s="7" t="n">
        <v>0.4925428481168901</v>
      </c>
      <c r="X31" s="7" t="n">
        <v>0.8641270058675339</v>
      </c>
      <c r="Y31" s="7" t="n">
        <v>0.7671764855212766</v>
      </c>
      <c r="Z31" s="7" t="n">
        <v>0.4893758305011636</v>
      </c>
      <c r="AA31" s="7" t="n">
        <v>0.5791079845829019</v>
      </c>
      <c r="AB31" s="7" t="n">
        <v>0.7442075494468051</v>
      </c>
      <c r="AC31" s="7" t="n">
        <v>0.6806282866910415</v>
      </c>
      <c r="AD31" s="7" t="n">
        <v>0.68089089173497</v>
      </c>
      <c r="AE31" s="7" t="n">
        <v>0.6053210204028149</v>
      </c>
      <c r="AF31" s="7" t="n">
        <v>1</v>
      </c>
      <c r="AG31" s="7" t="n">
        <v>0.8617605732295398</v>
      </c>
      <c r="AH31" s="7" t="n">
        <v>0.8725767755522159</v>
      </c>
      <c r="AI31" s="7" t="n">
        <v>0.6598889795392306</v>
      </c>
      <c r="AJ31" s="7" t="n">
        <v>0.6742943606917048</v>
      </c>
      <c r="AK31" s="7" t="n">
        <v>0.6639631580237356</v>
      </c>
      <c r="AL31" s="7" t="n">
        <v>0.5674826174054727</v>
      </c>
      <c r="AM31" s="7" t="n">
        <v>0.5410249226036444</v>
      </c>
      <c r="AN31" s="7" t="n">
        <v>0.6758729420680848</v>
      </c>
      <c r="AO31" s="7" t="n">
        <v>0.5043411668701061</v>
      </c>
      <c r="AP31" s="7" t="n">
        <v>0.6482981905838269</v>
      </c>
      <c r="AQ31" s="7" t="n">
        <v>0.5577582783090808</v>
      </c>
      <c r="AR31" s="7" t="n">
        <v>0.6830903570833854</v>
      </c>
      <c r="AS31" s="7" t="n">
        <v>0.8741439500811797</v>
      </c>
      <c r="AT31" s="7" t="n">
        <v>0.7317442009944537</v>
      </c>
      <c r="AU31" s="7" t="n">
        <v>0.590909533583856</v>
      </c>
      <c r="AV31" s="7" t="n">
        <v>0.4922955707534696</v>
      </c>
      <c r="AW31" s="7" t="n">
        <v>0.8983193778905336</v>
      </c>
      <c r="AX31" s="7" t="n">
        <v>0.5874173842263078</v>
      </c>
      <c r="AY31" s="7" t="n">
        <v>0.6563004258007132</v>
      </c>
      <c r="AZ31" s="7" t="n">
        <v>0.6887608511570723</v>
      </c>
      <c r="BA31" s="7" t="n">
        <v>0.5509898360074515</v>
      </c>
      <c r="BB31" s="7" t="n">
        <v>0.7417052126021588</v>
      </c>
      <c r="BC31" s="7" t="n">
        <v>0.6836349479346405</v>
      </c>
      <c r="BD31" s="7" t="n">
        <v>0.6783820602613349</v>
      </c>
      <c r="BE31" s="7" t="n">
        <v>0.8584501306073316</v>
      </c>
      <c r="BF31" s="7" t="n">
        <v>0.3736097504040996</v>
      </c>
      <c r="BG31" s="7" t="n">
        <v>0.6283344228648569</v>
      </c>
      <c r="BH31" s="7" t="n">
        <v>0.6804062381822269</v>
      </c>
      <c r="BI31" s="7" t="n">
        <v>0.6045969299913758</v>
      </c>
      <c r="BJ31" s="7" t="n">
        <v>0.7041940614673188</v>
      </c>
      <c r="BK31" s="7" t="n">
        <v>0.6870090570731622</v>
      </c>
      <c r="BL31" s="7" t="n">
        <v>0.6565001868236303</v>
      </c>
      <c r="BM31" s="7" t="n">
        <v>0.6400318924451194</v>
      </c>
      <c r="BN31" s="7" t="n">
        <v>0.6660098573448006</v>
      </c>
      <c r="BO31" s="7" t="n">
        <v>0.5571653699355548</v>
      </c>
      <c r="BP31" s="7" t="n">
        <v>0.7743068382972211</v>
      </c>
      <c r="BQ31" s="7" t="n">
        <v>0.8241726361659814</v>
      </c>
      <c r="BR31" s="7" t="n">
        <v>0.5467829336730899</v>
      </c>
      <c r="BS31" s="7" t="n">
        <v>0.6937643483090998</v>
      </c>
      <c r="BT31" s="7" t="n">
        <v>0.7314198065047308</v>
      </c>
      <c r="BU31" s="7" t="n">
        <v>0.9295913629149916</v>
      </c>
      <c r="BV31" s="7" t="n">
        <v>0.7452142147047761</v>
      </c>
      <c r="BW31" s="7" t="n">
        <v>0.5025563601991783</v>
      </c>
      <c r="BX31" s="7" t="n">
        <v>0.6879291529293563</v>
      </c>
      <c r="BY31" s="7" t="n">
        <v>0.6491436034855621</v>
      </c>
      <c r="BZ31" s="7" t="n">
        <v>0.7663802983313082</v>
      </c>
      <c r="CA31" s="7" t="n">
        <v>0.7633629084381895</v>
      </c>
      <c r="CB31" s="7" t="n">
        <v>0.6877555042714611</v>
      </c>
      <c r="CC31" s="7" t="n">
        <v>0.7065441460879937</v>
      </c>
      <c r="CD31" s="7" t="n">
        <v>0.6224646419246168</v>
      </c>
      <c r="CE31" s="7" t="n">
        <v>0.6162632503141636</v>
      </c>
      <c r="CF31" s="7" t="n">
        <v>0.6014612195015563</v>
      </c>
      <c r="CG31" s="7" t="n">
        <v>0.542616371154064</v>
      </c>
      <c r="CH31" s="7" t="n">
        <v>0.5768727391408899</v>
      </c>
      <c r="CI31" s="7" t="n">
        <v>0.5867220446345972</v>
      </c>
      <c r="CJ31" s="7" t="n">
        <v>0.4429510809819026</v>
      </c>
      <c r="CK31" s="7" t="n">
        <v>0.6810818150162553</v>
      </c>
      <c r="CL31" s="7" t="n">
        <v>0.697198173202313</v>
      </c>
      <c r="CM31" s="7" t="n">
        <v>0.5590283969667007</v>
      </c>
      <c r="CN31" s="7" t="n">
        <v>0.6341647432348942</v>
      </c>
      <c r="CO31" s="7" t="n">
        <v>0.6836434936811705</v>
      </c>
      <c r="CP31" s="7" t="n">
        <v>0.6980138378754335</v>
      </c>
      <c r="CQ31" s="7" t="n">
        <v>0.7524459512024572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0.9221095213567185</v>
      </c>
      <c r="D32" s="7" t="n">
        <v>0.9146577440133206</v>
      </c>
      <c r="E32" s="7" t="n">
        <v>0.6065850428803373</v>
      </c>
      <c r="F32" s="7" t="n">
        <v>0.8557365282100798</v>
      </c>
      <c r="G32" s="7" t="n">
        <v>0.5918440649807604</v>
      </c>
      <c r="H32" s="7" t="n">
        <v>0.695137972202611</v>
      </c>
      <c r="I32" s="7" t="n">
        <v>0.8583680428845141</v>
      </c>
      <c r="J32" s="7" t="n">
        <v>0.9741295858985891</v>
      </c>
      <c r="K32" s="7" t="n">
        <v>0.8150188806929042</v>
      </c>
      <c r="L32" s="7" t="n">
        <v>0.8443161139592613</v>
      </c>
      <c r="M32" s="7" t="n">
        <v>0.7348218155724516</v>
      </c>
      <c r="N32" s="7" t="n">
        <v>0.810036273523622</v>
      </c>
      <c r="O32" s="7" t="n">
        <v>0.8649749009912184</v>
      </c>
      <c r="P32" s="7" t="n">
        <v>0.8608757026493582</v>
      </c>
      <c r="Q32" s="7" t="n">
        <v>0.8247211638220626</v>
      </c>
      <c r="R32" s="7" t="n">
        <v>0.9509710864010733</v>
      </c>
      <c r="S32" s="7" t="n">
        <v>0.8949200985696469</v>
      </c>
      <c r="T32" s="7" t="n">
        <v>0.9730352698745631</v>
      </c>
      <c r="U32" s="7" t="n">
        <v>0.7695911045972736</v>
      </c>
      <c r="V32" s="7" t="n">
        <v>0.6912505185356054</v>
      </c>
      <c r="W32" s="7" t="n">
        <v>0.4410014014357633</v>
      </c>
      <c r="X32" s="7" t="n">
        <v>0.7568810524692866</v>
      </c>
      <c r="Y32" s="7" t="n">
        <v>0.7831204250744981</v>
      </c>
      <c r="Z32" s="7" t="n">
        <v>0.5571562344570279</v>
      </c>
      <c r="AA32" s="7" t="n">
        <v>0.869580855487766</v>
      </c>
      <c r="AB32" s="7" t="n">
        <v>0.7792082465039583</v>
      </c>
      <c r="AC32" s="7" t="n">
        <v>0.872307578801701</v>
      </c>
      <c r="AD32" s="7" t="n">
        <v>0.9419892580447036</v>
      </c>
      <c r="AE32" s="7" t="n">
        <v>0.9059318154927634</v>
      </c>
      <c r="AF32" s="7" t="n">
        <v>0.8617605732295398</v>
      </c>
      <c r="AG32" s="7" t="n">
        <v>1</v>
      </c>
      <c r="AH32" s="7" t="n">
        <v>0.7333368939151252</v>
      </c>
      <c r="AI32" s="7" t="n">
        <v>0.6790769630813237</v>
      </c>
      <c r="AJ32" s="7" t="n">
        <v>0.726259396146173</v>
      </c>
      <c r="AK32" s="7" t="n">
        <v>0.9324427849818282</v>
      </c>
      <c r="AL32" s="7" t="n">
        <v>0.8661643378700608</v>
      </c>
      <c r="AM32" s="7" t="n">
        <v>0.7471581784379223</v>
      </c>
      <c r="AN32" s="7" t="n">
        <v>0.7344095386145212</v>
      </c>
      <c r="AO32" s="7" t="n">
        <v>0.7193171843496194</v>
      </c>
      <c r="AP32" s="7" t="n">
        <v>0.6713491324730462</v>
      </c>
      <c r="AQ32" s="7" t="n">
        <v>0.8735760268431303</v>
      </c>
      <c r="AR32" s="7" t="n">
        <v>0.4677598601165668</v>
      </c>
      <c r="AS32" s="7" t="n">
        <v>0.7430427877513279</v>
      </c>
      <c r="AT32" s="7" t="n">
        <v>0.7504789327336158</v>
      </c>
      <c r="AU32" s="7" t="n">
        <v>0.5238371700279955</v>
      </c>
      <c r="AV32" s="7" t="n">
        <v>0.4526145649528185</v>
      </c>
      <c r="AW32" s="7" t="n">
        <v>0.9740505120661331</v>
      </c>
      <c r="AX32" s="7" t="n">
        <v>0.8119124181252217</v>
      </c>
      <c r="AY32" s="7" t="n">
        <v>0.7595240766749518</v>
      </c>
      <c r="AZ32" s="7" t="n">
        <v>0.6759039504139543</v>
      </c>
      <c r="BA32" s="7" t="n">
        <v>0.8425776569800983</v>
      </c>
      <c r="BB32" s="7" t="n">
        <v>0.8256770377630872</v>
      </c>
      <c r="BC32" s="7" t="n">
        <v>0.8538856475045681</v>
      </c>
      <c r="BD32" s="7" t="n">
        <v>0.8625151565825103</v>
      </c>
      <c r="BE32" s="7" t="n">
        <v>0.8177057109831675</v>
      </c>
      <c r="BF32" s="7" t="n">
        <v>0.4324148506034059</v>
      </c>
      <c r="BG32" s="7" t="n">
        <v>0.8148787290724309</v>
      </c>
      <c r="BH32" s="7" t="n">
        <v>0.8699032593970519</v>
      </c>
      <c r="BI32" s="7" t="n">
        <v>0.8456702872560037</v>
      </c>
      <c r="BJ32" s="7" t="n">
        <v>0.7216098100230594</v>
      </c>
      <c r="BK32" s="7" t="n">
        <v>0.710809488341873</v>
      </c>
      <c r="BL32" s="7" t="n">
        <v>0.816756394482775</v>
      </c>
      <c r="BM32" s="7" t="n">
        <v>0.6940824359489752</v>
      </c>
      <c r="BN32" s="7" t="n">
        <v>0.8221506086864043</v>
      </c>
      <c r="BO32" s="7" t="n">
        <v>0.8735070966584795</v>
      </c>
      <c r="BP32" s="7" t="n">
        <v>0.7560282773580284</v>
      </c>
      <c r="BQ32" s="7" t="n">
        <v>0.7677641986145184</v>
      </c>
      <c r="BR32" s="7" t="n">
        <v>0.7697648183188256</v>
      </c>
      <c r="BS32" s="7" t="n">
        <v>0.8619701990252231</v>
      </c>
      <c r="BT32" s="7" t="n">
        <v>0.9073466456797039</v>
      </c>
      <c r="BU32" s="7" t="n">
        <v>0.7826552812727302</v>
      </c>
      <c r="BV32" s="7" t="n">
        <v>0.7516196445342721</v>
      </c>
      <c r="BW32" s="7" t="n">
        <v>0.7756351773898892</v>
      </c>
      <c r="BX32" s="7" t="n">
        <v>0.7263925315326892</v>
      </c>
      <c r="BY32" s="7" t="n">
        <v>0.8467054414502356</v>
      </c>
      <c r="BZ32" s="7" t="n">
        <v>0.9367275886678091</v>
      </c>
      <c r="CA32" s="7" t="n">
        <v>0.9544906036265391</v>
      </c>
      <c r="CB32" s="7" t="n">
        <v>0.8543946429716108</v>
      </c>
      <c r="CC32" s="7" t="n">
        <v>0.733625031631128</v>
      </c>
      <c r="CD32" s="7" t="n">
        <v>0.9060085213612401</v>
      </c>
      <c r="CE32" s="7" t="n">
        <v>0.4295531182083513</v>
      </c>
      <c r="CF32" s="7" t="n">
        <v>0.7963536598929932</v>
      </c>
      <c r="CG32" s="7" t="n">
        <v>0.868539638537191</v>
      </c>
      <c r="CH32" s="7" t="n">
        <v>0.7791304743148282</v>
      </c>
      <c r="CI32" s="7" t="n">
        <v>0.8942465431372134</v>
      </c>
      <c r="CJ32" s="7" t="n">
        <v>0.6619361177090699</v>
      </c>
      <c r="CK32" s="7" t="n">
        <v>0.4666186014514539</v>
      </c>
      <c r="CL32" s="7" t="n">
        <v>0.679270334727524</v>
      </c>
      <c r="CM32" s="7" t="n">
        <v>0.7640455018948415</v>
      </c>
      <c r="CN32" s="7" t="n">
        <v>0.8193047135931281</v>
      </c>
      <c r="CO32" s="7" t="n">
        <v>0.7471707072428379</v>
      </c>
      <c r="CP32" s="7" t="n">
        <v>0.5530871965943579</v>
      </c>
      <c r="CQ32" s="7" t="n">
        <v>0.5935400307365415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0.7257883457815639</v>
      </c>
      <c r="D33" s="7" t="n">
        <v>0.8152674497506367</v>
      </c>
      <c r="E33" s="7" t="n">
        <v>0.4978533816850879</v>
      </c>
      <c r="F33" s="7" t="n">
        <v>0.8557744840220812</v>
      </c>
      <c r="G33" s="7" t="n">
        <v>0.5440541776476532</v>
      </c>
      <c r="H33" s="7" t="n">
        <v>0.4881508289359229</v>
      </c>
      <c r="I33" s="7" t="n">
        <v>0.9259450875137132</v>
      </c>
      <c r="J33" s="7" t="n">
        <v>0.7912257184980618</v>
      </c>
      <c r="K33" s="7" t="n">
        <v>0.4919461113262827</v>
      </c>
      <c r="L33" s="7" t="n">
        <v>0.5381326841565595</v>
      </c>
      <c r="M33" s="7" t="n">
        <v>0.9988438230439192</v>
      </c>
      <c r="N33" s="7" t="n">
        <v>0.5214816131016634</v>
      </c>
      <c r="O33" s="7" t="n">
        <v>0.4597133573459469</v>
      </c>
      <c r="P33" s="7" t="n">
        <v>0.5376147552638048</v>
      </c>
      <c r="Q33" s="7" t="n">
        <v>0.5525361700867747</v>
      </c>
      <c r="R33" s="7" t="n">
        <v>0.8175691336518637</v>
      </c>
      <c r="S33" s="7" t="n">
        <v>0.5985344914207179</v>
      </c>
      <c r="T33" s="7" t="n">
        <v>0.7543738133180247</v>
      </c>
      <c r="U33" s="7" t="n">
        <v>0.7493962363828455</v>
      </c>
      <c r="V33" s="7" t="n">
        <v>0.5175165044758824</v>
      </c>
      <c r="W33" s="7" t="n">
        <v>0.3705764449486417</v>
      </c>
      <c r="X33" s="7" t="n">
        <v>0.9432130810327701</v>
      </c>
      <c r="Y33" s="7" t="n">
        <v>0.7262052634944698</v>
      </c>
      <c r="Z33" s="7" t="n">
        <v>0.3873864086225539</v>
      </c>
      <c r="AA33" s="7" t="n">
        <v>0.4609293985565077</v>
      </c>
      <c r="AB33" s="7" t="n">
        <v>0.676361403722616</v>
      </c>
      <c r="AC33" s="7" t="n">
        <v>0.568552011953975</v>
      </c>
      <c r="AD33" s="7" t="n">
        <v>0.573531621874365</v>
      </c>
      <c r="AE33" s="7" t="n">
        <v>0.4789282715721145</v>
      </c>
      <c r="AF33" s="7" t="n">
        <v>0.8725767755522159</v>
      </c>
      <c r="AG33" s="7" t="n">
        <v>0.7333368939151252</v>
      </c>
      <c r="AH33" s="7" t="n">
        <v>1</v>
      </c>
      <c r="AI33" s="7" t="n">
        <v>0.4741304520490808</v>
      </c>
      <c r="AJ33" s="7" t="n">
        <v>0.6503160124287993</v>
      </c>
      <c r="AK33" s="7" t="n">
        <v>0.5542513221161559</v>
      </c>
      <c r="AL33" s="7" t="n">
        <v>0.4589901744553956</v>
      </c>
      <c r="AM33" s="7" t="n">
        <v>0.3618760835653725</v>
      </c>
      <c r="AN33" s="7" t="n">
        <v>0.5226862943058926</v>
      </c>
      <c r="AO33" s="7" t="n">
        <v>0.3253795475027855</v>
      </c>
      <c r="AP33" s="7" t="n">
        <v>0.4564002685805906</v>
      </c>
      <c r="AQ33" s="7" t="n">
        <v>0.4725407287627765</v>
      </c>
      <c r="AR33" s="7" t="n">
        <v>0.5198496842345628</v>
      </c>
      <c r="AS33" s="7" t="n">
        <v>0.9814797908460599</v>
      </c>
      <c r="AT33" s="7" t="n">
        <v>0.7319935432587399</v>
      </c>
      <c r="AU33" s="7" t="n">
        <v>0.4100069209504518</v>
      </c>
      <c r="AV33" s="7" t="n">
        <v>0.3752393149465694</v>
      </c>
      <c r="AW33" s="7" t="n">
        <v>0.7796464560102719</v>
      </c>
      <c r="AX33" s="7" t="n">
        <v>0.4898313362196654</v>
      </c>
      <c r="AY33" s="7" t="n">
        <v>0.4527285526881569</v>
      </c>
      <c r="AZ33" s="7" t="n">
        <v>0.484375845809434</v>
      </c>
      <c r="BA33" s="7" t="n">
        <v>0.4407794754219857</v>
      </c>
      <c r="BB33" s="7" t="n">
        <v>0.622983245853871</v>
      </c>
      <c r="BC33" s="7" t="n">
        <v>0.5387551831343836</v>
      </c>
      <c r="BD33" s="7" t="n">
        <v>0.5892591401415042</v>
      </c>
      <c r="BE33" s="7" t="n">
        <v>0.7462566499120641</v>
      </c>
      <c r="BF33" s="7" t="n">
        <v>0.2328685931862444</v>
      </c>
      <c r="BG33" s="7" t="n">
        <v>0.5139738929394558</v>
      </c>
      <c r="BH33" s="7" t="n">
        <v>0.5666052740720642</v>
      </c>
      <c r="BI33" s="7" t="n">
        <v>0.5042851175456539</v>
      </c>
      <c r="BJ33" s="7" t="n">
        <v>0.6474861228139686</v>
      </c>
      <c r="BK33" s="7" t="n">
        <v>0.6403635006819154</v>
      </c>
      <c r="BL33" s="7" t="n">
        <v>0.5066192967281598</v>
      </c>
      <c r="BM33" s="7" t="n">
        <v>0.4972516309876044</v>
      </c>
      <c r="BN33" s="7" t="n">
        <v>0.497857231114245</v>
      </c>
      <c r="BO33" s="7" t="n">
        <v>0.4718696509619486</v>
      </c>
      <c r="BP33" s="7" t="n">
        <v>0.6179520979205932</v>
      </c>
      <c r="BQ33" s="7" t="n">
        <v>0.579517425093526</v>
      </c>
      <c r="BR33" s="7" t="n">
        <v>0.3872469206731875</v>
      </c>
      <c r="BS33" s="7" t="n">
        <v>0.6026825654580448</v>
      </c>
      <c r="BT33" s="7" t="n">
        <v>0.633760133822885</v>
      </c>
      <c r="BU33" s="7" t="n">
        <v>0.9601952509826432</v>
      </c>
      <c r="BV33" s="7" t="n">
        <v>0.7032178265246468</v>
      </c>
      <c r="BW33" s="7" t="n">
        <v>0.4069101180737801</v>
      </c>
      <c r="BX33" s="7" t="n">
        <v>0.6377985561055304</v>
      </c>
      <c r="BY33" s="7" t="n">
        <v>0.5498535840417204</v>
      </c>
      <c r="BZ33" s="7" t="n">
        <v>0.6424550986055635</v>
      </c>
      <c r="CA33" s="7" t="n">
        <v>0.6678646333848024</v>
      </c>
      <c r="CB33" s="7" t="n">
        <v>0.6064948775759907</v>
      </c>
      <c r="CC33" s="7" t="n">
        <v>0.6903696569221671</v>
      </c>
      <c r="CD33" s="7" t="n">
        <v>0.52251646725495</v>
      </c>
      <c r="CE33" s="7" t="n">
        <v>0.3836073464341301</v>
      </c>
      <c r="CF33" s="7" t="n">
        <v>0.5433570433894243</v>
      </c>
      <c r="CG33" s="7" t="n">
        <v>0.4580172855920873</v>
      </c>
      <c r="CH33" s="7" t="n">
        <v>0.5238056997316468</v>
      </c>
      <c r="CI33" s="7" t="n">
        <v>0.4942094523674981</v>
      </c>
      <c r="CJ33" s="7" t="n">
        <v>0.3407470605317116</v>
      </c>
      <c r="CK33" s="7" t="n">
        <v>0.520423407455488</v>
      </c>
      <c r="CL33" s="7" t="n">
        <v>0.5039010577921758</v>
      </c>
      <c r="CM33" s="7" t="n">
        <v>0.5049529391064584</v>
      </c>
      <c r="CN33" s="7" t="n">
        <v>0.4876425175917986</v>
      </c>
      <c r="CO33" s="7" t="n">
        <v>0.6368780097959026</v>
      </c>
      <c r="CP33" s="7" t="n">
        <v>0.4811658929813863</v>
      </c>
      <c r="CQ33" s="7" t="n">
        <v>0.5093474997472512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0.7263145467323406</v>
      </c>
      <c r="D34" s="7" t="n">
        <v>0.7376693873087569</v>
      </c>
      <c r="E34" s="7" t="n">
        <v>0.5964911727483051</v>
      </c>
      <c r="F34" s="7" t="n">
        <v>0.6934056605544913</v>
      </c>
      <c r="G34" s="7" t="n">
        <v>0.8330608120318796</v>
      </c>
      <c r="H34" s="7" t="n">
        <v>0.5689276887892097</v>
      </c>
      <c r="I34" s="7" t="n">
        <v>0.5815758436007119</v>
      </c>
      <c r="J34" s="7" t="n">
        <v>0.7282175232222734</v>
      </c>
      <c r="K34" s="7" t="n">
        <v>0.478093882577012</v>
      </c>
      <c r="L34" s="7" t="n">
        <v>0.580760605233087</v>
      </c>
      <c r="M34" s="7" t="n">
        <v>0.4770532227513474</v>
      </c>
      <c r="N34" s="7" t="n">
        <v>0.5354669078886416</v>
      </c>
      <c r="O34" s="7" t="n">
        <v>0.4609681230499721</v>
      </c>
      <c r="P34" s="7" t="n">
        <v>0.5740131465411314</v>
      </c>
      <c r="Q34" s="7" t="n">
        <v>0.6545652003892041</v>
      </c>
      <c r="R34" s="7" t="n">
        <v>0.6856731240326429</v>
      </c>
      <c r="S34" s="7" t="n">
        <v>0.6682854656311069</v>
      </c>
      <c r="T34" s="7" t="n">
        <v>0.7265501069295046</v>
      </c>
      <c r="U34" s="7" t="n">
        <v>0.4355511267506348</v>
      </c>
      <c r="V34" s="7" t="n">
        <v>0.6440241017250494</v>
      </c>
      <c r="W34" s="7" t="n">
        <v>0.4519016488399805</v>
      </c>
      <c r="X34" s="7" t="n">
        <v>0.467905440556168</v>
      </c>
      <c r="Y34" s="7" t="n">
        <v>0.4607318080145038</v>
      </c>
      <c r="Z34" s="7" t="n">
        <v>0.3081586359578969</v>
      </c>
      <c r="AA34" s="7" t="n">
        <v>0.4710282461279134</v>
      </c>
      <c r="AB34" s="7" t="n">
        <v>0.4685880750118678</v>
      </c>
      <c r="AC34" s="7" t="n">
        <v>0.5964251100389121</v>
      </c>
      <c r="AD34" s="7" t="n">
        <v>0.6115714218941024</v>
      </c>
      <c r="AE34" s="7" t="n">
        <v>0.5901188158191724</v>
      </c>
      <c r="AF34" s="7" t="n">
        <v>0.6598889795392306</v>
      </c>
      <c r="AG34" s="7" t="n">
        <v>0.6790769630813237</v>
      </c>
      <c r="AH34" s="7" t="n">
        <v>0.4741304520490808</v>
      </c>
      <c r="AI34" s="7" t="n">
        <v>1</v>
      </c>
      <c r="AJ34" s="7" t="n">
        <v>0.394219135300645</v>
      </c>
      <c r="AK34" s="7" t="n">
        <v>0.615986627123621</v>
      </c>
      <c r="AL34" s="7" t="n">
        <v>0.4559975867415718</v>
      </c>
      <c r="AM34" s="7" t="n">
        <v>0.490903408036235</v>
      </c>
      <c r="AN34" s="7" t="n">
        <v>0.5485503110967337</v>
      </c>
      <c r="AO34" s="7" t="n">
        <v>0.4495533727915412</v>
      </c>
      <c r="AP34" s="7" t="n">
        <v>0.996049420803016</v>
      </c>
      <c r="AQ34" s="7" t="n">
        <v>0.5054089355520687</v>
      </c>
      <c r="AR34" s="7" t="n">
        <v>0.5519962270799388</v>
      </c>
      <c r="AS34" s="7" t="n">
        <v>0.4577140043640318</v>
      </c>
      <c r="AT34" s="7" t="n">
        <v>0.4120003385139261</v>
      </c>
      <c r="AU34" s="7" t="n">
        <v>0.4408890153420111</v>
      </c>
      <c r="AV34" s="7" t="n">
        <v>0.4459788817087563</v>
      </c>
      <c r="AW34" s="7" t="n">
        <v>0.7126359081574425</v>
      </c>
      <c r="AX34" s="7" t="n">
        <v>0.5514901106412153</v>
      </c>
      <c r="AY34" s="7" t="n">
        <v>0.617068451865232</v>
      </c>
      <c r="AZ34" s="7" t="n">
        <v>0.5515691325145152</v>
      </c>
      <c r="BA34" s="7" t="n">
        <v>0.4303333095757218</v>
      </c>
      <c r="BB34" s="7" t="n">
        <v>0.6867944767946164</v>
      </c>
      <c r="BC34" s="7" t="n">
        <v>0.6826332572765893</v>
      </c>
      <c r="BD34" s="7" t="n">
        <v>0.5592739609318715</v>
      </c>
      <c r="BE34" s="7" t="n">
        <v>0.5969516137386094</v>
      </c>
      <c r="BF34" s="7" t="n">
        <v>0.2344117416887632</v>
      </c>
      <c r="BG34" s="7" t="n">
        <v>0.5400422819685623</v>
      </c>
      <c r="BH34" s="7" t="n">
        <v>0.6160006865359182</v>
      </c>
      <c r="BI34" s="7" t="n">
        <v>0.5735014337264561</v>
      </c>
      <c r="BJ34" s="7" t="n">
        <v>0.4127032767730699</v>
      </c>
      <c r="BK34" s="7" t="n">
        <v>0.3920111292531719</v>
      </c>
      <c r="BL34" s="7" t="n">
        <v>0.6245789756246141</v>
      </c>
      <c r="BM34" s="7" t="n">
        <v>0.4607076931193843</v>
      </c>
      <c r="BN34" s="7" t="n">
        <v>0.632349424668561</v>
      </c>
      <c r="BO34" s="7" t="n">
        <v>0.5081168713090078</v>
      </c>
      <c r="BP34" s="7" t="n">
        <v>0.5373948586789394</v>
      </c>
      <c r="BQ34" s="7" t="n">
        <v>0.6359736470034956</v>
      </c>
      <c r="BR34" s="7" t="n">
        <v>0.4910129939157706</v>
      </c>
      <c r="BS34" s="7" t="n">
        <v>0.5494878476606547</v>
      </c>
      <c r="BT34" s="7" t="n">
        <v>0.5976954067245664</v>
      </c>
      <c r="BU34" s="7" t="n">
        <v>0.5264000022573954</v>
      </c>
      <c r="BV34" s="7" t="n">
        <v>0.4219290606582114</v>
      </c>
      <c r="BW34" s="7" t="n">
        <v>0.338922896483772</v>
      </c>
      <c r="BX34" s="7" t="n">
        <v>0.4344550591966399</v>
      </c>
      <c r="BY34" s="7" t="n">
        <v>0.5117595689761586</v>
      </c>
      <c r="BZ34" s="7" t="n">
        <v>0.6211215647552921</v>
      </c>
      <c r="CA34" s="7" t="n">
        <v>0.6156152879214759</v>
      </c>
      <c r="CB34" s="7" t="n">
        <v>0.5544844903402357</v>
      </c>
      <c r="CC34" s="7" t="n">
        <v>0.3883116684537892</v>
      </c>
      <c r="CD34" s="7" t="n">
        <v>0.520292029069819</v>
      </c>
      <c r="CE34" s="7" t="n">
        <v>0.4423501460757394</v>
      </c>
      <c r="CF34" s="7" t="n">
        <v>0.4431656097094442</v>
      </c>
      <c r="CG34" s="7" t="n">
        <v>0.5159779634842198</v>
      </c>
      <c r="CH34" s="7" t="n">
        <v>0.4477277628539306</v>
      </c>
      <c r="CI34" s="7" t="n">
        <v>0.5529636205988456</v>
      </c>
      <c r="CJ34" s="7" t="n">
        <v>0.501289948954756</v>
      </c>
      <c r="CK34" s="7" t="n">
        <v>0.5485395051465236</v>
      </c>
      <c r="CL34" s="7" t="n">
        <v>0.9756631607291628</v>
      </c>
      <c r="CM34" s="7" t="n">
        <v>0.4446746195394278</v>
      </c>
      <c r="CN34" s="7" t="n">
        <v>0.654809253586171</v>
      </c>
      <c r="CO34" s="7" t="n">
        <v>0.3891228142505768</v>
      </c>
      <c r="CP34" s="7" t="n">
        <v>0.5553360871136991</v>
      </c>
      <c r="CQ34" s="7" t="n">
        <v>0.6278512322034245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0.6438937967822767</v>
      </c>
      <c r="D35" s="7" t="n">
        <v>0.6649667779111312</v>
      </c>
      <c r="E35" s="7" t="n">
        <v>0.3064144595355421</v>
      </c>
      <c r="F35" s="7" t="n">
        <v>0.6508647497253487</v>
      </c>
      <c r="G35" s="7" t="n">
        <v>0.3788925633614614</v>
      </c>
      <c r="H35" s="7" t="n">
        <v>0.335868300706551</v>
      </c>
      <c r="I35" s="7" t="n">
        <v>0.8001744774798406</v>
      </c>
      <c r="J35" s="7" t="n">
        <v>0.7080946446151026</v>
      </c>
      <c r="K35" s="7" t="n">
        <v>0.6124675289307564</v>
      </c>
      <c r="L35" s="7" t="n">
        <v>0.5791273662213828</v>
      </c>
      <c r="M35" s="7" t="n">
        <v>0.643468082901227</v>
      </c>
      <c r="N35" s="7" t="n">
        <v>0.4907212599334141</v>
      </c>
      <c r="O35" s="7" t="n">
        <v>0.5492142017076613</v>
      </c>
      <c r="P35" s="7" t="n">
        <v>0.6009960046854301</v>
      </c>
      <c r="Q35" s="7" t="n">
        <v>0.4771635927455543</v>
      </c>
      <c r="R35" s="7" t="n">
        <v>0.6973176711510056</v>
      </c>
      <c r="S35" s="7" t="n">
        <v>0.6165063051864723</v>
      </c>
      <c r="T35" s="7" t="n">
        <v>0.6976624046023988</v>
      </c>
      <c r="U35" s="7" t="n">
        <v>0.9656978404067901</v>
      </c>
      <c r="V35" s="7" t="n">
        <v>0.3966790281287667</v>
      </c>
      <c r="W35" s="7" t="n">
        <v>0.1358746360651283</v>
      </c>
      <c r="X35" s="7" t="n">
        <v>0.6795867649642207</v>
      </c>
      <c r="Y35" s="7" t="n">
        <v>0.9596817237724264</v>
      </c>
      <c r="Z35" s="7" t="n">
        <v>0.4306359200876357</v>
      </c>
      <c r="AA35" s="7" t="n">
        <v>0.5469955341789865</v>
      </c>
      <c r="AB35" s="7" t="n">
        <v>0.921246149042375</v>
      </c>
      <c r="AC35" s="7" t="n">
        <v>0.5884347739039884</v>
      </c>
      <c r="AD35" s="7" t="n">
        <v>0.7305073436106875</v>
      </c>
      <c r="AE35" s="7" t="n">
        <v>0.6448181600624086</v>
      </c>
      <c r="AF35" s="7" t="n">
        <v>0.6742943606917048</v>
      </c>
      <c r="AG35" s="7" t="n">
        <v>0.726259396146173</v>
      </c>
      <c r="AH35" s="7" t="n">
        <v>0.6503160124287993</v>
      </c>
      <c r="AI35" s="7" t="n">
        <v>0.394219135300645</v>
      </c>
      <c r="AJ35" s="7" t="n">
        <v>1</v>
      </c>
      <c r="AK35" s="7" t="n">
        <v>0.7025212287165468</v>
      </c>
      <c r="AL35" s="7" t="n">
        <v>0.5524506873656685</v>
      </c>
      <c r="AM35" s="7" t="n">
        <v>0.4721349052869367</v>
      </c>
      <c r="AN35" s="7" t="n">
        <v>0.595839590830192</v>
      </c>
      <c r="AO35" s="7" t="n">
        <v>0.4380581667804833</v>
      </c>
      <c r="AP35" s="7" t="n">
        <v>0.3842397937409555</v>
      </c>
      <c r="AQ35" s="7" t="n">
        <v>0.5455301428259579</v>
      </c>
      <c r="AR35" s="7" t="n">
        <v>0.3178234689184861</v>
      </c>
      <c r="AS35" s="7" t="n">
        <v>0.6242270497047923</v>
      </c>
      <c r="AT35" s="7" t="n">
        <v>0.9101066441974172</v>
      </c>
      <c r="AU35" s="7" t="n">
        <v>0.3444224706040205</v>
      </c>
      <c r="AV35" s="7" t="n">
        <v>0.134338042059637</v>
      </c>
      <c r="AW35" s="7" t="n">
        <v>0.7086196919169813</v>
      </c>
      <c r="AX35" s="7" t="n">
        <v>0.5328912473713407</v>
      </c>
      <c r="AY35" s="7" t="n">
        <v>0.4933237628207013</v>
      </c>
      <c r="AZ35" s="7" t="n">
        <v>0.4202769185483123</v>
      </c>
      <c r="BA35" s="7" t="n">
        <v>0.5272738234192434</v>
      </c>
      <c r="BB35" s="7" t="n">
        <v>0.6502262664973091</v>
      </c>
      <c r="BC35" s="7" t="n">
        <v>0.6121520472599536</v>
      </c>
      <c r="BD35" s="7" t="n">
        <v>0.5697665428818578</v>
      </c>
      <c r="BE35" s="7" t="n">
        <v>0.639194389513233</v>
      </c>
      <c r="BF35" s="7" t="n">
        <v>0.4019745992101829</v>
      </c>
      <c r="BG35" s="7" t="n">
        <v>0.4877897752473634</v>
      </c>
      <c r="BH35" s="7" t="n">
        <v>0.6280422284912467</v>
      </c>
      <c r="BI35" s="7" t="n">
        <v>0.4937701564730279</v>
      </c>
      <c r="BJ35" s="7" t="n">
        <v>0.9588036616625902</v>
      </c>
      <c r="BK35" s="7" t="n">
        <v>0.9716511732512361</v>
      </c>
      <c r="BL35" s="7" t="n">
        <v>0.5901207519952788</v>
      </c>
      <c r="BM35" s="7" t="n">
        <v>0.6015863163514166</v>
      </c>
      <c r="BN35" s="7" t="n">
        <v>0.5975992250447705</v>
      </c>
      <c r="BO35" s="7" t="n">
        <v>0.5449094633081352</v>
      </c>
      <c r="BP35" s="7" t="n">
        <v>0.5589149518823908</v>
      </c>
      <c r="BQ35" s="7" t="n">
        <v>0.5072829987222398</v>
      </c>
      <c r="BR35" s="7" t="n">
        <v>0.4960891727168666</v>
      </c>
      <c r="BS35" s="7" t="n">
        <v>0.5594400245271773</v>
      </c>
      <c r="BT35" s="7" t="n">
        <v>0.729298026958731</v>
      </c>
      <c r="BU35" s="7" t="n">
        <v>0.6688966201261861</v>
      </c>
      <c r="BV35" s="7" t="n">
        <v>0.9525080053348219</v>
      </c>
      <c r="BW35" s="7" t="n">
        <v>0.4927590156630832</v>
      </c>
      <c r="BX35" s="7" t="n">
        <v>0.9678718054754568</v>
      </c>
      <c r="BY35" s="7" t="n">
        <v>0.5827676328783373</v>
      </c>
      <c r="BZ35" s="7" t="n">
        <v>0.6960873104037113</v>
      </c>
      <c r="CA35" s="7" t="n">
        <v>0.7386610309588889</v>
      </c>
      <c r="CB35" s="7" t="n">
        <v>0.5732317727220612</v>
      </c>
      <c r="CC35" s="7" t="n">
        <v>0.9688462916766317</v>
      </c>
      <c r="CD35" s="7" t="n">
        <v>0.7167672340473489</v>
      </c>
      <c r="CE35" s="7" t="n">
        <v>0.2739191778061536</v>
      </c>
      <c r="CF35" s="7" t="n">
        <v>0.5112377084984058</v>
      </c>
      <c r="CG35" s="7" t="n">
        <v>0.5332642824402276</v>
      </c>
      <c r="CH35" s="7" t="n">
        <v>0.5141840858168687</v>
      </c>
      <c r="CI35" s="7" t="n">
        <v>0.5410225764061489</v>
      </c>
      <c r="CJ35" s="7" t="n">
        <v>0.2848201209138592</v>
      </c>
      <c r="CK35" s="7" t="n">
        <v>0.3189346985065592</v>
      </c>
      <c r="CL35" s="7" t="n">
        <v>0.4243618073655226</v>
      </c>
      <c r="CM35" s="7" t="n">
        <v>0.5008657868532386</v>
      </c>
      <c r="CN35" s="7" t="n">
        <v>0.5822392272036435</v>
      </c>
      <c r="CO35" s="7" t="n">
        <v>0.8246883658236744</v>
      </c>
      <c r="CP35" s="7" t="n">
        <v>0.3287371909835881</v>
      </c>
      <c r="CQ35" s="7" t="n">
        <v>0.3816369622370854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0.7978834668120031</v>
      </c>
      <c r="D36" s="7" t="n">
        <v>0.7742257196556233</v>
      </c>
      <c r="E36" s="7" t="n">
        <v>0.4328446296469127</v>
      </c>
      <c r="F36" s="7" t="n">
        <v>0.699463693449241</v>
      </c>
      <c r="G36" s="7" t="n">
        <v>0.4505784600463995</v>
      </c>
      <c r="H36" s="7" t="n">
        <v>0.5635587711478504</v>
      </c>
      <c r="I36" s="7" t="n">
        <v>0.7352940745323967</v>
      </c>
      <c r="J36" s="7" t="n">
        <v>0.8654370360333132</v>
      </c>
      <c r="K36" s="7" t="n">
        <v>0.8326651524799454</v>
      </c>
      <c r="L36" s="7" t="n">
        <v>0.7806156420110626</v>
      </c>
      <c r="M36" s="7" t="n">
        <v>0.5577642768854586</v>
      </c>
      <c r="N36" s="7" t="n">
        <v>0.7423247851966014</v>
      </c>
      <c r="O36" s="7" t="n">
        <v>0.8976377714327881</v>
      </c>
      <c r="P36" s="7" t="n">
        <v>0.8107742604187216</v>
      </c>
      <c r="Q36" s="7" t="n">
        <v>0.695590134870459</v>
      </c>
      <c r="R36" s="7" t="n">
        <v>0.8396905397241161</v>
      </c>
      <c r="S36" s="7" t="n">
        <v>0.813530773532009</v>
      </c>
      <c r="T36" s="7" t="n">
        <v>0.8696525903063368</v>
      </c>
      <c r="U36" s="7" t="n">
        <v>0.7021277661863096</v>
      </c>
      <c r="V36" s="7" t="n">
        <v>0.5256214987101161</v>
      </c>
      <c r="W36" s="7" t="n">
        <v>0.2780666308623466</v>
      </c>
      <c r="X36" s="7" t="n">
        <v>0.5826387788223948</v>
      </c>
      <c r="Y36" s="7" t="n">
        <v>0.7213390841603839</v>
      </c>
      <c r="Z36" s="7" t="n">
        <v>0.4594655858463607</v>
      </c>
      <c r="AA36" s="7" t="n">
        <v>0.9071343012456352</v>
      </c>
      <c r="AB36" s="7" t="n">
        <v>0.7222542824953745</v>
      </c>
      <c r="AC36" s="7" t="n">
        <v>0.828574809687433</v>
      </c>
      <c r="AD36" s="7" t="n">
        <v>0.9937701293890092</v>
      </c>
      <c r="AE36" s="7" t="n">
        <v>0.9622164320576096</v>
      </c>
      <c r="AF36" s="7" t="n">
        <v>0.6639631580237356</v>
      </c>
      <c r="AG36" s="7" t="n">
        <v>0.9324427849818282</v>
      </c>
      <c r="AH36" s="7" t="n">
        <v>0.5542513221161559</v>
      </c>
      <c r="AI36" s="7" t="n">
        <v>0.615986627123621</v>
      </c>
      <c r="AJ36" s="7" t="n">
        <v>0.7025212287165468</v>
      </c>
      <c r="AK36" s="7" t="n">
        <v>1</v>
      </c>
      <c r="AL36" s="7" t="n">
        <v>0.8949250993520831</v>
      </c>
      <c r="AM36" s="7" t="n">
        <v>0.7167994492711705</v>
      </c>
      <c r="AN36" s="7" t="n">
        <v>0.6310533708732563</v>
      </c>
      <c r="AO36" s="7" t="n">
        <v>0.7014781310998149</v>
      </c>
      <c r="AP36" s="7" t="n">
        <v>0.6115394629210738</v>
      </c>
      <c r="AQ36" s="7" t="n">
        <v>0.9035348614762112</v>
      </c>
      <c r="AR36" s="7" t="n">
        <v>0.293054934299817</v>
      </c>
      <c r="AS36" s="7" t="n">
        <v>0.5676745979042331</v>
      </c>
      <c r="AT36" s="7" t="n">
        <v>0.709355548421966</v>
      </c>
      <c r="AU36" s="7" t="n">
        <v>0.4076497071634689</v>
      </c>
      <c r="AV36" s="7" t="n">
        <v>0.3005771599698425</v>
      </c>
      <c r="AW36" s="7" t="n">
        <v>0.8710123581060482</v>
      </c>
      <c r="AX36" s="7" t="n">
        <v>0.7828124506670414</v>
      </c>
      <c r="AY36" s="7" t="n">
        <v>0.6971089804359084</v>
      </c>
      <c r="AZ36" s="7" t="n">
        <v>0.5542308951735159</v>
      </c>
      <c r="BA36" s="7" t="n">
        <v>0.8718349787578971</v>
      </c>
      <c r="BB36" s="7" t="n">
        <v>0.7356238977801737</v>
      </c>
      <c r="BC36" s="7" t="n">
        <v>0.8163033477260198</v>
      </c>
      <c r="BD36" s="7" t="n">
        <v>0.8151189829978058</v>
      </c>
      <c r="BE36" s="7" t="n">
        <v>0.6810184521236747</v>
      </c>
      <c r="BF36" s="7" t="n">
        <v>0.3800771222776735</v>
      </c>
      <c r="BG36" s="7" t="n">
        <v>0.747839151176426</v>
      </c>
      <c r="BH36" s="7" t="n">
        <v>0.8378188314857756</v>
      </c>
      <c r="BI36" s="7" t="n">
        <v>0.8354915968094336</v>
      </c>
      <c r="BJ36" s="7" t="n">
        <v>0.6737148716429172</v>
      </c>
      <c r="BK36" s="7" t="n">
        <v>0.6695600117895747</v>
      </c>
      <c r="BL36" s="7" t="n">
        <v>0.765526152115355</v>
      </c>
      <c r="BM36" s="7" t="n">
        <v>0.5949174493651785</v>
      </c>
      <c r="BN36" s="7" t="n">
        <v>0.7718636485401917</v>
      </c>
      <c r="BO36" s="7" t="n">
        <v>0.9038590432165678</v>
      </c>
      <c r="BP36" s="7" t="n">
        <v>0.648871873423617</v>
      </c>
      <c r="BQ36" s="7" t="n">
        <v>0.6137968174308114</v>
      </c>
      <c r="BR36" s="7" t="n">
        <v>0.7510503354450681</v>
      </c>
      <c r="BS36" s="7" t="n">
        <v>0.7981207127811628</v>
      </c>
      <c r="BT36" s="7" t="n">
        <v>0.8544335557144621</v>
      </c>
      <c r="BU36" s="7" t="n">
        <v>0.594027543481554</v>
      </c>
      <c r="BV36" s="7" t="n">
        <v>0.686282081481965</v>
      </c>
      <c r="BW36" s="7" t="n">
        <v>0.796178164664385</v>
      </c>
      <c r="BX36" s="7" t="n">
        <v>0.6780078517768597</v>
      </c>
      <c r="BY36" s="7" t="n">
        <v>0.8040715601664141</v>
      </c>
      <c r="BZ36" s="7" t="n">
        <v>0.8765079844985432</v>
      </c>
      <c r="CA36" s="7" t="n">
        <v>0.9270946184107685</v>
      </c>
      <c r="CB36" s="7" t="n">
        <v>0.7987690348903872</v>
      </c>
      <c r="CC36" s="7" t="n">
        <v>0.6951065428274634</v>
      </c>
      <c r="CD36" s="7" t="n">
        <v>0.9634516244150172</v>
      </c>
      <c r="CE36" s="7" t="n">
        <v>0.2968006222041992</v>
      </c>
      <c r="CF36" s="7" t="n">
        <v>0.761817935371785</v>
      </c>
      <c r="CG36" s="7" t="n">
        <v>0.9185803636936669</v>
      </c>
      <c r="CH36" s="7" t="n">
        <v>0.7580274239630779</v>
      </c>
      <c r="CI36" s="7" t="n">
        <v>0.9232213860392696</v>
      </c>
      <c r="CJ36" s="7" t="n">
        <v>0.6403957718241058</v>
      </c>
      <c r="CK36" s="7" t="n">
        <v>0.2923723391975721</v>
      </c>
      <c r="CL36" s="7" t="n">
        <v>0.6036408094210327</v>
      </c>
      <c r="CM36" s="7" t="n">
        <v>0.7451712309320181</v>
      </c>
      <c r="CN36" s="7" t="n">
        <v>0.7936569391385019</v>
      </c>
      <c r="CO36" s="7" t="n">
        <v>0.7104026136666894</v>
      </c>
      <c r="CP36" s="7" t="n">
        <v>0.3721332214522802</v>
      </c>
      <c r="CQ36" s="7" t="n">
        <v>0.4159632140964811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0.7912547851646201</v>
      </c>
      <c r="D37" s="7" t="n">
        <v>0.7240334758931977</v>
      </c>
      <c r="E37" s="7" t="n">
        <v>0.4344172156364524</v>
      </c>
      <c r="F37" s="7" t="n">
        <v>0.6219279983813421</v>
      </c>
      <c r="G37" s="7" t="n">
        <v>0.3045223338157468</v>
      </c>
      <c r="H37" s="7" t="n">
        <v>0.6636429236535246</v>
      </c>
      <c r="I37" s="7" t="n">
        <v>0.6174340523084695</v>
      </c>
      <c r="J37" s="7" t="n">
        <v>0.8045252187536359</v>
      </c>
      <c r="K37" s="7" t="n">
        <v>0.8516404330092852</v>
      </c>
      <c r="L37" s="7" t="n">
        <v>0.869063456263884</v>
      </c>
      <c r="M37" s="7" t="n">
        <v>0.462787282122598</v>
      </c>
      <c r="N37" s="7" t="n">
        <v>0.8528115265474074</v>
      </c>
      <c r="O37" s="7" t="n">
        <v>0.990239913042339</v>
      </c>
      <c r="P37" s="7" t="n">
        <v>0.8635658523609187</v>
      </c>
      <c r="Q37" s="7" t="n">
        <v>0.7325335409111819</v>
      </c>
      <c r="R37" s="7" t="n">
        <v>0.7616731140904025</v>
      </c>
      <c r="S37" s="7" t="n">
        <v>0.8423181254856718</v>
      </c>
      <c r="T37" s="7" t="n">
        <v>0.83294495802974</v>
      </c>
      <c r="U37" s="7" t="n">
        <v>0.5590033299908531</v>
      </c>
      <c r="V37" s="7" t="n">
        <v>0.5275629776182217</v>
      </c>
      <c r="W37" s="7" t="n">
        <v>0.3560617317439471</v>
      </c>
      <c r="X37" s="7" t="n">
        <v>0.5266418524523673</v>
      </c>
      <c r="Y37" s="7" t="n">
        <v>0.5978326855616977</v>
      </c>
      <c r="Z37" s="7" t="n">
        <v>0.6070107017228968</v>
      </c>
      <c r="AA37" s="7" t="n">
        <v>0.9878467142690378</v>
      </c>
      <c r="AB37" s="7" t="n">
        <v>0.6241110702183261</v>
      </c>
      <c r="AC37" s="7" t="n">
        <v>0.8075885547662844</v>
      </c>
      <c r="AD37" s="7" t="n">
        <v>0.9034479215505921</v>
      </c>
      <c r="AE37" s="7" t="n">
        <v>0.9410208276937539</v>
      </c>
      <c r="AF37" s="7" t="n">
        <v>0.5674826174054727</v>
      </c>
      <c r="AG37" s="7" t="n">
        <v>0.8661643378700608</v>
      </c>
      <c r="AH37" s="7" t="n">
        <v>0.4589901744553956</v>
      </c>
      <c r="AI37" s="7" t="n">
        <v>0.4559975867415718</v>
      </c>
      <c r="AJ37" s="7" t="n">
        <v>0.5524506873656685</v>
      </c>
      <c r="AK37" s="7" t="n">
        <v>0.8949250993520831</v>
      </c>
      <c r="AL37" s="7" t="n">
        <v>1</v>
      </c>
      <c r="AM37" s="7" t="n">
        <v>0.7801011105008739</v>
      </c>
      <c r="AN37" s="7" t="n">
        <v>0.593794629514597</v>
      </c>
      <c r="AO37" s="7" t="n">
        <v>0.7736359738523508</v>
      </c>
      <c r="AP37" s="7" t="n">
        <v>0.4572895760249585</v>
      </c>
      <c r="AQ37" s="7" t="n">
        <v>0.9594677996363206</v>
      </c>
      <c r="AR37" s="7" t="n">
        <v>0.2072187817957344</v>
      </c>
      <c r="AS37" s="7" t="n">
        <v>0.4735506140203275</v>
      </c>
      <c r="AT37" s="7" t="n">
        <v>0.5460666804922872</v>
      </c>
      <c r="AU37" s="7" t="n">
        <v>0.4229047812198284</v>
      </c>
      <c r="AV37" s="7" t="n">
        <v>0.3751060545807283</v>
      </c>
      <c r="AW37" s="7" t="n">
        <v>0.8309889790771281</v>
      </c>
      <c r="AX37" s="7" t="n">
        <v>0.8914673400593194</v>
      </c>
      <c r="AY37" s="7" t="n">
        <v>0.7238587747827357</v>
      </c>
      <c r="AZ37" s="7" t="n">
        <v>0.5864212002541667</v>
      </c>
      <c r="BA37" s="7" t="n">
        <v>0.9890606689957359</v>
      </c>
      <c r="BB37" s="7" t="n">
        <v>0.60654529400989</v>
      </c>
      <c r="BC37" s="7" t="n">
        <v>0.7473471404109671</v>
      </c>
      <c r="BD37" s="7" t="n">
        <v>0.7958790015771364</v>
      </c>
      <c r="BE37" s="7" t="n">
        <v>0.5839866694735576</v>
      </c>
      <c r="BF37" s="7" t="n">
        <v>0.4690198566417046</v>
      </c>
      <c r="BG37" s="7" t="n">
        <v>0.8572585584237709</v>
      </c>
      <c r="BH37" s="7" t="n">
        <v>0.7918033796344787</v>
      </c>
      <c r="BI37" s="7" t="n">
        <v>0.8434900240197015</v>
      </c>
      <c r="BJ37" s="7" t="n">
        <v>0.5509482130777111</v>
      </c>
      <c r="BK37" s="7" t="n">
        <v>0.5369985850045751</v>
      </c>
      <c r="BL37" s="7" t="n">
        <v>0.7105160994377865</v>
      </c>
      <c r="BM37" s="7" t="n">
        <v>0.5721183602336392</v>
      </c>
      <c r="BN37" s="7" t="n">
        <v>0.7233096893187324</v>
      </c>
      <c r="BO37" s="7" t="n">
        <v>0.9593634097281903</v>
      </c>
      <c r="BP37" s="7" t="n">
        <v>0.5868518415074244</v>
      </c>
      <c r="BQ37" s="7" t="n">
        <v>0.6031435102157799</v>
      </c>
      <c r="BR37" s="7" t="n">
        <v>0.8011003518301919</v>
      </c>
      <c r="BS37" s="7" t="n">
        <v>0.7862553232192254</v>
      </c>
      <c r="BT37" s="7" t="n">
        <v>0.8090479628489217</v>
      </c>
      <c r="BU37" s="7" t="n">
        <v>0.4937411744292595</v>
      </c>
      <c r="BV37" s="7" t="n">
        <v>0.5670808093990376</v>
      </c>
      <c r="BW37" s="7" t="n">
        <v>0.9608406339452032</v>
      </c>
      <c r="BX37" s="7" t="n">
        <v>0.5654365272254251</v>
      </c>
      <c r="BY37" s="7" t="n">
        <v>0.8225110204888234</v>
      </c>
      <c r="BZ37" s="7" t="n">
        <v>0.8501512126825547</v>
      </c>
      <c r="CA37" s="7" t="n">
        <v>0.8531799107367455</v>
      </c>
      <c r="CB37" s="7" t="n">
        <v>0.7674987952299804</v>
      </c>
      <c r="CC37" s="7" t="n">
        <v>0.5456287532999365</v>
      </c>
      <c r="CD37" s="7" t="n">
        <v>0.9186718396787348</v>
      </c>
      <c r="CE37" s="7" t="n">
        <v>0.2321832119248508</v>
      </c>
      <c r="CF37" s="7" t="n">
        <v>0.7902915033173965</v>
      </c>
      <c r="CG37" s="7" t="n">
        <v>0.9469493730041731</v>
      </c>
      <c r="CH37" s="7" t="n">
        <v>0.7590723014864552</v>
      </c>
      <c r="CI37" s="7" t="n">
        <v>0.9340834420922326</v>
      </c>
      <c r="CJ37" s="7" t="n">
        <v>0.6602083286659565</v>
      </c>
      <c r="CK37" s="7" t="n">
        <v>0.206769692334687</v>
      </c>
      <c r="CL37" s="7" t="n">
        <v>0.4312132797528158</v>
      </c>
      <c r="CM37" s="7" t="n">
        <v>0.7461661130997075</v>
      </c>
      <c r="CN37" s="7" t="n">
        <v>0.7373959598594316</v>
      </c>
      <c r="CO37" s="7" t="n">
        <v>0.6208011532459032</v>
      </c>
      <c r="CP37" s="7" t="n">
        <v>0.362169247806703</v>
      </c>
      <c r="CQ37" s="7" t="n">
        <v>0.375434269748897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0.7692716928719874</v>
      </c>
      <c r="D38" s="7" t="n">
        <v>0.6250242830063055</v>
      </c>
      <c r="E38" s="7" t="n">
        <v>0.430699021606391</v>
      </c>
      <c r="F38" s="7" t="n">
        <v>0.5007901719266972</v>
      </c>
      <c r="G38" s="7" t="n">
        <v>0.3073185304183452</v>
      </c>
      <c r="H38" s="7" t="n">
        <v>0.5601684951128982</v>
      </c>
      <c r="I38" s="7" t="n">
        <v>0.5281524553223147</v>
      </c>
      <c r="J38" s="7" t="n">
        <v>0.6982584276544401</v>
      </c>
      <c r="K38" s="7" t="n">
        <v>0.784650912144822</v>
      </c>
      <c r="L38" s="7" t="n">
        <v>0.7887814707618508</v>
      </c>
      <c r="M38" s="7" t="n">
        <v>0.3637441947712299</v>
      </c>
      <c r="N38" s="7" t="n">
        <v>0.6838305681124253</v>
      </c>
      <c r="O38" s="7" t="n">
        <v>0.7853204320632421</v>
      </c>
      <c r="P38" s="7" t="n">
        <v>0.8950826218353903</v>
      </c>
      <c r="Q38" s="7" t="n">
        <v>0.7600046097839307</v>
      </c>
      <c r="R38" s="7" t="n">
        <v>0.6231186894386919</v>
      </c>
      <c r="S38" s="7" t="n">
        <v>0.8625794371190795</v>
      </c>
      <c r="T38" s="7" t="n">
        <v>0.7595812589791737</v>
      </c>
      <c r="U38" s="7" t="n">
        <v>0.4618561965623877</v>
      </c>
      <c r="V38" s="7" t="n">
        <v>0.594605480897628</v>
      </c>
      <c r="W38" s="7" t="n">
        <v>0.2714650281746717</v>
      </c>
      <c r="X38" s="7" t="n">
        <v>0.4529682431455523</v>
      </c>
      <c r="Y38" s="7" t="n">
        <v>0.5315824500232658</v>
      </c>
      <c r="Z38" s="7" t="n">
        <v>0.6222850077249291</v>
      </c>
      <c r="AA38" s="7" t="n">
        <v>0.7639315692257153</v>
      </c>
      <c r="AB38" s="7" t="n">
        <v>0.6133006141978444</v>
      </c>
      <c r="AC38" s="7" t="n">
        <v>0.8077306336311889</v>
      </c>
      <c r="AD38" s="7" t="n">
        <v>0.755904695780569</v>
      </c>
      <c r="AE38" s="7" t="n">
        <v>0.791128553447073</v>
      </c>
      <c r="AF38" s="7" t="n">
        <v>0.5410249226036444</v>
      </c>
      <c r="AG38" s="7" t="n">
        <v>0.7471581784379223</v>
      </c>
      <c r="AH38" s="7" t="n">
        <v>0.3618760835653725</v>
      </c>
      <c r="AI38" s="7" t="n">
        <v>0.490903408036235</v>
      </c>
      <c r="AJ38" s="7" t="n">
        <v>0.4721349052869367</v>
      </c>
      <c r="AK38" s="7" t="n">
        <v>0.7167994492711705</v>
      </c>
      <c r="AL38" s="7" t="n">
        <v>0.7801011105008739</v>
      </c>
      <c r="AM38" s="7" t="n">
        <v>1</v>
      </c>
      <c r="AN38" s="7" t="n">
        <v>0.6741964326131528</v>
      </c>
      <c r="AO38" s="7" t="n">
        <v>0.9901389731159496</v>
      </c>
      <c r="AP38" s="7" t="n">
        <v>0.5033646256753906</v>
      </c>
      <c r="AQ38" s="7" t="n">
        <v>0.7543237614010028</v>
      </c>
      <c r="AR38" s="7" t="n">
        <v>0.1573810729024338</v>
      </c>
      <c r="AS38" s="7" t="n">
        <v>0.3607492578977368</v>
      </c>
      <c r="AT38" s="7" t="n">
        <v>0.4141199329499639</v>
      </c>
      <c r="AU38" s="7" t="n">
        <v>0.4577399972251583</v>
      </c>
      <c r="AV38" s="7" t="n">
        <v>0.2876112536525375</v>
      </c>
      <c r="AW38" s="7" t="n">
        <v>0.7303070877882666</v>
      </c>
      <c r="AX38" s="7" t="n">
        <v>0.8240805786583312</v>
      </c>
      <c r="AY38" s="7" t="n">
        <v>0.7073905361849709</v>
      </c>
      <c r="AZ38" s="7" t="n">
        <v>0.6283554170585828</v>
      </c>
      <c r="BA38" s="7" t="n">
        <v>0.7763625057426197</v>
      </c>
      <c r="BB38" s="7" t="n">
        <v>0.575874341636061</v>
      </c>
      <c r="BC38" s="7" t="n">
        <v>0.7808214004933518</v>
      </c>
      <c r="BD38" s="7" t="n">
        <v>0.7487034653732326</v>
      </c>
      <c r="BE38" s="7" t="n">
        <v>0.679663159428228</v>
      </c>
      <c r="BF38" s="7" t="n">
        <v>0.5324674347320442</v>
      </c>
      <c r="BG38" s="7" t="n">
        <v>0.7062196955546902</v>
      </c>
      <c r="BH38" s="7" t="n">
        <v>0.7717247235143634</v>
      </c>
      <c r="BI38" s="7" t="n">
        <v>0.8078502309409799</v>
      </c>
      <c r="BJ38" s="7" t="n">
        <v>0.5105478696516296</v>
      </c>
      <c r="BK38" s="7" t="n">
        <v>0.4817610581806814</v>
      </c>
      <c r="BL38" s="7" t="n">
        <v>0.8178355985475141</v>
      </c>
      <c r="BM38" s="7" t="n">
        <v>0.6412787849318768</v>
      </c>
      <c r="BN38" s="7" t="n">
        <v>0.8195840434193596</v>
      </c>
      <c r="BO38" s="7" t="n">
        <v>0.7572944934284024</v>
      </c>
      <c r="BP38" s="7" t="n">
        <v>0.6340565156169593</v>
      </c>
      <c r="BQ38" s="7" t="n">
        <v>0.6634112063765006</v>
      </c>
      <c r="BR38" s="7" t="n">
        <v>0.9853946597953657</v>
      </c>
      <c r="BS38" s="7" t="n">
        <v>0.7739834102753794</v>
      </c>
      <c r="BT38" s="7" t="n">
        <v>0.7683292878524538</v>
      </c>
      <c r="BU38" s="7" t="n">
        <v>0.4485973237690771</v>
      </c>
      <c r="BV38" s="7" t="n">
        <v>0.5231806172912374</v>
      </c>
      <c r="BW38" s="7" t="n">
        <v>0.7552705261218681</v>
      </c>
      <c r="BX38" s="7" t="n">
        <v>0.51656404404419</v>
      </c>
      <c r="BY38" s="7" t="n">
        <v>0.8425041190930281</v>
      </c>
      <c r="BZ38" s="7" t="n">
        <v>0.8254218775441463</v>
      </c>
      <c r="CA38" s="7" t="n">
        <v>0.7527388734654555</v>
      </c>
      <c r="CB38" s="7" t="n">
        <v>0.7036202010714679</v>
      </c>
      <c r="CC38" s="7" t="n">
        <v>0.4642476751523307</v>
      </c>
      <c r="CD38" s="7" t="n">
        <v>0.776118126790954</v>
      </c>
      <c r="CE38" s="7" t="n">
        <v>0.2924287286640586</v>
      </c>
      <c r="CF38" s="7" t="n">
        <v>0.7082073987529034</v>
      </c>
      <c r="CG38" s="7" t="n">
        <v>0.7259943612694882</v>
      </c>
      <c r="CH38" s="7" t="n">
        <v>0.7053188857711452</v>
      </c>
      <c r="CI38" s="7" t="n">
        <v>0.742420603331392</v>
      </c>
      <c r="CJ38" s="7" t="n">
        <v>0.6301963589835926</v>
      </c>
      <c r="CK38" s="7" t="n">
        <v>0.1531602233172254</v>
      </c>
      <c r="CL38" s="7" t="n">
        <v>0.4752992300586492</v>
      </c>
      <c r="CM38" s="7" t="n">
        <v>0.7030982531235317</v>
      </c>
      <c r="CN38" s="7" t="n">
        <v>0.8077448529472316</v>
      </c>
      <c r="CO38" s="7" t="n">
        <v>0.6238754946420617</v>
      </c>
      <c r="CP38" s="7" t="n">
        <v>0.4082407740499148</v>
      </c>
      <c r="CQ38" s="7" t="n">
        <v>0.4524279659450324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0.7794655006201743</v>
      </c>
      <c r="D39" s="7" t="n">
        <v>0.676968404853903</v>
      </c>
      <c r="E39" s="7" t="n">
        <v>0.5510144941551156</v>
      </c>
      <c r="F39" s="7" t="n">
        <v>0.5894199819721172</v>
      </c>
      <c r="G39" s="7" t="n">
        <v>0.4260459714998779</v>
      </c>
      <c r="H39" s="7" t="n">
        <v>0.5455308757018938</v>
      </c>
      <c r="I39" s="7" t="n">
        <v>0.6184571421465019</v>
      </c>
      <c r="J39" s="7" t="n">
        <v>0.7190391015750672</v>
      </c>
      <c r="K39" s="7" t="n">
        <v>0.6920936107493074</v>
      </c>
      <c r="L39" s="7" t="n">
        <v>0.6389686851480743</v>
      </c>
      <c r="M39" s="7" t="n">
        <v>0.5210935226776905</v>
      </c>
      <c r="N39" s="7" t="n">
        <v>0.6143880035301355</v>
      </c>
      <c r="O39" s="7" t="n">
        <v>0.5948223185654432</v>
      </c>
      <c r="P39" s="7" t="n">
        <v>0.8155273538156713</v>
      </c>
      <c r="Q39" s="7" t="n">
        <v>0.744642650636586</v>
      </c>
      <c r="R39" s="7" t="n">
        <v>0.6564711723074331</v>
      </c>
      <c r="S39" s="7" t="n">
        <v>0.8227201903644091</v>
      </c>
      <c r="T39" s="7" t="n">
        <v>0.7635820715637878</v>
      </c>
      <c r="U39" s="7" t="n">
        <v>0.5764496299684676</v>
      </c>
      <c r="V39" s="7" t="n">
        <v>0.6662802210854331</v>
      </c>
      <c r="W39" s="7" t="n">
        <v>0.3019076664512882</v>
      </c>
      <c r="X39" s="7" t="n">
        <v>0.5771911768237333</v>
      </c>
      <c r="Y39" s="7" t="n">
        <v>0.6344568858668541</v>
      </c>
      <c r="Z39" s="7" t="n">
        <v>0.5312296806913384</v>
      </c>
      <c r="AA39" s="7" t="n">
        <v>0.5799859213454507</v>
      </c>
      <c r="AB39" s="7" t="n">
        <v>0.7012354366573145</v>
      </c>
      <c r="AC39" s="7" t="n">
        <v>0.7902006258285252</v>
      </c>
      <c r="AD39" s="7" t="n">
        <v>0.6731713284546099</v>
      </c>
      <c r="AE39" s="7" t="n">
        <v>0.6491109329111985</v>
      </c>
      <c r="AF39" s="7" t="n">
        <v>0.6758729420680848</v>
      </c>
      <c r="AG39" s="7" t="n">
        <v>0.7344095386145212</v>
      </c>
      <c r="AH39" s="7" t="n">
        <v>0.5226862943058926</v>
      </c>
      <c r="AI39" s="7" t="n">
        <v>0.5485503110967337</v>
      </c>
      <c r="AJ39" s="7" t="n">
        <v>0.595839590830192</v>
      </c>
      <c r="AK39" s="7" t="n">
        <v>0.6310533708732563</v>
      </c>
      <c r="AL39" s="7" t="n">
        <v>0.593794629514597</v>
      </c>
      <c r="AM39" s="7" t="n">
        <v>0.6741964326131528</v>
      </c>
      <c r="AN39" s="7" t="n">
        <v>1</v>
      </c>
      <c r="AO39" s="7" t="n">
        <v>0.6262556627759094</v>
      </c>
      <c r="AP39" s="7" t="n">
        <v>0.5562821318627168</v>
      </c>
      <c r="AQ39" s="7" t="n">
        <v>0.5687999535990125</v>
      </c>
      <c r="AR39" s="7" t="n">
        <v>0.2926253400596175</v>
      </c>
      <c r="AS39" s="7" t="n">
        <v>0.5124358122547132</v>
      </c>
      <c r="AT39" s="7" t="n">
        <v>0.5573143302054718</v>
      </c>
      <c r="AU39" s="7" t="n">
        <v>0.5801575689321409</v>
      </c>
      <c r="AV39" s="7" t="n">
        <v>0.2931160063239018</v>
      </c>
      <c r="AW39" s="7" t="n">
        <v>0.735540351273183</v>
      </c>
      <c r="AX39" s="7" t="n">
        <v>0.7043427050515123</v>
      </c>
      <c r="AY39" s="7" t="n">
        <v>0.6974040298583982</v>
      </c>
      <c r="AZ39" s="7" t="n">
        <v>0.6968332292620398</v>
      </c>
      <c r="BA39" s="7" t="n">
        <v>0.5683724335262375</v>
      </c>
      <c r="BB39" s="7" t="n">
        <v>0.7271279761724595</v>
      </c>
      <c r="BC39" s="7" t="n">
        <v>0.8013769321035488</v>
      </c>
      <c r="BD39" s="7" t="n">
        <v>0.7185015468689826</v>
      </c>
      <c r="BE39" s="7" t="n">
        <v>0.7086000236560949</v>
      </c>
      <c r="BF39" s="7" t="n">
        <v>0.4777230221043752</v>
      </c>
      <c r="BG39" s="7" t="n">
        <v>0.6257823347077793</v>
      </c>
      <c r="BH39" s="7" t="n">
        <v>0.767441030706546</v>
      </c>
      <c r="BI39" s="7" t="n">
        <v>0.6372111527869005</v>
      </c>
      <c r="BJ39" s="7" t="n">
        <v>0.5514420257560516</v>
      </c>
      <c r="BK39" s="7" t="n">
        <v>0.547938657607591</v>
      </c>
      <c r="BL39" s="7" t="n">
        <v>0.8227001697063722</v>
      </c>
      <c r="BM39" s="7" t="n">
        <v>0.971003346141692</v>
      </c>
      <c r="BN39" s="7" t="n">
        <v>0.8188493516556516</v>
      </c>
      <c r="BO39" s="7" t="n">
        <v>0.5710411623465943</v>
      </c>
      <c r="BP39" s="7" t="n">
        <v>0.6862195700864728</v>
      </c>
      <c r="BQ39" s="7" t="n">
        <v>0.7488831071732304</v>
      </c>
      <c r="BR39" s="7" t="n">
        <v>0.6555807496912133</v>
      </c>
      <c r="BS39" s="7" t="n">
        <v>0.7389675459558613</v>
      </c>
      <c r="BT39" s="7" t="n">
        <v>0.7781533376016199</v>
      </c>
      <c r="BU39" s="7" t="n">
        <v>0.5785843896664903</v>
      </c>
      <c r="BV39" s="7" t="n">
        <v>0.5981237974696345</v>
      </c>
      <c r="BW39" s="7" t="n">
        <v>0.5679797859636962</v>
      </c>
      <c r="BX39" s="7" t="n">
        <v>0.6077562797873717</v>
      </c>
      <c r="BY39" s="7" t="n">
        <v>0.7875069014160974</v>
      </c>
      <c r="BZ39" s="7" t="n">
        <v>0.7786002343584002</v>
      </c>
      <c r="CA39" s="7" t="n">
        <v>0.7331215150767214</v>
      </c>
      <c r="CB39" s="7" t="n">
        <v>0.6964797285706563</v>
      </c>
      <c r="CC39" s="7" t="n">
        <v>0.5684643195574126</v>
      </c>
      <c r="CD39" s="7" t="n">
        <v>0.6550355389986414</v>
      </c>
      <c r="CE39" s="7" t="n">
        <v>0.4982226875338042</v>
      </c>
      <c r="CF39" s="7" t="n">
        <v>0.6369988062612216</v>
      </c>
      <c r="CG39" s="7" t="n">
        <v>0.556816346906727</v>
      </c>
      <c r="CH39" s="7" t="n">
        <v>0.6423798028410228</v>
      </c>
      <c r="CI39" s="7" t="n">
        <v>0.5844528801977688</v>
      </c>
      <c r="CJ39" s="7" t="n">
        <v>0.4304150437360763</v>
      </c>
      <c r="CK39" s="7" t="n">
        <v>0.2906273213960627</v>
      </c>
      <c r="CL39" s="7" t="n">
        <v>0.5338252534603778</v>
      </c>
      <c r="CM39" s="7" t="n">
        <v>0.6396210155028829</v>
      </c>
      <c r="CN39" s="7" t="n">
        <v>0.805349647195915</v>
      </c>
      <c r="CO39" s="7" t="n">
        <v>0.6340042398197929</v>
      </c>
      <c r="CP39" s="7" t="n">
        <v>0.5711710685389322</v>
      </c>
      <c r="CQ39" s="7" t="n">
        <v>0.5568671312576834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0.7275711051688997</v>
      </c>
      <c r="D40" s="7" t="n">
        <v>0.587226375507833</v>
      </c>
      <c r="E40" s="7" t="n">
        <v>0.3965314303023224</v>
      </c>
      <c r="F40" s="7" t="n">
        <v>0.4657515935469981</v>
      </c>
      <c r="G40" s="7" t="n">
        <v>0.2650403802008968</v>
      </c>
      <c r="H40" s="7" t="n">
        <v>0.5253341743723929</v>
      </c>
      <c r="I40" s="7" t="n">
        <v>0.4950879125729446</v>
      </c>
      <c r="J40" s="7" t="n">
        <v>0.6642376882533415</v>
      </c>
      <c r="K40" s="7" t="n">
        <v>0.7649399243975687</v>
      </c>
      <c r="L40" s="7" t="n">
        <v>0.7631911463849796</v>
      </c>
      <c r="M40" s="7" t="n">
        <v>0.3278292110242148</v>
      </c>
      <c r="N40" s="7" t="n">
        <v>0.647051952759767</v>
      </c>
      <c r="O40" s="7" t="n">
        <v>0.7817601068966398</v>
      </c>
      <c r="P40" s="7" t="n">
        <v>0.8578205372143789</v>
      </c>
      <c r="Q40" s="7" t="n">
        <v>0.7271501990929155</v>
      </c>
      <c r="R40" s="7" t="n">
        <v>0.5952840510246385</v>
      </c>
      <c r="S40" s="7" t="n">
        <v>0.8237910565008245</v>
      </c>
      <c r="T40" s="7" t="n">
        <v>0.7234673859878407</v>
      </c>
      <c r="U40" s="7" t="n">
        <v>0.4298076957415472</v>
      </c>
      <c r="V40" s="7" t="n">
        <v>0.5500497392684139</v>
      </c>
      <c r="W40" s="7" t="n">
        <v>0.2491000218746895</v>
      </c>
      <c r="X40" s="7" t="n">
        <v>0.4169887158405473</v>
      </c>
      <c r="Y40" s="7" t="n">
        <v>0.5000770705731963</v>
      </c>
      <c r="Z40" s="7" t="n">
        <v>0.5960283360554681</v>
      </c>
      <c r="AA40" s="7" t="n">
        <v>0.7620086539439452</v>
      </c>
      <c r="AB40" s="7" t="n">
        <v>0.5783773548065089</v>
      </c>
      <c r="AC40" s="7" t="n">
        <v>0.7653263787407786</v>
      </c>
      <c r="AD40" s="7" t="n">
        <v>0.7370211868867936</v>
      </c>
      <c r="AE40" s="7" t="n">
        <v>0.7789835289634066</v>
      </c>
      <c r="AF40" s="7" t="n">
        <v>0.5043411668701061</v>
      </c>
      <c r="AG40" s="7" t="n">
        <v>0.7193171843496194</v>
      </c>
      <c r="AH40" s="7" t="n">
        <v>0.3253795475027855</v>
      </c>
      <c r="AI40" s="7" t="n">
        <v>0.4495533727915412</v>
      </c>
      <c r="AJ40" s="7" t="n">
        <v>0.4380581667804833</v>
      </c>
      <c r="AK40" s="7" t="n">
        <v>0.7014781310998149</v>
      </c>
      <c r="AL40" s="7" t="n">
        <v>0.7736359738523508</v>
      </c>
      <c r="AM40" s="7" t="n">
        <v>0.9901389731159496</v>
      </c>
      <c r="AN40" s="7" t="n">
        <v>0.6262556627759094</v>
      </c>
      <c r="AO40" s="7" t="n">
        <v>1</v>
      </c>
      <c r="AP40" s="7" t="n">
        <v>0.4614851825044369</v>
      </c>
      <c r="AQ40" s="7" t="n">
        <v>0.7391189385368414</v>
      </c>
      <c r="AR40" s="7" t="n">
        <v>0.124456560532928</v>
      </c>
      <c r="AS40" s="7" t="n">
        <v>0.3249085538551396</v>
      </c>
      <c r="AT40" s="7" t="n">
        <v>0.3901788995634034</v>
      </c>
      <c r="AU40" s="7" t="n">
        <v>0.4310707876928702</v>
      </c>
      <c r="AV40" s="7" t="n">
        <v>0.2622194619698939</v>
      </c>
      <c r="AW40" s="7" t="n">
        <v>0.6959957542247903</v>
      </c>
      <c r="AX40" s="7" t="n">
        <v>0.7915725381369605</v>
      </c>
      <c r="AY40" s="7" t="n">
        <v>0.663867915668536</v>
      </c>
      <c r="AZ40" s="7" t="n">
        <v>0.5927410404609187</v>
      </c>
      <c r="BA40" s="7" t="n">
        <v>0.7758959369958246</v>
      </c>
      <c r="BB40" s="7" t="n">
        <v>0.5437712226975725</v>
      </c>
      <c r="BC40" s="7" t="n">
        <v>0.7367160664523179</v>
      </c>
      <c r="BD40" s="7" t="n">
        <v>0.7098039023694269</v>
      </c>
      <c r="BE40" s="7" t="n">
        <v>0.6667059961375852</v>
      </c>
      <c r="BF40" s="7" t="n">
        <v>0.5061999804778847</v>
      </c>
      <c r="BG40" s="7" t="n">
        <v>0.6708234236500438</v>
      </c>
      <c r="BH40" s="7" t="n">
        <v>0.7266326887058447</v>
      </c>
      <c r="BI40" s="7" t="n">
        <v>0.780543071092941</v>
      </c>
      <c r="BJ40" s="7" t="n">
        <v>0.4804172089894383</v>
      </c>
      <c r="BK40" s="7" t="n">
        <v>0.44700928980629</v>
      </c>
      <c r="BL40" s="7" t="n">
        <v>0.7796259589488146</v>
      </c>
      <c r="BM40" s="7" t="n">
        <v>0.5949203924716504</v>
      </c>
      <c r="BN40" s="7" t="n">
        <v>0.7808991777766732</v>
      </c>
      <c r="BO40" s="7" t="n">
        <v>0.7416281801151029</v>
      </c>
      <c r="BP40" s="7" t="n">
        <v>0.6064682320524564</v>
      </c>
      <c r="BQ40" s="7" t="n">
        <v>0.6207641204089157</v>
      </c>
      <c r="BR40" s="7" t="n">
        <v>0.9806923025708691</v>
      </c>
      <c r="BS40" s="7" t="n">
        <v>0.7431479600550998</v>
      </c>
      <c r="BT40" s="7" t="n">
        <v>0.7211326387479282</v>
      </c>
      <c r="BU40" s="7" t="n">
        <v>0.4248663727442586</v>
      </c>
      <c r="BV40" s="7" t="n">
        <v>0.4932687879081054</v>
      </c>
      <c r="BW40" s="7" t="n">
        <v>0.7558061947307667</v>
      </c>
      <c r="BX40" s="7" t="n">
        <v>0.4805152587108231</v>
      </c>
      <c r="BY40" s="7" t="n">
        <v>0.8038607371087335</v>
      </c>
      <c r="BZ40" s="7" t="n">
        <v>0.7899774155243514</v>
      </c>
      <c r="CA40" s="7" t="n">
        <v>0.717379542771217</v>
      </c>
      <c r="CB40" s="7" t="n">
        <v>0.6639058603986462</v>
      </c>
      <c r="CC40" s="7" t="n">
        <v>0.4375001235458147</v>
      </c>
      <c r="CD40" s="7" t="n">
        <v>0.7596453336404283</v>
      </c>
      <c r="CE40" s="7" t="n">
        <v>0.2674287371967699</v>
      </c>
      <c r="CF40" s="7" t="n">
        <v>0.674469053315106</v>
      </c>
      <c r="CG40" s="7" t="n">
        <v>0.7120633009278934</v>
      </c>
      <c r="CH40" s="7" t="n">
        <v>0.6698658076571113</v>
      </c>
      <c r="CI40" s="7" t="n">
        <v>0.7245538127975159</v>
      </c>
      <c r="CJ40" s="7" t="n">
        <v>0.6080571097343139</v>
      </c>
      <c r="CK40" s="7" t="n">
        <v>0.1204426321427705</v>
      </c>
      <c r="CL40" s="7" t="n">
        <v>0.4339951519366823</v>
      </c>
      <c r="CM40" s="7" t="n">
        <v>0.6671502396004874</v>
      </c>
      <c r="CN40" s="7" t="n">
        <v>0.770408217551439</v>
      </c>
      <c r="CO40" s="7" t="n">
        <v>0.5942568322905417</v>
      </c>
      <c r="CP40" s="7" t="n">
        <v>0.3692605724487059</v>
      </c>
      <c r="CQ40" s="7" t="n">
        <v>0.4141967992883982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0.7297182370635482</v>
      </c>
      <c r="D41" s="7" t="n">
        <v>0.7298265763411688</v>
      </c>
      <c r="E41" s="7" t="n">
        <v>0.5990175621264804</v>
      </c>
      <c r="F41" s="7" t="n">
        <v>0.679342835113328</v>
      </c>
      <c r="G41" s="7" t="n">
        <v>0.8223793356835615</v>
      </c>
      <c r="H41" s="7" t="n">
        <v>0.5808187518125272</v>
      </c>
      <c r="I41" s="7" t="n">
        <v>0.5684087818243115</v>
      </c>
      <c r="J41" s="7" t="n">
        <v>0.7203718156909316</v>
      </c>
      <c r="K41" s="7" t="n">
        <v>0.48312303961473</v>
      </c>
      <c r="L41" s="7" t="n">
        <v>0.5905867964271841</v>
      </c>
      <c r="M41" s="7" t="n">
        <v>0.4594894298710225</v>
      </c>
      <c r="N41" s="7" t="n">
        <v>0.544815522265227</v>
      </c>
      <c r="O41" s="7" t="n">
        <v>0.4627089313583073</v>
      </c>
      <c r="P41" s="7" t="n">
        <v>0.5889773696957906</v>
      </c>
      <c r="Q41" s="7" t="n">
        <v>0.657493245812205</v>
      </c>
      <c r="R41" s="7" t="n">
        <v>0.6739346419443806</v>
      </c>
      <c r="S41" s="7" t="n">
        <v>0.6816458532306838</v>
      </c>
      <c r="T41" s="7" t="n">
        <v>0.724464272488471</v>
      </c>
      <c r="U41" s="7" t="n">
        <v>0.4226672021697548</v>
      </c>
      <c r="V41" s="7" t="n">
        <v>0.6524247549152767</v>
      </c>
      <c r="W41" s="7" t="n">
        <v>0.4548524019652733</v>
      </c>
      <c r="X41" s="7" t="n">
        <v>0.4574932366805946</v>
      </c>
      <c r="Y41" s="7" t="n">
        <v>0.4525652628434472</v>
      </c>
      <c r="Z41" s="7" t="n">
        <v>0.3270546058331886</v>
      </c>
      <c r="AA41" s="7" t="n">
        <v>0.4716017244819272</v>
      </c>
      <c r="AB41" s="7" t="n">
        <v>0.467547461166897</v>
      </c>
      <c r="AC41" s="7" t="n">
        <v>0.6019691887488998</v>
      </c>
      <c r="AD41" s="7" t="n">
        <v>0.6093268351781049</v>
      </c>
      <c r="AE41" s="7" t="n">
        <v>0.590741560733642</v>
      </c>
      <c r="AF41" s="7" t="n">
        <v>0.6482981905838269</v>
      </c>
      <c r="AG41" s="7" t="n">
        <v>0.6713491324730462</v>
      </c>
      <c r="AH41" s="7" t="n">
        <v>0.4564002685805906</v>
      </c>
      <c r="AI41" s="7" t="n">
        <v>0.996049420803016</v>
      </c>
      <c r="AJ41" s="7" t="n">
        <v>0.3842397937409555</v>
      </c>
      <c r="AK41" s="7" t="n">
        <v>0.6115394629210738</v>
      </c>
      <c r="AL41" s="7" t="n">
        <v>0.4572895760249585</v>
      </c>
      <c r="AM41" s="7" t="n">
        <v>0.5033646256753906</v>
      </c>
      <c r="AN41" s="7" t="n">
        <v>0.5562821318627168</v>
      </c>
      <c r="AO41" s="7" t="n">
        <v>0.4614851825044369</v>
      </c>
      <c r="AP41" s="7" t="n">
        <v>1</v>
      </c>
      <c r="AQ41" s="7" t="n">
        <v>0.5048376577207603</v>
      </c>
      <c r="AR41" s="7" t="n">
        <v>0.5311782328374921</v>
      </c>
      <c r="AS41" s="7" t="n">
        <v>0.4400138788101324</v>
      </c>
      <c r="AT41" s="7" t="n">
        <v>0.4015200929602671</v>
      </c>
      <c r="AU41" s="7" t="n">
        <v>0.4367670400970119</v>
      </c>
      <c r="AV41" s="7" t="n">
        <v>0.4482793269924514</v>
      </c>
      <c r="AW41" s="7" t="n">
        <v>0.7072624898550979</v>
      </c>
      <c r="AX41" s="7" t="n">
        <v>0.5645125516097567</v>
      </c>
      <c r="AY41" s="7" t="n">
        <v>0.6273363535063131</v>
      </c>
      <c r="AZ41" s="7" t="n">
        <v>0.5570975013855546</v>
      </c>
      <c r="BA41" s="7" t="n">
        <v>0.4340388875148588</v>
      </c>
      <c r="BB41" s="7" t="n">
        <v>0.6734182665692231</v>
      </c>
      <c r="BC41" s="7" t="n">
        <v>0.6908892488444437</v>
      </c>
      <c r="BD41" s="7" t="n">
        <v>0.557703834250828</v>
      </c>
      <c r="BE41" s="7" t="n">
        <v>0.5979586373673205</v>
      </c>
      <c r="BF41" s="7" t="n">
        <v>0.2540745762840458</v>
      </c>
      <c r="BG41" s="7" t="n">
        <v>0.5502931662898652</v>
      </c>
      <c r="BH41" s="7" t="n">
        <v>0.6203521069658186</v>
      </c>
      <c r="BI41" s="7" t="n">
        <v>0.574858210260504</v>
      </c>
      <c r="BJ41" s="7" t="n">
        <v>0.4007964800658351</v>
      </c>
      <c r="BK41" s="7" t="n">
        <v>0.380217418882252</v>
      </c>
      <c r="BL41" s="7" t="n">
        <v>0.6365370604854569</v>
      </c>
      <c r="BM41" s="7" t="n">
        <v>0.4633612915793104</v>
      </c>
      <c r="BN41" s="7" t="n">
        <v>0.6467025562156338</v>
      </c>
      <c r="BO41" s="7" t="n">
        <v>0.5078050204826474</v>
      </c>
      <c r="BP41" s="7" t="n">
        <v>0.5339157595249046</v>
      </c>
      <c r="BQ41" s="7" t="n">
        <v>0.6410462074421051</v>
      </c>
      <c r="BR41" s="7" t="n">
        <v>0.4992794679758942</v>
      </c>
      <c r="BS41" s="7" t="n">
        <v>0.5457219989788182</v>
      </c>
      <c r="BT41" s="7" t="n">
        <v>0.5957145909801272</v>
      </c>
      <c r="BU41" s="7" t="n">
        <v>0.5158656381325809</v>
      </c>
      <c r="BV41" s="7" t="n">
        <v>0.4134411620040962</v>
      </c>
      <c r="BW41" s="7" t="n">
        <v>0.3417356503575958</v>
      </c>
      <c r="BX41" s="7" t="n">
        <v>0.4253019380381386</v>
      </c>
      <c r="BY41" s="7" t="n">
        <v>0.5203639165721522</v>
      </c>
      <c r="BZ41" s="7" t="n">
        <v>0.6182545005795227</v>
      </c>
      <c r="CA41" s="7" t="n">
        <v>0.6100149958712271</v>
      </c>
      <c r="CB41" s="7" t="n">
        <v>0.5493779849815588</v>
      </c>
      <c r="CC41" s="7" t="n">
        <v>0.3784755738232906</v>
      </c>
      <c r="CD41" s="7" t="n">
        <v>0.5179233200079801</v>
      </c>
      <c r="CE41" s="7" t="n">
        <v>0.4393070587349168</v>
      </c>
      <c r="CF41" s="7" t="n">
        <v>0.4466464405089026</v>
      </c>
      <c r="CG41" s="7" t="n">
        <v>0.5160646347685328</v>
      </c>
      <c r="CH41" s="7" t="n">
        <v>0.4511609304219557</v>
      </c>
      <c r="CI41" s="7" t="n">
        <v>0.5497082266791857</v>
      </c>
      <c r="CJ41" s="7" t="n">
        <v>0.5052475678930007</v>
      </c>
      <c r="CK41" s="7" t="n">
        <v>0.5272906276951389</v>
      </c>
      <c r="CL41" s="7" t="n">
        <v>0.9752605038949962</v>
      </c>
      <c r="CM41" s="7" t="n">
        <v>0.4491610602643842</v>
      </c>
      <c r="CN41" s="7" t="n">
        <v>0.6684455494392217</v>
      </c>
      <c r="CO41" s="7" t="n">
        <v>0.3929060858145142</v>
      </c>
      <c r="CP41" s="7" t="n">
        <v>0.554059845218671</v>
      </c>
      <c r="CQ41" s="7" t="n">
        <v>0.6280618015516513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0.7871399615344443</v>
      </c>
      <c r="D42" s="7" t="n">
        <v>0.7284874150243186</v>
      </c>
      <c r="E42" s="7" t="n">
        <v>0.4463991006825689</v>
      </c>
      <c r="F42" s="7" t="n">
        <v>0.6353958253137574</v>
      </c>
      <c r="G42" s="7" t="n">
        <v>0.3380071908061795</v>
      </c>
      <c r="H42" s="7" t="n">
        <v>0.6844927670483644</v>
      </c>
      <c r="I42" s="7" t="n">
        <v>0.6407009719505606</v>
      </c>
      <c r="J42" s="7" t="n">
        <v>0.8109311598493445</v>
      </c>
      <c r="K42" s="7" t="n">
        <v>0.8079955272478641</v>
      </c>
      <c r="L42" s="7" t="n">
        <v>0.8794818272675805</v>
      </c>
      <c r="M42" s="7" t="n">
        <v>0.4796241098700391</v>
      </c>
      <c r="N42" s="7" t="n">
        <v>0.8654574184409565</v>
      </c>
      <c r="O42" s="7" t="n">
        <v>0.938507700133051</v>
      </c>
      <c r="P42" s="7" t="n">
        <v>0.847243762183576</v>
      </c>
      <c r="Q42" s="7" t="n">
        <v>0.7081210012345899</v>
      </c>
      <c r="R42" s="7" t="n">
        <v>0.7743660286844614</v>
      </c>
      <c r="S42" s="7" t="n">
        <v>0.8251459076827716</v>
      </c>
      <c r="T42" s="7" t="n">
        <v>0.8329531587821261</v>
      </c>
      <c r="U42" s="7" t="n">
        <v>0.5523937632527287</v>
      </c>
      <c r="V42" s="7" t="n">
        <v>0.5394138120296793</v>
      </c>
      <c r="W42" s="7" t="n">
        <v>0.398441359128371</v>
      </c>
      <c r="X42" s="7" t="n">
        <v>0.5227941805141322</v>
      </c>
      <c r="Y42" s="7" t="n">
        <v>0.5828656781714888</v>
      </c>
      <c r="Z42" s="7" t="n">
        <v>0.5751349626024111</v>
      </c>
      <c r="AA42" s="7" t="n">
        <v>0.9383581132651304</v>
      </c>
      <c r="AB42" s="7" t="n">
        <v>0.6002764770379818</v>
      </c>
      <c r="AC42" s="7" t="n">
        <v>0.7973905203987535</v>
      </c>
      <c r="AD42" s="7" t="n">
        <v>0.9059337894058755</v>
      </c>
      <c r="AE42" s="7" t="n">
        <v>0.9399051051127719</v>
      </c>
      <c r="AF42" s="7" t="n">
        <v>0.5577582783090808</v>
      </c>
      <c r="AG42" s="7" t="n">
        <v>0.8735760268431303</v>
      </c>
      <c r="AH42" s="7" t="n">
        <v>0.4725407287627765</v>
      </c>
      <c r="AI42" s="7" t="n">
        <v>0.5054089355520687</v>
      </c>
      <c r="AJ42" s="7" t="n">
        <v>0.5455301428259579</v>
      </c>
      <c r="AK42" s="7" t="n">
        <v>0.9035348614762112</v>
      </c>
      <c r="AL42" s="7" t="n">
        <v>0.9594677996363206</v>
      </c>
      <c r="AM42" s="7" t="n">
        <v>0.7543237614010028</v>
      </c>
      <c r="AN42" s="7" t="n">
        <v>0.5687999535990125</v>
      </c>
      <c r="AO42" s="7" t="n">
        <v>0.7391189385368414</v>
      </c>
      <c r="AP42" s="7" t="n">
        <v>0.5048376577207603</v>
      </c>
      <c r="AQ42" s="7" t="n">
        <v>1</v>
      </c>
      <c r="AR42" s="7" t="n">
        <v>0.2103768155482429</v>
      </c>
      <c r="AS42" s="7" t="n">
        <v>0.4968768685778527</v>
      </c>
      <c r="AT42" s="7" t="n">
        <v>0.5432158956824403</v>
      </c>
      <c r="AU42" s="7" t="n">
        <v>0.364805605812579</v>
      </c>
      <c r="AV42" s="7" t="n">
        <v>0.4278432652235779</v>
      </c>
      <c r="AW42" s="7" t="n">
        <v>0.8329836669331084</v>
      </c>
      <c r="AX42" s="7" t="n">
        <v>0.8776185922834725</v>
      </c>
      <c r="AY42" s="7" t="n">
        <v>0.7085061666960569</v>
      </c>
      <c r="AZ42" s="7" t="n">
        <v>0.5373551746308709</v>
      </c>
      <c r="BA42" s="7" t="n">
        <v>0.9332021366446277</v>
      </c>
      <c r="BB42" s="7" t="n">
        <v>0.6592194376502084</v>
      </c>
      <c r="BC42" s="7" t="n">
        <v>0.7634144189963088</v>
      </c>
      <c r="BD42" s="7" t="n">
        <v>0.7778344909365049</v>
      </c>
      <c r="BE42" s="7" t="n">
        <v>0.5849393609444611</v>
      </c>
      <c r="BF42" s="7" t="n">
        <v>0.4194927982517551</v>
      </c>
      <c r="BG42" s="7" t="n">
        <v>0.8688111001171998</v>
      </c>
      <c r="BH42" s="7" t="n">
        <v>0.793820515055341</v>
      </c>
      <c r="BI42" s="7" t="n">
        <v>0.8764226903777621</v>
      </c>
      <c r="BJ42" s="7" t="n">
        <v>0.5280298267957696</v>
      </c>
      <c r="BK42" s="7" t="n">
        <v>0.519688590402351</v>
      </c>
      <c r="BL42" s="7" t="n">
        <v>0.718720537710851</v>
      </c>
      <c r="BM42" s="7" t="n">
        <v>0.5460557071534347</v>
      </c>
      <c r="BN42" s="7" t="n">
        <v>0.7321057853632182</v>
      </c>
      <c r="BO42" s="7" t="n">
        <v>0.9999001351243394</v>
      </c>
      <c r="BP42" s="7" t="n">
        <v>0.5617226074824119</v>
      </c>
      <c r="BQ42" s="7" t="n">
        <v>0.5921886667594249</v>
      </c>
      <c r="BR42" s="7" t="n">
        <v>0.7758337004561919</v>
      </c>
      <c r="BS42" s="7" t="n">
        <v>0.7689768178745021</v>
      </c>
      <c r="BT42" s="7" t="n">
        <v>0.7998045223184559</v>
      </c>
      <c r="BU42" s="7" t="n">
        <v>0.4978040344380663</v>
      </c>
      <c r="BV42" s="7" t="n">
        <v>0.5528648609871205</v>
      </c>
      <c r="BW42" s="7" t="n">
        <v>0.8620482972016822</v>
      </c>
      <c r="BX42" s="7" t="n">
        <v>0.5457084416142224</v>
      </c>
      <c r="BY42" s="7" t="n">
        <v>0.7867828308210667</v>
      </c>
      <c r="BZ42" s="7" t="n">
        <v>0.8325607804934959</v>
      </c>
      <c r="CA42" s="7" t="n">
        <v>0.8473219450428231</v>
      </c>
      <c r="CB42" s="7" t="n">
        <v>0.74796830068106</v>
      </c>
      <c r="CC42" s="7" t="n">
        <v>0.5316706812048734</v>
      </c>
      <c r="CD42" s="7" t="n">
        <v>0.8950016081191118</v>
      </c>
      <c r="CE42" s="7" t="n">
        <v>0.2007206833311854</v>
      </c>
      <c r="CF42" s="7" t="n">
        <v>0.7673921868075209</v>
      </c>
      <c r="CG42" s="7" t="n">
        <v>0.9914453593679643</v>
      </c>
      <c r="CH42" s="7" t="n">
        <v>0.7420369008779676</v>
      </c>
      <c r="CI42" s="7" t="n">
        <v>0.9814556092618562</v>
      </c>
      <c r="CJ42" s="7" t="n">
        <v>0.7548801723609166</v>
      </c>
      <c r="CK42" s="7" t="n">
        <v>0.2104273265232081</v>
      </c>
      <c r="CL42" s="7" t="n">
        <v>0.4774173965512362</v>
      </c>
      <c r="CM42" s="7" t="n">
        <v>0.7293948206269012</v>
      </c>
      <c r="CN42" s="7" t="n">
        <v>0.7618303382331405</v>
      </c>
      <c r="CO42" s="7" t="n">
        <v>0.6098000852398548</v>
      </c>
      <c r="CP42" s="7" t="n">
        <v>0.3549021180564476</v>
      </c>
      <c r="CQ42" s="7" t="n">
        <v>0.3590698258563834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0.5906213297858678</v>
      </c>
      <c r="D43" s="7" t="n">
        <v>0.7108900388606609</v>
      </c>
      <c r="E43" s="7" t="n">
        <v>0.6951296378926296</v>
      </c>
      <c r="F43" s="7" t="n">
        <v>0.7648465770202924</v>
      </c>
      <c r="G43" s="7" t="n">
        <v>0.8968802710319831</v>
      </c>
      <c r="H43" s="7" t="n">
        <v>0.485845967995039</v>
      </c>
      <c r="I43" s="7" t="n">
        <v>0.5107012447335058</v>
      </c>
      <c r="J43" s="7" t="n">
        <v>0.6171308468596703</v>
      </c>
      <c r="K43" s="7" t="n">
        <v>0.1279970377387377</v>
      </c>
      <c r="L43" s="7" t="n">
        <v>0.3566492744977055</v>
      </c>
      <c r="M43" s="7" t="n">
        <v>0.518278465038882</v>
      </c>
      <c r="N43" s="7" t="n">
        <v>0.3306351633859162</v>
      </c>
      <c r="O43" s="7" t="n">
        <v>0.2271594306804642</v>
      </c>
      <c r="P43" s="7" t="n">
        <v>0.2630885559380529</v>
      </c>
      <c r="Q43" s="7" t="n">
        <v>0.5647206467431459</v>
      </c>
      <c r="R43" s="7" t="n">
        <v>0.6478873696946138</v>
      </c>
      <c r="S43" s="7" t="n">
        <v>0.3967905189776645</v>
      </c>
      <c r="T43" s="7" t="n">
        <v>0.56834728863615</v>
      </c>
      <c r="U43" s="7" t="n">
        <v>0.4311966606440458</v>
      </c>
      <c r="V43" s="7" t="n">
        <v>0.6179069924878106</v>
      </c>
      <c r="W43" s="7" t="n">
        <v>0.5483325921817348</v>
      </c>
      <c r="X43" s="7" t="n">
        <v>0.4553728023049013</v>
      </c>
      <c r="Y43" s="7" t="n">
        <v>0.3957290954494265</v>
      </c>
      <c r="Z43" s="7" t="n">
        <v>0.1644136103232721</v>
      </c>
      <c r="AA43" s="7" t="n">
        <v>0.2383159589828772</v>
      </c>
      <c r="AB43" s="7" t="n">
        <v>0.3373212812757722</v>
      </c>
      <c r="AC43" s="7" t="n">
        <v>0.2496867787157392</v>
      </c>
      <c r="AD43" s="7" t="n">
        <v>0.2719310246795382</v>
      </c>
      <c r="AE43" s="7" t="n">
        <v>0.2128149214118227</v>
      </c>
      <c r="AF43" s="7" t="n">
        <v>0.6830903570833854</v>
      </c>
      <c r="AG43" s="7" t="n">
        <v>0.4677598601165668</v>
      </c>
      <c r="AH43" s="7" t="n">
        <v>0.5198496842345628</v>
      </c>
      <c r="AI43" s="7" t="n">
        <v>0.5519962270799388</v>
      </c>
      <c r="AJ43" s="7" t="n">
        <v>0.3178234689184861</v>
      </c>
      <c r="AK43" s="7" t="n">
        <v>0.293054934299817</v>
      </c>
      <c r="AL43" s="7" t="n">
        <v>0.2072187817957344</v>
      </c>
      <c r="AM43" s="7" t="n">
        <v>0.1573810729024338</v>
      </c>
      <c r="AN43" s="7" t="n">
        <v>0.2926253400596175</v>
      </c>
      <c r="AO43" s="7" t="n">
        <v>0.124456560532928</v>
      </c>
      <c r="AP43" s="7" t="n">
        <v>0.5311782328374921</v>
      </c>
      <c r="AQ43" s="7" t="n">
        <v>0.2103768155482429</v>
      </c>
      <c r="AR43" s="7" t="n">
        <v>1</v>
      </c>
      <c r="AS43" s="7" t="n">
        <v>0.5231230792458936</v>
      </c>
      <c r="AT43" s="7" t="n">
        <v>0.3628095401468858</v>
      </c>
      <c r="AU43" s="7" t="n">
        <v>0.5316577100771599</v>
      </c>
      <c r="AV43" s="7" t="n">
        <v>0.5150308301975008</v>
      </c>
      <c r="AW43" s="7" t="n">
        <v>0.5830332948260335</v>
      </c>
      <c r="AX43" s="7" t="n">
        <v>0.225613055722333</v>
      </c>
      <c r="AY43" s="7" t="n">
        <v>0.4108724926376708</v>
      </c>
      <c r="AZ43" s="7" t="n">
        <v>0.5084598017559255</v>
      </c>
      <c r="BA43" s="7" t="n">
        <v>0.206439231567949</v>
      </c>
      <c r="BB43" s="7" t="n">
        <v>0.4098372977029968</v>
      </c>
      <c r="BC43" s="7" t="n">
        <v>0.2461903381695661</v>
      </c>
      <c r="BD43" s="7" t="n">
        <v>0.2695463385376551</v>
      </c>
      <c r="BE43" s="7" t="n">
        <v>0.420467441964044</v>
      </c>
      <c r="BF43" s="7" t="n">
        <v>0.03084964190081799</v>
      </c>
      <c r="BG43" s="7" t="n">
        <v>0.3331973025743672</v>
      </c>
      <c r="BH43" s="7" t="n">
        <v>0.236132557662921</v>
      </c>
      <c r="BI43" s="7" t="n">
        <v>0.2597739930555463</v>
      </c>
      <c r="BJ43" s="7" t="n">
        <v>0.3807012073707635</v>
      </c>
      <c r="BK43" s="7" t="n">
        <v>0.3486060613351949</v>
      </c>
      <c r="BL43" s="7" t="n">
        <v>0.2256667691584378</v>
      </c>
      <c r="BM43" s="7" t="n">
        <v>0.3022949625822143</v>
      </c>
      <c r="BN43" s="7" t="n">
        <v>0.2496010605269208</v>
      </c>
      <c r="BO43" s="7" t="n">
        <v>0.2097579013281104</v>
      </c>
      <c r="BP43" s="7" t="n">
        <v>0.4606733146314382</v>
      </c>
      <c r="BQ43" s="7" t="n">
        <v>0.6183333844216914</v>
      </c>
      <c r="BR43" s="7" t="n">
        <v>0.1440675030890578</v>
      </c>
      <c r="BS43" s="7" t="n">
        <v>0.2922659241803873</v>
      </c>
      <c r="BT43" s="7" t="n">
        <v>0.3014536287991306</v>
      </c>
      <c r="BU43" s="7" t="n">
        <v>0.5388609098381493</v>
      </c>
      <c r="BV43" s="7" t="n">
        <v>0.391781131814598</v>
      </c>
      <c r="BW43" s="7" t="n">
        <v>0.1548418324855482</v>
      </c>
      <c r="BX43" s="7" t="n">
        <v>0.3496758589650091</v>
      </c>
      <c r="BY43" s="7" t="n">
        <v>0.2178617554386026</v>
      </c>
      <c r="BZ43" s="7" t="n">
        <v>0.3384922219095179</v>
      </c>
      <c r="CA43" s="7" t="n">
        <v>0.330865723243343</v>
      </c>
      <c r="CB43" s="7" t="n">
        <v>0.2877569108737652</v>
      </c>
      <c r="CC43" s="7" t="n">
        <v>0.3510652925931688</v>
      </c>
      <c r="CD43" s="7" t="n">
        <v>0.234615475885683</v>
      </c>
      <c r="CE43" s="7" t="n">
        <v>0.5950892982690872</v>
      </c>
      <c r="CF43" s="7" t="n">
        <v>0.2062934701501375</v>
      </c>
      <c r="CG43" s="7" t="n">
        <v>0.2078757515953486</v>
      </c>
      <c r="CH43" s="7" t="n">
        <v>0.1847138640876721</v>
      </c>
      <c r="CI43" s="7" t="n">
        <v>0.2373538302952669</v>
      </c>
      <c r="CJ43" s="7" t="n">
        <v>0.2472423721407096</v>
      </c>
      <c r="CK43" s="7" t="n">
        <v>0.9998958221446584</v>
      </c>
      <c r="CL43" s="7" t="n">
        <v>0.6188792674095713</v>
      </c>
      <c r="CM43" s="7" t="n">
        <v>0.1719345904951938</v>
      </c>
      <c r="CN43" s="7" t="n">
        <v>0.2189974292838361</v>
      </c>
      <c r="CO43" s="7" t="n">
        <v>0.2451551898499289</v>
      </c>
      <c r="CP43" s="7" t="n">
        <v>0.6936369670317276</v>
      </c>
      <c r="CQ43" s="7" t="n">
        <v>0.7898560609551324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0.7290542436841807</v>
      </c>
      <c r="D44" s="7" t="n">
        <v>0.8143081871479166</v>
      </c>
      <c r="E44" s="7" t="n">
        <v>0.5347291550882199</v>
      </c>
      <c r="F44" s="7" t="n">
        <v>0.8513368030855034</v>
      </c>
      <c r="G44" s="7" t="n">
        <v>0.539259210432429</v>
      </c>
      <c r="H44" s="7" t="n">
        <v>0.5150749781044226</v>
      </c>
      <c r="I44" s="7" t="n">
        <v>0.9064878886594584</v>
      </c>
      <c r="J44" s="7" t="n">
        <v>0.7959739541747002</v>
      </c>
      <c r="K44" s="7" t="n">
        <v>0.4880827160538019</v>
      </c>
      <c r="L44" s="7" t="n">
        <v>0.5527192092751071</v>
      </c>
      <c r="M44" s="7" t="n">
        <v>0.9861288689321949</v>
      </c>
      <c r="N44" s="7" t="n">
        <v>0.5345346486646968</v>
      </c>
      <c r="O44" s="7" t="n">
        <v>0.4731277573503173</v>
      </c>
      <c r="P44" s="7" t="n">
        <v>0.5375662746405732</v>
      </c>
      <c r="Q44" s="7" t="n">
        <v>0.573090975234927</v>
      </c>
      <c r="R44" s="7" t="n">
        <v>0.8228633485309792</v>
      </c>
      <c r="S44" s="7" t="n">
        <v>0.5999993384937096</v>
      </c>
      <c r="T44" s="7" t="n">
        <v>0.7583588409075023</v>
      </c>
      <c r="U44" s="7" t="n">
        <v>0.7251140057471281</v>
      </c>
      <c r="V44" s="7" t="n">
        <v>0.5491012021598298</v>
      </c>
      <c r="W44" s="7" t="n">
        <v>0.4035255990755948</v>
      </c>
      <c r="X44" s="7" t="n">
        <v>0.9203276035370469</v>
      </c>
      <c r="Y44" s="7" t="n">
        <v>0.6972535101537015</v>
      </c>
      <c r="Z44" s="7" t="n">
        <v>0.3714902399670503</v>
      </c>
      <c r="AA44" s="7" t="n">
        <v>0.4758340399150882</v>
      </c>
      <c r="AB44" s="7" t="n">
        <v>0.6494247851317334</v>
      </c>
      <c r="AC44" s="7" t="n">
        <v>0.5685378426587506</v>
      </c>
      <c r="AD44" s="7" t="n">
        <v>0.5805435057071602</v>
      </c>
      <c r="AE44" s="7" t="n">
        <v>0.4868883966421366</v>
      </c>
      <c r="AF44" s="7" t="n">
        <v>0.8741439500811797</v>
      </c>
      <c r="AG44" s="7" t="n">
        <v>0.7430427877513279</v>
      </c>
      <c r="AH44" s="7" t="n">
        <v>0.9814797908460599</v>
      </c>
      <c r="AI44" s="7" t="n">
        <v>0.4577140043640318</v>
      </c>
      <c r="AJ44" s="7" t="n">
        <v>0.6242270497047923</v>
      </c>
      <c r="AK44" s="7" t="n">
        <v>0.5676745979042331</v>
      </c>
      <c r="AL44" s="7" t="n">
        <v>0.4735506140203275</v>
      </c>
      <c r="AM44" s="7" t="n">
        <v>0.3607492578977368</v>
      </c>
      <c r="AN44" s="7" t="n">
        <v>0.5124358122547132</v>
      </c>
      <c r="AO44" s="7" t="n">
        <v>0.3249085538551396</v>
      </c>
      <c r="AP44" s="7" t="n">
        <v>0.4400138788101324</v>
      </c>
      <c r="AQ44" s="7" t="n">
        <v>0.4968768685778527</v>
      </c>
      <c r="AR44" s="7" t="n">
        <v>0.5231230792458936</v>
      </c>
      <c r="AS44" s="7" t="n">
        <v>1</v>
      </c>
      <c r="AT44" s="7" t="n">
        <v>0.7073812908557482</v>
      </c>
      <c r="AU44" s="7" t="n">
        <v>0.4288435770773474</v>
      </c>
      <c r="AV44" s="7" t="n">
        <v>0.4123841032963763</v>
      </c>
      <c r="AW44" s="7" t="n">
        <v>0.785597805415575</v>
      </c>
      <c r="AX44" s="7" t="n">
        <v>0.4783565279254955</v>
      </c>
      <c r="AY44" s="7" t="n">
        <v>0.4652504674795109</v>
      </c>
      <c r="AZ44" s="7" t="n">
        <v>0.5008026439599674</v>
      </c>
      <c r="BA44" s="7" t="n">
        <v>0.4519593333503304</v>
      </c>
      <c r="BB44" s="7" t="n">
        <v>0.6278649979364159</v>
      </c>
      <c r="BC44" s="7" t="n">
        <v>0.5454653142199625</v>
      </c>
      <c r="BD44" s="7" t="n">
        <v>0.5917855077484924</v>
      </c>
      <c r="BE44" s="7" t="n">
        <v>0.7504622027538315</v>
      </c>
      <c r="BF44" s="7" t="n">
        <v>0.2221744588294714</v>
      </c>
      <c r="BG44" s="7" t="n">
        <v>0.5285709423224819</v>
      </c>
      <c r="BH44" s="7" t="n">
        <v>0.5741987140064552</v>
      </c>
      <c r="BI44" s="7" t="n">
        <v>0.5173955345793458</v>
      </c>
      <c r="BJ44" s="7" t="n">
        <v>0.6156483224830204</v>
      </c>
      <c r="BK44" s="7" t="n">
        <v>0.6091845005692856</v>
      </c>
      <c r="BL44" s="7" t="n">
        <v>0.5061170884878291</v>
      </c>
      <c r="BM44" s="7" t="n">
        <v>0.4837035877349462</v>
      </c>
      <c r="BN44" s="7" t="n">
        <v>0.5028859315381744</v>
      </c>
      <c r="BO44" s="7" t="n">
        <v>0.4956715581578</v>
      </c>
      <c r="BP44" s="7" t="n">
        <v>0.6164359052956213</v>
      </c>
      <c r="BQ44" s="7" t="n">
        <v>0.6023597554495382</v>
      </c>
      <c r="BR44" s="7" t="n">
        <v>0.3852341975493809</v>
      </c>
      <c r="BS44" s="7" t="n">
        <v>0.6090183889112021</v>
      </c>
      <c r="BT44" s="7" t="n">
        <v>0.6301431747788812</v>
      </c>
      <c r="BU44" s="7" t="n">
        <v>0.9444611484532788</v>
      </c>
      <c r="BV44" s="7" t="n">
        <v>0.6753046447266101</v>
      </c>
      <c r="BW44" s="7" t="n">
        <v>0.4059725302091826</v>
      </c>
      <c r="BX44" s="7" t="n">
        <v>0.6047554239918783</v>
      </c>
      <c r="BY44" s="7" t="n">
        <v>0.545211806055238</v>
      </c>
      <c r="BZ44" s="7" t="n">
        <v>0.6432274352578431</v>
      </c>
      <c r="CA44" s="7" t="n">
        <v>0.6737869642009755</v>
      </c>
      <c r="CB44" s="7" t="n">
        <v>0.6095453156696506</v>
      </c>
      <c r="CC44" s="7" t="n">
        <v>0.6627453062057401</v>
      </c>
      <c r="CD44" s="7" t="n">
        <v>0.534054011589537</v>
      </c>
      <c r="CE44" s="7" t="n">
        <v>0.4161770833800515</v>
      </c>
      <c r="CF44" s="7" t="n">
        <v>0.544437253191316</v>
      </c>
      <c r="CG44" s="7" t="n">
        <v>0.4874843706199787</v>
      </c>
      <c r="CH44" s="7" t="n">
        <v>0.523449168218203</v>
      </c>
      <c r="CI44" s="7" t="n">
        <v>0.5204417493500885</v>
      </c>
      <c r="CJ44" s="7" t="n">
        <v>0.3492094574675355</v>
      </c>
      <c r="CK44" s="7" t="n">
        <v>0.523230307366537</v>
      </c>
      <c r="CL44" s="7" t="n">
        <v>0.4876305713942958</v>
      </c>
      <c r="CM44" s="7" t="n">
        <v>0.5038997856760946</v>
      </c>
      <c r="CN44" s="7" t="n">
        <v>0.49504338887062</v>
      </c>
      <c r="CO44" s="7" t="n">
        <v>0.6182452685832045</v>
      </c>
      <c r="CP44" s="7" t="n">
        <v>0.5168069977807881</v>
      </c>
      <c r="CQ44" s="7" t="n">
        <v>0.5249339162445159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0.6668448000450239</v>
      </c>
      <c r="D45" s="7" t="n">
        <v>0.7089529035336654</v>
      </c>
      <c r="E45" s="7" t="n">
        <v>0.3795114500871809</v>
      </c>
      <c r="F45" s="7" t="n">
        <v>0.7081289592006521</v>
      </c>
      <c r="G45" s="7" t="n">
        <v>0.4080131030474955</v>
      </c>
      <c r="H45" s="7" t="n">
        <v>0.3881993913870084</v>
      </c>
      <c r="I45" s="7" t="n">
        <v>0.8495255780494959</v>
      </c>
      <c r="J45" s="7" t="n">
        <v>0.7429739899187098</v>
      </c>
      <c r="K45" s="7" t="n">
        <v>0.5978585472841483</v>
      </c>
      <c r="L45" s="7" t="n">
        <v>0.5770687539655669</v>
      </c>
      <c r="M45" s="7" t="n">
        <v>0.72367923561558</v>
      </c>
      <c r="N45" s="7" t="n">
        <v>0.4979035154574416</v>
      </c>
      <c r="O45" s="7" t="n">
        <v>0.5531681686969874</v>
      </c>
      <c r="P45" s="7" t="n">
        <v>0.5753692237644132</v>
      </c>
      <c r="Q45" s="7" t="n">
        <v>0.5051945904683376</v>
      </c>
      <c r="R45" s="7" t="n">
        <v>0.7545553009520828</v>
      </c>
      <c r="S45" s="7" t="n">
        <v>0.6248417183463197</v>
      </c>
      <c r="T45" s="7" t="n">
        <v>0.7260835896671213</v>
      </c>
      <c r="U45" s="7" t="n">
        <v>0.9568336465149314</v>
      </c>
      <c r="V45" s="7" t="n">
        <v>0.4414134718942237</v>
      </c>
      <c r="W45" s="7" t="n">
        <v>0.2149116249396254</v>
      </c>
      <c r="X45" s="7" t="n">
        <v>0.7541781872926612</v>
      </c>
      <c r="Y45" s="7" t="n">
        <v>0.9538259011245497</v>
      </c>
      <c r="Z45" s="7" t="n">
        <v>0.4448108720276927</v>
      </c>
      <c r="AA45" s="7" t="n">
        <v>0.556046874397006</v>
      </c>
      <c r="AB45" s="7" t="n">
        <v>0.9144402271089871</v>
      </c>
      <c r="AC45" s="7" t="n">
        <v>0.566680534041144</v>
      </c>
      <c r="AD45" s="7" t="n">
        <v>0.7342934954237802</v>
      </c>
      <c r="AE45" s="7" t="n">
        <v>0.6322247467746949</v>
      </c>
      <c r="AF45" s="7" t="n">
        <v>0.7317442009944537</v>
      </c>
      <c r="AG45" s="7" t="n">
        <v>0.7504789327336158</v>
      </c>
      <c r="AH45" s="7" t="n">
        <v>0.7319935432587399</v>
      </c>
      <c r="AI45" s="7" t="n">
        <v>0.4120003385139261</v>
      </c>
      <c r="AJ45" s="7" t="n">
        <v>0.9101066441974172</v>
      </c>
      <c r="AK45" s="7" t="n">
        <v>0.709355548421966</v>
      </c>
      <c r="AL45" s="7" t="n">
        <v>0.5460666804922872</v>
      </c>
      <c r="AM45" s="7" t="n">
        <v>0.4141199329499639</v>
      </c>
      <c r="AN45" s="7" t="n">
        <v>0.5573143302054718</v>
      </c>
      <c r="AO45" s="7" t="n">
        <v>0.3901788995634034</v>
      </c>
      <c r="AP45" s="7" t="n">
        <v>0.4015200929602671</v>
      </c>
      <c r="AQ45" s="7" t="n">
        <v>0.5432158956824403</v>
      </c>
      <c r="AR45" s="7" t="n">
        <v>0.3628095401468858</v>
      </c>
      <c r="AS45" s="7" t="n">
        <v>0.7073812908557482</v>
      </c>
      <c r="AT45" s="7" t="n">
        <v>1</v>
      </c>
      <c r="AU45" s="7" t="n">
        <v>0.3760643598787257</v>
      </c>
      <c r="AV45" s="7" t="n">
        <v>0.208146027156148</v>
      </c>
      <c r="AW45" s="7" t="n">
        <v>0.7414304709283759</v>
      </c>
      <c r="AX45" s="7" t="n">
        <v>0.4990749337467065</v>
      </c>
      <c r="AY45" s="7" t="n">
        <v>0.5090933717711734</v>
      </c>
      <c r="AZ45" s="7" t="n">
        <v>0.4384439633660337</v>
      </c>
      <c r="BA45" s="7" t="n">
        <v>0.5318825568030831</v>
      </c>
      <c r="BB45" s="7" t="n">
        <v>0.6353866075669149</v>
      </c>
      <c r="BC45" s="7" t="n">
        <v>0.5853181180741993</v>
      </c>
      <c r="BD45" s="7" t="n">
        <v>0.5551778064191982</v>
      </c>
      <c r="BE45" s="7" t="n">
        <v>0.6680924504292299</v>
      </c>
      <c r="BF45" s="7" t="n">
        <v>0.3845259592897821</v>
      </c>
      <c r="BG45" s="7" t="n">
        <v>0.4965765516961448</v>
      </c>
      <c r="BH45" s="7" t="n">
        <v>0.5997557177569151</v>
      </c>
      <c r="BI45" s="7" t="n">
        <v>0.4698727939375533</v>
      </c>
      <c r="BJ45" s="7" t="n">
        <v>0.9079339550081105</v>
      </c>
      <c r="BK45" s="7" t="n">
        <v>0.9112493645938329</v>
      </c>
      <c r="BL45" s="7" t="n">
        <v>0.5751820608802924</v>
      </c>
      <c r="BM45" s="7" t="n">
        <v>0.5518659560211456</v>
      </c>
      <c r="BN45" s="7" t="n">
        <v>0.5716764214850549</v>
      </c>
      <c r="BO45" s="7" t="n">
        <v>0.5416563838207904</v>
      </c>
      <c r="BP45" s="7" t="n">
        <v>0.5978056591670678</v>
      </c>
      <c r="BQ45" s="7" t="n">
        <v>0.5576834786089794</v>
      </c>
      <c r="BR45" s="7" t="n">
        <v>0.4440829086735773</v>
      </c>
      <c r="BS45" s="7" t="n">
        <v>0.5511186786933582</v>
      </c>
      <c r="BT45" s="7" t="n">
        <v>0.6817944344554561</v>
      </c>
      <c r="BU45" s="7" t="n">
        <v>0.7551489324136774</v>
      </c>
      <c r="BV45" s="7" t="n">
        <v>0.9201920200924222</v>
      </c>
      <c r="BW45" s="7" t="n">
        <v>0.4931677271291984</v>
      </c>
      <c r="BX45" s="7" t="n">
        <v>0.8918478874345287</v>
      </c>
      <c r="BY45" s="7" t="n">
        <v>0.5650227807991309</v>
      </c>
      <c r="BZ45" s="7" t="n">
        <v>0.6817756179225893</v>
      </c>
      <c r="CA45" s="7" t="n">
        <v>0.718129524309335</v>
      </c>
      <c r="CB45" s="7" t="n">
        <v>0.5628705782669386</v>
      </c>
      <c r="CC45" s="7" t="n">
        <v>0.948977951693968</v>
      </c>
      <c r="CD45" s="7" t="n">
        <v>0.6905275248534049</v>
      </c>
      <c r="CE45" s="7" t="n">
        <v>0.3029055219249759</v>
      </c>
      <c r="CF45" s="7" t="n">
        <v>0.5108879481051111</v>
      </c>
      <c r="CG45" s="7" t="n">
        <v>0.5415798046842949</v>
      </c>
      <c r="CH45" s="7" t="n">
        <v>0.5054909156221038</v>
      </c>
      <c r="CI45" s="7" t="n">
        <v>0.547172768354484</v>
      </c>
      <c r="CJ45" s="7" t="n">
        <v>0.2795377376738022</v>
      </c>
      <c r="CK45" s="7" t="n">
        <v>0.3639635162716407</v>
      </c>
      <c r="CL45" s="7" t="n">
        <v>0.4332780652115726</v>
      </c>
      <c r="CM45" s="7" t="n">
        <v>0.4863559698579148</v>
      </c>
      <c r="CN45" s="7" t="n">
        <v>0.5623377728786587</v>
      </c>
      <c r="CO45" s="7" t="n">
        <v>0.8714318262397123</v>
      </c>
      <c r="CP45" s="7" t="n">
        <v>0.3829083869511625</v>
      </c>
      <c r="CQ45" s="7" t="n">
        <v>0.4321467731400453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0.6586880528214214</v>
      </c>
      <c r="D46" s="7" t="n">
        <v>0.6261033783106461</v>
      </c>
      <c r="E46" s="7" t="n">
        <v>0.7071581039306688</v>
      </c>
      <c r="F46" s="7" t="n">
        <v>0.5810935702584878</v>
      </c>
      <c r="G46" s="7" t="n">
        <v>0.5133613132847287</v>
      </c>
      <c r="H46" s="7" t="n">
        <v>0.5110925460706653</v>
      </c>
      <c r="I46" s="7" t="n">
        <v>0.4491555598486344</v>
      </c>
      <c r="J46" s="7" t="n">
        <v>0.5917248086504208</v>
      </c>
      <c r="K46" s="7" t="n">
        <v>0.3744461876088122</v>
      </c>
      <c r="L46" s="7" t="n">
        <v>0.5045028885566275</v>
      </c>
      <c r="M46" s="7" t="n">
        <v>0.4104483526777729</v>
      </c>
      <c r="N46" s="7" t="n">
        <v>0.4640893385821381</v>
      </c>
      <c r="O46" s="7" t="n">
        <v>0.4426263345482419</v>
      </c>
      <c r="P46" s="7" t="n">
        <v>0.5511265948024451</v>
      </c>
      <c r="Q46" s="7" t="n">
        <v>0.8239525039231309</v>
      </c>
      <c r="R46" s="7" t="n">
        <v>0.560528276381798</v>
      </c>
      <c r="S46" s="7" t="n">
        <v>0.6223263558839296</v>
      </c>
      <c r="T46" s="7" t="n">
        <v>0.6132500502920863</v>
      </c>
      <c r="U46" s="7" t="n">
        <v>0.4019242173504521</v>
      </c>
      <c r="V46" s="7" t="n">
        <v>0.7142360706950565</v>
      </c>
      <c r="W46" s="7" t="n">
        <v>0.4173277768063164</v>
      </c>
      <c r="X46" s="7" t="n">
        <v>0.4432726958486558</v>
      </c>
      <c r="Y46" s="7" t="n">
        <v>0.4408492057371936</v>
      </c>
      <c r="Z46" s="7" t="n">
        <v>0.4355372981603067</v>
      </c>
      <c r="AA46" s="7" t="n">
        <v>0.4315619648849734</v>
      </c>
      <c r="AB46" s="7" t="n">
        <v>0.4817997750494653</v>
      </c>
      <c r="AC46" s="7" t="n">
        <v>0.4352641477247561</v>
      </c>
      <c r="AD46" s="7" t="n">
        <v>0.4224538879874861</v>
      </c>
      <c r="AE46" s="7" t="n">
        <v>0.4117649570274708</v>
      </c>
      <c r="AF46" s="7" t="n">
        <v>0.590909533583856</v>
      </c>
      <c r="AG46" s="7" t="n">
        <v>0.5238371700279955</v>
      </c>
      <c r="AH46" s="7" t="n">
        <v>0.4100069209504518</v>
      </c>
      <c r="AI46" s="7" t="n">
        <v>0.4408890153420111</v>
      </c>
      <c r="AJ46" s="7" t="n">
        <v>0.3444224706040205</v>
      </c>
      <c r="AK46" s="7" t="n">
        <v>0.4076497071634689</v>
      </c>
      <c r="AL46" s="7" t="n">
        <v>0.4229047812198284</v>
      </c>
      <c r="AM46" s="7" t="n">
        <v>0.4577399972251583</v>
      </c>
      <c r="AN46" s="7" t="n">
        <v>0.5801575689321409</v>
      </c>
      <c r="AO46" s="7" t="n">
        <v>0.4310707876928702</v>
      </c>
      <c r="AP46" s="7" t="n">
        <v>0.4367670400970119</v>
      </c>
      <c r="AQ46" s="7" t="n">
        <v>0.364805605812579</v>
      </c>
      <c r="AR46" s="7" t="n">
        <v>0.5316577100771599</v>
      </c>
      <c r="AS46" s="7" t="n">
        <v>0.4288435770773474</v>
      </c>
      <c r="AT46" s="7" t="n">
        <v>0.3760643598787257</v>
      </c>
      <c r="AU46" s="7" t="n">
        <v>1</v>
      </c>
      <c r="AV46" s="7" t="n">
        <v>0.3919480671060064</v>
      </c>
      <c r="AW46" s="7" t="n">
        <v>0.601589499537048</v>
      </c>
      <c r="AX46" s="7" t="n">
        <v>0.4696610882303132</v>
      </c>
      <c r="AY46" s="7" t="n">
        <v>0.6056163903952613</v>
      </c>
      <c r="AZ46" s="7" t="n">
        <v>0.9473943265722626</v>
      </c>
      <c r="BA46" s="7" t="n">
        <v>0.4276890026019134</v>
      </c>
      <c r="BB46" s="7" t="n">
        <v>0.4037809455207724</v>
      </c>
      <c r="BC46" s="7" t="n">
        <v>0.4272399667108649</v>
      </c>
      <c r="BD46" s="7" t="n">
        <v>0.4070553062228796</v>
      </c>
      <c r="BE46" s="7" t="n">
        <v>0.460147590380156</v>
      </c>
      <c r="BF46" s="7" t="n">
        <v>0.3126781881488055</v>
      </c>
      <c r="BG46" s="7" t="n">
        <v>0.4740865531572132</v>
      </c>
      <c r="BH46" s="7" t="n">
        <v>0.3957621374169512</v>
      </c>
      <c r="BI46" s="7" t="n">
        <v>0.3381090744757838</v>
      </c>
      <c r="BJ46" s="7" t="n">
        <v>0.4249790799672569</v>
      </c>
      <c r="BK46" s="7" t="n">
        <v>0.3877530961595694</v>
      </c>
      <c r="BL46" s="7" t="n">
        <v>0.4494015814535201</v>
      </c>
      <c r="BM46" s="7" t="n">
        <v>0.5582288560679451</v>
      </c>
      <c r="BN46" s="7" t="n">
        <v>0.4395295094630369</v>
      </c>
      <c r="BO46" s="7" t="n">
        <v>0.3634753392795108</v>
      </c>
      <c r="BP46" s="7" t="n">
        <v>0.7255956822221936</v>
      </c>
      <c r="BQ46" s="7" t="n">
        <v>0.7574157566823927</v>
      </c>
      <c r="BR46" s="7" t="n">
        <v>0.4419080314375652</v>
      </c>
      <c r="BS46" s="7" t="n">
        <v>0.4413826168863692</v>
      </c>
      <c r="BT46" s="7" t="n">
        <v>0.427460706384742</v>
      </c>
      <c r="BU46" s="7" t="n">
        <v>0.4469231477008867</v>
      </c>
      <c r="BV46" s="7" t="n">
        <v>0.3999620678755639</v>
      </c>
      <c r="BW46" s="7" t="n">
        <v>0.4059375015586093</v>
      </c>
      <c r="BX46" s="7" t="n">
        <v>0.394397747103773</v>
      </c>
      <c r="BY46" s="7" t="n">
        <v>0.4786962818290132</v>
      </c>
      <c r="BZ46" s="7" t="n">
        <v>0.5025377904856428</v>
      </c>
      <c r="CA46" s="7" t="n">
        <v>0.4240076757394151</v>
      </c>
      <c r="CB46" s="7" t="n">
        <v>0.399242699194334</v>
      </c>
      <c r="CC46" s="7" t="n">
        <v>0.3417873868227048</v>
      </c>
      <c r="CD46" s="7" t="n">
        <v>0.4044920666762881</v>
      </c>
      <c r="CE46" s="7" t="n">
        <v>0.6964587870088509</v>
      </c>
      <c r="CF46" s="7" t="n">
        <v>0.3781873055814537</v>
      </c>
      <c r="CG46" s="7" t="n">
        <v>0.3410192754994541</v>
      </c>
      <c r="CH46" s="7" t="n">
        <v>0.3513940204241354</v>
      </c>
      <c r="CI46" s="7" t="n">
        <v>0.3358908674016451</v>
      </c>
      <c r="CJ46" s="7" t="n">
        <v>0.1916322413047415</v>
      </c>
      <c r="CK46" s="7" t="n">
        <v>0.5292020243264806</v>
      </c>
      <c r="CL46" s="7" t="n">
        <v>0.4568402160606471</v>
      </c>
      <c r="CM46" s="7" t="n">
        <v>0.3487632510975476</v>
      </c>
      <c r="CN46" s="7" t="n">
        <v>0.4236937369317638</v>
      </c>
      <c r="CO46" s="7" t="n">
        <v>0.431614709179611</v>
      </c>
      <c r="CP46" s="7" t="n">
        <v>0.8136002475681738</v>
      </c>
      <c r="CQ46" s="7" t="n">
        <v>0.8002586644466063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0.5914241272248705</v>
      </c>
      <c r="D47" s="7" t="n">
        <v>0.6010939039282071</v>
      </c>
      <c r="E47" s="7" t="n">
        <v>0.8297065433686205</v>
      </c>
      <c r="F47" s="7" t="n">
        <v>0.5952781498040426</v>
      </c>
      <c r="G47" s="7" t="n">
        <v>0.5284882172955473</v>
      </c>
      <c r="H47" s="7" t="n">
        <v>0.8892541567952117</v>
      </c>
      <c r="I47" s="7" t="n">
        <v>0.3730301767113562</v>
      </c>
      <c r="J47" s="7" t="n">
        <v>0.5460999110312624</v>
      </c>
      <c r="K47" s="7" t="n">
        <v>0.1721027485763433</v>
      </c>
      <c r="L47" s="7" t="n">
        <v>0.6184585893427829</v>
      </c>
      <c r="M47" s="7" t="n">
        <v>0.3824377553996958</v>
      </c>
      <c r="N47" s="7" t="n">
        <v>0.6328391169392249</v>
      </c>
      <c r="O47" s="7" t="n">
        <v>0.3491596738195187</v>
      </c>
      <c r="P47" s="7" t="n">
        <v>0.4092081453738006</v>
      </c>
      <c r="Q47" s="7" t="n">
        <v>0.6020385220868069</v>
      </c>
      <c r="R47" s="7" t="n">
        <v>0.5566813437538451</v>
      </c>
      <c r="S47" s="7" t="n">
        <v>0.5143539187384191</v>
      </c>
      <c r="T47" s="7" t="n">
        <v>0.5493694810394285</v>
      </c>
      <c r="U47" s="7" t="n">
        <v>0.2279416604094763</v>
      </c>
      <c r="V47" s="7" t="n">
        <v>0.7378597773968675</v>
      </c>
      <c r="W47" s="7" t="n">
        <v>0.9805205965776684</v>
      </c>
      <c r="X47" s="7" t="n">
        <v>0.3829930322935904</v>
      </c>
      <c r="Y47" s="7" t="n">
        <v>0.2303493834331178</v>
      </c>
      <c r="Z47" s="7" t="n">
        <v>0.4527102559989771</v>
      </c>
      <c r="AA47" s="7" t="n">
        <v>0.3625673922693058</v>
      </c>
      <c r="AB47" s="7" t="n">
        <v>0.2163527252066279</v>
      </c>
      <c r="AC47" s="7" t="n">
        <v>0.2752221965222417</v>
      </c>
      <c r="AD47" s="7" t="n">
        <v>0.2974931132578592</v>
      </c>
      <c r="AE47" s="7" t="n">
        <v>0.3209256410825136</v>
      </c>
      <c r="AF47" s="7" t="n">
        <v>0.4922955707534696</v>
      </c>
      <c r="AG47" s="7" t="n">
        <v>0.4526145649528185</v>
      </c>
      <c r="AH47" s="7" t="n">
        <v>0.3752393149465694</v>
      </c>
      <c r="AI47" s="7" t="n">
        <v>0.4459788817087563</v>
      </c>
      <c r="AJ47" s="7" t="n">
        <v>0.134338042059637</v>
      </c>
      <c r="AK47" s="7" t="n">
        <v>0.3005771599698425</v>
      </c>
      <c r="AL47" s="7" t="n">
        <v>0.3751060545807283</v>
      </c>
      <c r="AM47" s="7" t="n">
        <v>0.2876112536525375</v>
      </c>
      <c r="AN47" s="7" t="n">
        <v>0.2931160063239018</v>
      </c>
      <c r="AO47" s="7" t="n">
        <v>0.2622194619698939</v>
      </c>
      <c r="AP47" s="7" t="n">
        <v>0.4482793269924514</v>
      </c>
      <c r="AQ47" s="7" t="n">
        <v>0.4278432652235779</v>
      </c>
      <c r="AR47" s="7" t="n">
        <v>0.5150308301975008</v>
      </c>
      <c r="AS47" s="7" t="n">
        <v>0.4123841032963763</v>
      </c>
      <c r="AT47" s="7" t="n">
        <v>0.208146027156148</v>
      </c>
      <c r="AU47" s="7" t="n">
        <v>0.3919480671060064</v>
      </c>
      <c r="AV47" s="7" t="n">
        <v>1</v>
      </c>
      <c r="AW47" s="7" t="n">
        <v>0.5530084304890219</v>
      </c>
      <c r="AX47" s="7" t="n">
        <v>0.4569859590063354</v>
      </c>
      <c r="AY47" s="7" t="n">
        <v>0.5714850586187231</v>
      </c>
      <c r="AZ47" s="7" t="n">
        <v>0.4509645359152544</v>
      </c>
      <c r="BA47" s="7" t="n">
        <v>0.3467370069892876</v>
      </c>
      <c r="BB47" s="7" t="n">
        <v>0.4178319555861296</v>
      </c>
      <c r="BC47" s="7" t="n">
        <v>0.3210980185325503</v>
      </c>
      <c r="BD47" s="7" t="n">
        <v>0.2651155160153839</v>
      </c>
      <c r="BE47" s="7" t="n">
        <v>0.2703685226844919</v>
      </c>
      <c r="BF47" s="7" t="n">
        <v>0.2005077619220685</v>
      </c>
      <c r="BG47" s="7" t="n">
        <v>0.6325268329366227</v>
      </c>
      <c r="BH47" s="7" t="n">
        <v>0.2922173759937428</v>
      </c>
      <c r="BI47" s="7" t="n">
        <v>0.3233566902802377</v>
      </c>
      <c r="BJ47" s="7" t="n">
        <v>0.1896175814645488</v>
      </c>
      <c r="BK47" s="7" t="n">
        <v>0.1597166886135457</v>
      </c>
      <c r="BL47" s="7" t="n">
        <v>0.2679235849441756</v>
      </c>
      <c r="BM47" s="7" t="n">
        <v>0.2350059382050065</v>
      </c>
      <c r="BN47" s="7" t="n">
        <v>0.28933805607707</v>
      </c>
      <c r="BO47" s="7" t="n">
        <v>0.4260159470768348</v>
      </c>
      <c r="BP47" s="7" t="n">
        <v>0.3084477860557548</v>
      </c>
      <c r="BQ47" s="7" t="n">
        <v>0.6410523373992957</v>
      </c>
      <c r="BR47" s="7" t="n">
        <v>0.2891869687005163</v>
      </c>
      <c r="BS47" s="7" t="n">
        <v>0.2852213273674463</v>
      </c>
      <c r="BT47" s="7" t="n">
        <v>0.2858039428430016</v>
      </c>
      <c r="BU47" s="7" t="n">
        <v>0.3852962202862577</v>
      </c>
      <c r="BV47" s="7" t="n">
        <v>0.2110141615916642</v>
      </c>
      <c r="BW47" s="7" t="n">
        <v>0.2975119805031968</v>
      </c>
      <c r="BX47" s="7" t="n">
        <v>0.1844860376368718</v>
      </c>
      <c r="BY47" s="7" t="n">
        <v>0.2458962291556292</v>
      </c>
      <c r="BZ47" s="7" t="n">
        <v>0.3401698888314588</v>
      </c>
      <c r="CA47" s="7" t="n">
        <v>0.3301340358330385</v>
      </c>
      <c r="CB47" s="7" t="n">
        <v>0.2627085784563519</v>
      </c>
      <c r="CC47" s="7" t="n">
        <v>0.1692880299275569</v>
      </c>
      <c r="CD47" s="7" t="n">
        <v>0.2373729710652793</v>
      </c>
      <c r="CE47" s="7" t="n">
        <v>0.3806729381563571</v>
      </c>
      <c r="CF47" s="7" t="n">
        <v>0.2301645996660481</v>
      </c>
      <c r="CG47" s="7" t="n">
        <v>0.4227948592530878</v>
      </c>
      <c r="CH47" s="7" t="n">
        <v>0.1742804714219391</v>
      </c>
      <c r="CI47" s="7" t="n">
        <v>0.4013182485986841</v>
      </c>
      <c r="CJ47" s="7" t="n">
        <v>0.3988032282642687</v>
      </c>
      <c r="CK47" s="7" t="n">
        <v>0.5144672043851677</v>
      </c>
      <c r="CL47" s="7" t="n">
        <v>0.4620883977221913</v>
      </c>
      <c r="CM47" s="7" t="n">
        <v>0.1653531437855405</v>
      </c>
      <c r="CN47" s="7" t="n">
        <v>0.2935859179981175</v>
      </c>
      <c r="CO47" s="7" t="n">
        <v>0.1993213421591556</v>
      </c>
      <c r="CP47" s="7" t="n">
        <v>0.675403518053884</v>
      </c>
      <c r="CQ47" s="7" t="n">
        <v>0.5549572434565483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0.9759151141845444</v>
      </c>
      <c r="D48" s="7" t="n">
        <v>0.9754435021632277</v>
      </c>
      <c r="E48" s="7" t="n">
        <v>0.7143604136100882</v>
      </c>
      <c r="F48" s="7" t="n">
        <v>0.9266971599098646</v>
      </c>
      <c r="G48" s="7" t="n">
        <v>0.6855752555736414</v>
      </c>
      <c r="H48" s="7" t="n">
        <v>0.7718517897794196</v>
      </c>
      <c r="I48" s="7" t="n">
        <v>0.8871167527141237</v>
      </c>
      <c r="J48" s="7" t="n">
        <v>0.9961252322525596</v>
      </c>
      <c r="K48" s="7" t="n">
        <v>0.7797585408367556</v>
      </c>
      <c r="L48" s="7" t="n">
        <v>0.8761749078291977</v>
      </c>
      <c r="M48" s="7" t="n">
        <v>0.7813420846726815</v>
      </c>
      <c r="N48" s="7" t="n">
        <v>0.8292408579546645</v>
      </c>
      <c r="O48" s="7" t="n">
        <v>0.8337370723660744</v>
      </c>
      <c r="P48" s="7" t="n">
        <v>0.8632948577992786</v>
      </c>
      <c r="Q48" s="7" t="n">
        <v>0.876705242163284</v>
      </c>
      <c r="R48" s="7" t="n">
        <v>0.9748504507206901</v>
      </c>
      <c r="S48" s="7" t="n">
        <v>0.922801858115067</v>
      </c>
      <c r="T48" s="7" t="n">
        <v>0.9972091933342062</v>
      </c>
      <c r="U48" s="7" t="n">
        <v>0.770550610917783</v>
      </c>
      <c r="V48" s="7" t="n">
        <v>0.7812775100190932</v>
      </c>
      <c r="W48" s="7" t="n">
        <v>0.5522168202392321</v>
      </c>
      <c r="X48" s="7" t="n">
        <v>0.7938184586691499</v>
      </c>
      <c r="Y48" s="7" t="n">
        <v>0.7868073059890749</v>
      </c>
      <c r="Z48" s="7" t="n">
        <v>0.5949262714168622</v>
      </c>
      <c r="AA48" s="7" t="n">
        <v>0.8356987243612234</v>
      </c>
      <c r="AB48" s="7" t="n">
        <v>0.7824658794717979</v>
      </c>
      <c r="AC48" s="7" t="n">
        <v>0.8365430445983393</v>
      </c>
      <c r="AD48" s="7" t="n">
        <v>0.8838570896085646</v>
      </c>
      <c r="AE48" s="7" t="n">
        <v>0.8498003555490229</v>
      </c>
      <c r="AF48" s="7" t="n">
        <v>0.8983193778905336</v>
      </c>
      <c r="AG48" s="7" t="n">
        <v>0.9740505120661331</v>
      </c>
      <c r="AH48" s="7" t="n">
        <v>0.7796464560102719</v>
      </c>
      <c r="AI48" s="7" t="n">
        <v>0.7126359081574425</v>
      </c>
      <c r="AJ48" s="7" t="n">
        <v>0.7086196919169813</v>
      </c>
      <c r="AK48" s="7" t="n">
        <v>0.8710123581060482</v>
      </c>
      <c r="AL48" s="7" t="n">
        <v>0.8309889790771281</v>
      </c>
      <c r="AM48" s="7" t="n">
        <v>0.7303070877882666</v>
      </c>
      <c r="AN48" s="7" t="n">
        <v>0.735540351273183</v>
      </c>
      <c r="AO48" s="7" t="n">
        <v>0.6959957542247903</v>
      </c>
      <c r="AP48" s="7" t="n">
        <v>0.7072624898550979</v>
      </c>
      <c r="AQ48" s="7" t="n">
        <v>0.8329836669331084</v>
      </c>
      <c r="AR48" s="7" t="n">
        <v>0.5830332948260335</v>
      </c>
      <c r="AS48" s="7" t="n">
        <v>0.785597805415575</v>
      </c>
      <c r="AT48" s="7" t="n">
        <v>0.7414304709283759</v>
      </c>
      <c r="AU48" s="7" t="n">
        <v>0.601589499537048</v>
      </c>
      <c r="AV48" s="7" t="n">
        <v>0.5530084304890219</v>
      </c>
      <c r="AW48" s="7" t="n">
        <v>1</v>
      </c>
      <c r="AX48" s="7" t="n">
        <v>0.8248701754495682</v>
      </c>
      <c r="AY48" s="7" t="n">
        <v>0.8023869119764608</v>
      </c>
      <c r="AZ48" s="7" t="n">
        <v>0.7378845289908903</v>
      </c>
      <c r="BA48" s="7" t="n">
        <v>0.8128645839584758</v>
      </c>
      <c r="BB48" s="7" t="n">
        <v>0.8079001318462471</v>
      </c>
      <c r="BC48" s="7" t="n">
        <v>0.816734040614312</v>
      </c>
      <c r="BD48" s="7" t="n">
        <v>0.8238849491736152</v>
      </c>
      <c r="BE48" s="7" t="n">
        <v>0.8162077680758049</v>
      </c>
      <c r="BF48" s="7" t="n">
        <v>0.4268711690900322</v>
      </c>
      <c r="BG48" s="7" t="n">
        <v>0.8335667909456204</v>
      </c>
      <c r="BH48" s="7" t="n">
        <v>0.8294571826234012</v>
      </c>
      <c r="BI48" s="7" t="n">
        <v>0.8166385458954571</v>
      </c>
      <c r="BJ48" s="7" t="n">
        <v>0.7207534674200805</v>
      </c>
      <c r="BK48" s="7" t="n">
        <v>0.7028998279029061</v>
      </c>
      <c r="BL48" s="7" t="n">
        <v>0.7863842697092239</v>
      </c>
      <c r="BM48" s="7" t="n">
        <v>0.6967603313677048</v>
      </c>
      <c r="BN48" s="7" t="n">
        <v>0.793676092177715</v>
      </c>
      <c r="BO48" s="7" t="n">
        <v>0.8332540399854117</v>
      </c>
      <c r="BP48" s="7" t="n">
        <v>0.7685196824749823</v>
      </c>
      <c r="BQ48" s="7" t="n">
        <v>0.8389808883073248</v>
      </c>
      <c r="BR48" s="7" t="n">
        <v>0.7413728401307691</v>
      </c>
      <c r="BS48" s="7" t="n">
        <v>0.8307815324971578</v>
      </c>
      <c r="BT48" s="7" t="n">
        <v>0.8711251927643154</v>
      </c>
      <c r="BU48" s="7" t="n">
        <v>0.8196763942355197</v>
      </c>
      <c r="BV48" s="7" t="n">
        <v>0.7552442170829538</v>
      </c>
      <c r="BW48" s="7" t="n">
        <v>0.7532726738694963</v>
      </c>
      <c r="BX48" s="7" t="n">
        <v>0.7250218208324224</v>
      </c>
      <c r="BY48" s="7" t="n">
        <v>0.8211262364217544</v>
      </c>
      <c r="BZ48" s="7" t="n">
        <v>0.9095448132012973</v>
      </c>
      <c r="CA48" s="7" t="n">
        <v>0.9076769420879723</v>
      </c>
      <c r="CB48" s="7" t="n">
        <v>0.8144429552074935</v>
      </c>
      <c r="CC48" s="7" t="n">
        <v>0.719775597639393</v>
      </c>
      <c r="CD48" s="7" t="n">
        <v>0.8502679324573605</v>
      </c>
      <c r="CE48" s="7" t="n">
        <v>0.5082780972776891</v>
      </c>
      <c r="CF48" s="7" t="n">
        <v>0.761353192552222</v>
      </c>
      <c r="CG48" s="7" t="n">
        <v>0.8216246753321863</v>
      </c>
      <c r="CH48" s="7" t="n">
        <v>0.7390898509588633</v>
      </c>
      <c r="CI48" s="7" t="n">
        <v>0.8463008159012707</v>
      </c>
      <c r="CJ48" s="7" t="n">
        <v>0.6546280463381657</v>
      </c>
      <c r="CK48" s="7" t="n">
        <v>0.5817990925284261</v>
      </c>
      <c r="CL48" s="7" t="n">
        <v>0.7231403252474949</v>
      </c>
      <c r="CM48" s="7" t="n">
        <v>0.7239734458267026</v>
      </c>
      <c r="CN48" s="7" t="n">
        <v>0.7898239379905168</v>
      </c>
      <c r="CO48" s="7" t="n">
        <v>0.7378146178009584</v>
      </c>
      <c r="CP48" s="7" t="n">
        <v>0.6664078537904128</v>
      </c>
      <c r="CQ48" s="7" t="n">
        <v>0.708443874307819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0.8511457237070201</v>
      </c>
      <c r="D49" s="7" t="n">
        <v>0.7403149245205325</v>
      </c>
      <c r="E49" s="7" t="n">
        <v>0.542647663728668</v>
      </c>
      <c r="F49" s="7" t="n">
        <v>0.6292872340581491</v>
      </c>
      <c r="G49" s="7" t="n">
        <v>0.3698696112820236</v>
      </c>
      <c r="H49" s="7" t="n">
        <v>0.76822972264406</v>
      </c>
      <c r="I49" s="7" t="n">
        <v>0.6211912402581878</v>
      </c>
      <c r="J49" s="7" t="n">
        <v>0.7873828817906336</v>
      </c>
      <c r="K49" s="7" t="n">
        <v>0.8009608833347444</v>
      </c>
      <c r="L49" s="7" t="n">
        <v>0.8978844614533152</v>
      </c>
      <c r="M49" s="7" t="n">
        <v>0.4914062814561193</v>
      </c>
      <c r="N49" s="7" t="n">
        <v>0.9178448096560448</v>
      </c>
      <c r="O49" s="7" t="n">
        <v>0.8733066840741968</v>
      </c>
      <c r="P49" s="7" t="n">
        <v>0.9327528034341482</v>
      </c>
      <c r="Q49" s="7" t="n">
        <v>0.7788887382370205</v>
      </c>
      <c r="R49" s="7" t="n">
        <v>0.7256597390491867</v>
      </c>
      <c r="S49" s="7" t="n">
        <v>0.9181501013485113</v>
      </c>
      <c r="T49" s="7" t="n">
        <v>0.8415096392719884</v>
      </c>
      <c r="U49" s="7" t="n">
        <v>0.535166606075579</v>
      </c>
      <c r="V49" s="7" t="n">
        <v>0.6483401614387435</v>
      </c>
      <c r="W49" s="7" t="n">
        <v>0.4330087332272551</v>
      </c>
      <c r="X49" s="7" t="n">
        <v>0.5750094923688959</v>
      </c>
      <c r="Y49" s="7" t="n">
        <v>0.5935625479406164</v>
      </c>
      <c r="Z49" s="7" t="n">
        <v>0.7169855150422343</v>
      </c>
      <c r="AA49" s="7" t="n">
        <v>0.8564979105200738</v>
      </c>
      <c r="AB49" s="7" t="n">
        <v>0.651818361171838</v>
      </c>
      <c r="AC49" s="7" t="n">
        <v>0.8061212423803243</v>
      </c>
      <c r="AD49" s="7" t="n">
        <v>0.81108748821086</v>
      </c>
      <c r="AE49" s="7" t="n">
        <v>0.8596987339842558</v>
      </c>
      <c r="AF49" s="7" t="n">
        <v>0.5874173842263078</v>
      </c>
      <c r="AG49" s="7" t="n">
        <v>0.8119124181252217</v>
      </c>
      <c r="AH49" s="7" t="n">
        <v>0.4898313362196654</v>
      </c>
      <c r="AI49" s="7" t="n">
        <v>0.5514901106412153</v>
      </c>
      <c r="AJ49" s="7" t="n">
        <v>0.5328912473713407</v>
      </c>
      <c r="AK49" s="7" t="n">
        <v>0.7828124506670414</v>
      </c>
      <c r="AL49" s="7" t="n">
        <v>0.8914673400593194</v>
      </c>
      <c r="AM49" s="7" t="n">
        <v>0.8240805786583312</v>
      </c>
      <c r="AN49" s="7" t="n">
        <v>0.7043427050515123</v>
      </c>
      <c r="AO49" s="7" t="n">
        <v>0.7915725381369605</v>
      </c>
      <c r="AP49" s="7" t="n">
        <v>0.5645125516097567</v>
      </c>
      <c r="AQ49" s="7" t="n">
        <v>0.8776185922834725</v>
      </c>
      <c r="AR49" s="7" t="n">
        <v>0.225613055722333</v>
      </c>
      <c r="AS49" s="7" t="n">
        <v>0.4783565279254955</v>
      </c>
      <c r="AT49" s="7" t="n">
        <v>0.4990749337467065</v>
      </c>
      <c r="AU49" s="7" t="n">
        <v>0.4696610882303132</v>
      </c>
      <c r="AV49" s="7" t="n">
        <v>0.4569859590063354</v>
      </c>
      <c r="AW49" s="7" t="n">
        <v>0.8248701754495682</v>
      </c>
      <c r="AX49" s="7" t="n">
        <v>1</v>
      </c>
      <c r="AY49" s="7" t="n">
        <v>0.8287376470980259</v>
      </c>
      <c r="AZ49" s="7" t="n">
        <v>0.654610415193331</v>
      </c>
      <c r="BA49" s="7" t="n">
        <v>0.8713127904389968</v>
      </c>
      <c r="BB49" s="7" t="n">
        <v>0.6010879872292513</v>
      </c>
      <c r="BC49" s="7" t="n">
        <v>0.7644238551218723</v>
      </c>
      <c r="BD49" s="7" t="n">
        <v>0.7573386061270635</v>
      </c>
      <c r="BE49" s="7" t="n">
        <v>0.6037655119157509</v>
      </c>
      <c r="BF49" s="7" t="n">
        <v>0.5559287536359335</v>
      </c>
      <c r="BG49" s="7" t="n">
        <v>0.9219681686741374</v>
      </c>
      <c r="BH49" s="7" t="n">
        <v>0.7872713266292863</v>
      </c>
      <c r="BI49" s="7" t="n">
        <v>0.8105114571026711</v>
      </c>
      <c r="BJ49" s="7" t="n">
        <v>0.5398453311448086</v>
      </c>
      <c r="BK49" s="7" t="n">
        <v>0.5233557539590213</v>
      </c>
      <c r="BL49" s="7" t="n">
        <v>0.7384467806899652</v>
      </c>
      <c r="BM49" s="7" t="n">
        <v>0.6816457728129818</v>
      </c>
      <c r="BN49" s="7" t="n">
        <v>0.7550381452507755</v>
      </c>
      <c r="BO49" s="7" t="n">
        <v>0.8798839210781664</v>
      </c>
      <c r="BP49" s="7" t="n">
        <v>0.6276513894013197</v>
      </c>
      <c r="BQ49" s="7" t="n">
        <v>0.6897898042387212</v>
      </c>
      <c r="BR49" s="7" t="n">
        <v>0.8210168763777279</v>
      </c>
      <c r="BS49" s="7" t="n">
        <v>0.7449217303853671</v>
      </c>
      <c r="BT49" s="7" t="n">
        <v>0.7974688004211915</v>
      </c>
      <c r="BU49" s="7" t="n">
        <v>0.5130496422683394</v>
      </c>
      <c r="BV49" s="7" t="n">
        <v>0.5680788167223823</v>
      </c>
      <c r="BW49" s="7" t="n">
        <v>0.8584884803609919</v>
      </c>
      <c r="BX49" s="7" t="n">
        <v>0.5641675424972717</v>
      </c>
      <c r="BY49" s="7" t="n">
        <v>0.8237418596900076</v>
      </c>
      <c r="BZ49" s="7" t="n">
        <v>0.8169418215746531</v>
      </c>
      <c r="CA49" s="7" t="n">
        <v>0.7810644786512881</v>
      </c>
      <c r="CB49" s="7" t="n">
        <v>0.7212110926173553</v>
      </c>
      <c r="CC49" s="7" t="n">
        <v>0.5188779452919823</v>
      </c>
      <c r="CD49" s="7" t="n">
        <v>0.8063427836292606</v>
      </c>
      <c r="CE49" s="7" t="n">
        <v>0.2734683700060385</v>
      </c>
      <c r="CF49" s="7" t="n">
        <v>0.7533974076340254</v>
      </c>
      <c r="CG49" s="7" t="n">
        <v>0.8458130093512721</v>
      </c>
      <c r="CH49" s="7" t="n">
        <v>0.7263823806403362</v>
      </c>
      <c r="CI49" s="7" t="n">
        <v>0.8417984356544937</v>
      </c>
      <c r="CJ49" s="7" t="n">
        <v>0.6764223229784621</v>
      </c>
      <c r="CK49" s="7" t="n">
        <v>0.2236898705305977</v>
      </c>
      <c r="CL49" s="7" t="n">
        <v>0.5178117512180124</v>
      </c>
      <c r="CM49" s="7" t="n">
        <v>0.7170579715200821</v>
      </c>
      <c r="CN49" s="7" t="n">
        <v>0.7699532795545013</v>
      </c>
      <c r="CO49" s="7" t="n">
        <v>0.6485025098915099</v>
      </c>
      <c r="CP49" s="7" t="n">
        <v>0.4465934069015496</v>
      </c>
      <c r="CQ49" s="7" t="n">
        <v>0.4690613030351813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0.8543269633710212</v>
      </c>
      <c r="D50" s="7" t="n">
        <v>0.7605167462807866</v>
      </c>
      <c r="E50" s="7" t="n">
        <v>0.7455892219116228</v>
      </c>
      <c r="F50" s="7" t="n">
        <v>0.6671492964529119</v>
      </c>
      <c r="G50" s="7" t="n">
        <v>0.5250824561414152</v>
      </c>
      <c r="H50" s="7" t="n">
        <v>0.7821423449895746</v>
      </c>
      <c r="I50" s="7" t="n">
        <v>0.5767107937506596</v>
      </c>
      <c r="J50" s="7" t="n">
        <v>0.7771590542305459</v>
      </c>
      <c r="K50" s="7" t="n">
        <v>0.6528996729263015</v>
      </c>
      <c r="L50" s="7" t="n">
        <v>0.8303888710754316</v>
      </c>
      <c r="M50" s="7" t="n">
        <v>0.4566881489852265</v>
      </c>
      <c r="N50" s="7" t="n">
        <v>0.8137886970315781</v>
      </c>
      <c r="O50" s="7" t="n">
        <v>0.7234512631832591</v>
      </c>
      <c r="P50" s="7" t="n">
        <v>0.8402947695155354</v>
      </c>
      <c r="Q50" s="7" t="n">
        <v>0.8469243369363298</v>
      </c>
      <c r="R50" s="7" t="n">
        <v>0.7255090541394276</v>
      </c>
      <c r="S50" s="7" t="n">
        <v>0.8834069532101084</v>
      </c>
      <c r="T50" s="7" t="n">
        <v>0.8239407378969792</v>
      </c>
      <c r="U50" s="7" t="n">
        <v>0.5224485660823959</v>
      </c>
      <c r="V50" s="7" t="n">
        <v>0.819852778174215</v>
      </c>
      <c r="W50" s="7" t="n">
        <v>0.5609039135560209</v>
      </c>
      <c r="X50" s="7" t="n">
        <v>0.5261634961894445</v>
      </c>
      <c r="Y50" s="7" t="n">
        <v>0.5711102085379579</v>
      </c>
      <c r="Z50" s="7" t="n">
        <v>0.6768412956019029</v>
      </c>
      <c r="AA50" s="7" t="n">
        <v>0.7121199178200457</v>
      </c>
      <c r="AB50" s="7" t="n">
        <v>0.6173385758703319</v>
      </c>
      <c r="AC50" s="7" t="n">
        <v>0.7100777515191069</v>
      </c>
      <c r="AD50" s="7" t="n">
        <v>0.7172737369814423</v>
      </c>
      <c r="AE50" s="7" t="n">
        <v>0.7351565313022795</v>
      </c>
      <c r="AF50" s="7" t="n">
        <v>0.6563004258007132</v>
      </c>
      <c r="AG50" s="7" t="n">
        <v>0.7595240766749518</v>
      </c>
      <c r="AH50" s="7" t="n">
        <v>0.4527285526881569</v>
      </c>
      <c r="AI50" s="7" t="n">
        <v>0.617068451865232</v>
      </c>
      <c r="AJ50" s="7" t="n">
        <v>0.4933237628207013</v>
      </c>
      <c r="AK50" s="7" t="n">
        <v>0.6971089804359084</v>
      </c>
      <c r="AL50" s="7" t="n">
        <v>0.7238587747827357</v>
      </c>
      <c r="AM50" s="7" t="n">
        <v>0.7073905361849709</v>
      </c>
      <c r="AN50" s="7" t="n">
        <v>0.6974040298583982</v>
      </c>
      <c r="AO50" s="7" t="n">
        <v>0.663867915668536</v>
      </c>
      <c r="AP50" s="7" t="n">
        <v>0.6273363535063131</v>
      </c>
      <c r="AQ50" s="7" t="n">
        <v>0.7085061666960569</v>
      </c>
      <c r="AR50" s="7" t="n">
        <v>0.4108724926376708</v>
      </c>
      <c r="AS50" s="7" t="n">
        <v>0.4652504674795109</v>
      </c>
      <c r="AT50" s="7" t="n">
        <v>0.5090933717711734</v>
      </c>
      <c r="AU50" s="7" t="n">
        <v>0.6056163903952613</v>
      </c>
      <c r="AV50" s="7" t="n">
        <v>0.5714850586187231</v>
      </c>
      <c r="AW50" s="7" t="n">
        <v>0.8023869119764608</v>
      </c>
      <c r="AX50" s="7" t="n">
        <v>0.8287376470980259</v>
      </c>
      <c r="AY50" s="7" t="n">
        <v>1</v>
      </c>
      <c r="AZ50" s="7" t="n">
        <v>0.7360180427932571</v>
      </c>
      <c r="BA50" s="7" t="n">
        <v>0.7045119686453282</v>
      </c>
      <c r="BB50" s="7" t="n">
        <v>0.6412510657531901</v>
      </c>
      <c r="BC50" s="7" t="n">
        <v>0.7322570554907863</v>
      </c>
      <c r="BD50" s="7" t="n">
        <v>0.6581732226209472</v>
      </c>
      <c r="BE50" s="7" t="n">
        <v>0.5859149507830088</v>
      </c>
      <c r="BF50" s="7" t="n">
        <v>0.5400779874639873</v>
      </c>
      <c r="BG50" s="7" t="n">
        <v>0.824517354488395</v>
      </c>
      <c r="BH50" s="7" t="n">
        <v>0.7220331731285782</v>
      </c>
      <c r="BI50" s="7" t="n">
        <v>0.6685383402445511</v>
      </c>
      <c r="BJ50" s="7" t="n">
        <v>0.5197463254551185</v>
      </c>
      <c r="BK50" s="7" t="n">
        <v>0.5058985267484895</v>
      </c>
      <c r="BL50" s="7" t="n">
        <v>0.7015057614169286</v>
      </c>
      <c r="BM50" s="7" t="n">
        <v>0.6672759164419969</v>
      </c>
      <c r="BN50" s="7" t="n">
        <v>0.7295174073438946</v>
      </c>
      <c r="BO50" s="7" t="n">
        <v>0.7093467925323882</v>
      </c>
      <c r="BP50" s="7" t="n">
        <v>0.6577470738257191</v>
      </c>
      <c r="BQ50" s="7" t="n">
        <v>0.8388543013504079</v>
      </c>
      <c r="BR50" s="7" t="n">
        <v>0.6964030152424494</v>
      </c>
      <c r="BS50" s="7" t="n">
        <v>0.6567027210566608</v>
      </c>
      <c r="BT50" s="7" t="n">
        <v>0.7046428037555821</v>
      </c>
      <c r="BU50" s="7" t="n">
        <v>0.5006592843225741</v>
      </c>
      <c r="BV50" s="7" t="n">
        <v>0.5344268502145534</v>
      </c>
      <c r="BW50" s="7" t="n">
        <v>0.6743007641682432</v>
      </c>
      <c r="BX50" s="7" t="n">
        <v>0.5277540219637178</v>
      </c>
      <c r="BY50" s="7" t="n">
        <v>0.6887195257476084</v>
      </c>
      <c r="BZ50" s="7" t="n">
        <v>0.7330302300373529</v>
      </c>
      <c r="CA50" s="7" t="n">
        <v>0.7011311610504122</v>
      </c>
      <c r="CB50" s="7" t="n">
        <v>0.6342502594382408</v>
      </c>
      <c r="CC50" s="7" t="n">
        <v>0.4842787126258507</v>
      </c>
      <c r="CD50" s="7" t="n">
        <v>0.6922571933803987</v>
      </c>
      <c r="CE50" s="7" t="n">
        <v>0.498344291441447</v>
      </c>
      <c r="CF50" s="7" t="n">
        <v>0.6209175301500623</v>
      </c>
      <c r="CG50" s="7" t="n">
        <v>0.6866304883847211</v>
      </c>
      <c r="CH50" s="7" t="n">
        <v>0.6010107867744776</v>
      </c>
      <c r="CI50" s="7" t="n">
        <v>0.6873448875134832</v>
      </c>
      <c r="CJ50" s="7" t="n">
        <v>0.5658476950185415</v>
      </c>
      <c r="CK50" s="7" t="n">
        <v>0.4077319346832194</v>
      </c>
      <c r="CL50" s="7" t="n">
        <v>0.6047606799731612</v>
      </c>
      <c r="CM50" s="7" t="n">
        <v>0.5906339478412828</v>
      </c>
      <c r="CN50" s="7" t="n">
        <v>0.7245851873137492</v>
      </c>
      <c r="CO50" s="7" t="n">
        <v>0.5925474478933412</v>
      </c>
      <c r="CP50" s="7" t="n">
        <v>0.6672805861271239</v>
      </c>
      <c r="CQ50" s="7" t="n">
        <v>0.6568274949113717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0.7970505390879004</v>
      </c>
      <c r="D51" s="7" t="n">
        <v>0.7306473971067858</v>
      </c>
      <c r="E51" s="7" t="n">
        <v>0.7423758852263934</v>
      </c>
      <c r="F51" s="7" t="n">
        <v>0.6574148030762248</v>
      </c>
      <c r="G51" s="7" t="n">
        <v>0.5503767180992161</v>
      </c>
      <c r="H51" s="7" t="n">
        <v>0.6335187034478146</v>
      </c>
      <c r="I51" s="7" t="n">
        <v>0.5505241983589559</v>
      </c>
      <c r="J51" s="7" t="n">
        <v>0.720667705042481</v>
      </c>
      <c r="K51" s="7" t="n">
        <v>0.5299441660061331</v>
      </c>
      <c r="L51" s="7" t="n">
        <v>0.6739198632455057</v>
      </c>
      <c r="M51" s="7" t="n">
        <v>0.4845550842893631</v>
      </c>
      <c r="N51" s="7" t="n">
        <v>0.6312686685630723</v>
      </c>
      <c r="O51" s="7" t="n">
        <v>0.6020999364507386</v>
      </c>
      <c r="P51" s="7" t="n">
        <v>0.7379411469995129</v>
      </c>
      <c r="Q51" s="7" t="n">
        <v>0.9102435741444049</v>
      </c>
      <c r="R51" s="7" t="n">
        <v>0.670358709804473</v>
      </c>
      <c r="S51" s="7" t="n">
        <v>0.7899000393993737</v>
      </c>
      <c r="T51" s="7" t="n">
        <v>0.7558542981193036</v>
      </c>
      <c r="U51" s="7" t="n">
        <v>0.4755607857630594</v>
      </c>
      <c r="V51" s="7" t="n">
        <v>0.7911798206974249</v>
      </c>
      <c r="W51" s="7" t="n">
        <v>0.4593391747631842</v>
      </c>
      <c r="X51" s="7" t="n">
        <v>0.5445006512032662</v>
      </c>
      <c r="Y51" s="7" t="n">
        <v>0.5260885565295187</v>
      </c>
      <c r="Z51" s="7" t="n">
        <v>0.5783269532405234</v>
      </c>
      <c r="AA51" s="7" t="n">
        <v>0.5858420137216798</v>
      </c>
      <c r="AB51" s="7" t="n">
        <v>0.5824123405912415</v>
      </c>
      <c r="AC51" s="7" t="n">
        <v>0.6161667589669478</v>
      </c>
      <c r="AD51" s="7" t="n">
        <v>0.5785221614189204</v>
      </c>
      <c r="AE51" s="7" t="n">
        <v>0.5809622293149608</v>
      </c>
      <c r="AF51" s="7" t="n">
        <v>0.6887608511570723</v>
      </c>
      <c r="AG51" s="7" t="n">
        <v>0.6759039504139543</v>
      </c>
      <c r="AH51" s="7" t="n">
        <v>0.484375845809434</v>
      </c>
      <c r="AI51" s="7" t="n">
        <v>0.5515691325145152</v>
      </c>
      <c r="AJ51" s="7" t="n">
        <v>0.4202769185483123</v>
      </c>
      <c r="AK51" s="7" t="n">
        <v>0.5542308951735159</v>
      </c>
      <c r="AL51" s="7" t="n">
        <v>0.5864212002541667</v>
      </c>
      <c r="AM51" s="7" t="n">
        <v>0.6283554170585828</v>
      </c>
      <c r="AN51" s="7" t="n">
        <v>0.6968332292620398</v>
      </c>
      <c r="AO51" s="7" t="n">
        <v>0.5927410404609187</v>
      </c>
      <c r="AP51" s="7" t="n">
        <v>0.5570975013855546</v>
      </c>
      <c r="AQ51" s="7" t="n">
        <v>0.5373551746308709</v>
      </c>
      <c r="AR51" s="7" t="n">
        <v>0.5084598017559255</v>
      </c>
      <c r="AS51" s="7" t="n">
        <v>0.5008026439599674</v>
      </c>
      <c r="AT51" s="7" t="n">
        <v>0.4384439633660337</v>
      </c>
      <c r="AU51" s="7" t="n">
        <v>0.9473943265722626</v>
      </c>
      <c r="AV51" s="7" t="n">
        <v>0.4509645359152544</v>
      </c>
      <c r="AW51" s="7" t="n">
        <v>0.7378845289908903</v>
      </c>
      <c r="AX51" s="7" t="n">
        <v>0.654610415193331</v>
      </c>
      <c r="AY51" s="7" t="n">
        <v>0.7360180427932571</v>
      </c>
      <c r="AZ51" s="7" t="n">
        <v>1</v>
      </c>
      <c r="BA51" s="7" t="n">
        <v>0.5874402057204773</v>
      </c>
      <c r="BB51" s="7" t="n">
        <v>0.5096664337563842</v>
      </c>
      <c r="BC51" s="7" t="n">
        <v>0.6034882969985698</v>
      </c>
      <c r="BD51" s="7" t="n">
        <v>0.5722580180960943</v>
      </c>
      <c r="BE51" s="7" t="n">
        <v>0.5995225585628245</v>
      </c>
      <c r="BF51" s="7" t="n">
        <v>0.4547751725846197</v>
      </c>
      <c r="BG51" s="7" t="n">
        <v>0.6413676487817184</v>
      </c>
      <c r="BH51" s="7" t="n">
        <v>0.5798765288088165</v>
      </c>
      <c r="BI51" s="7" t="n">
        <v>0.5356791830965083</v>
      </c>
      <c r="BJ51" s="7" t="n">
        <v>0.4887682285259387</v>
      </c>
      <c r="BK51" s="7" t="n">
        <v>0.4523526388867854</v>
      </c>
      <c r="BL51" s="7" t="n">
        <v>0.6238163520013177</v>
      </c>
      <c r="BM51" s="7" t="n">
        <v>0.661444040943478</v>
      </c>
      <c r="BN51" s="7" t="n">
        <v>0.6213674217991895</v>
      </c>
      <c r="BO51" s="7" t="n">
        <v>0.5371589029180507</v>
      </c>
      <c r="BP51" s="7" t="n">
        <v>0.8019023939321788</v>
      </c>
      <c r="BQ51" s="7" t="n">
        <v>0.846608595678852</v>
      </c>
      <c r="BR51" s="7" t="n">
        <v>0.6042974234005628</v>
      </c>
      <c r="BS51" s="7" t="n">
        <v>0.6054527355671603</v>
      </c>
      <c r="BT51" s="7" t="n">
        <v>0.5978656557279007</v>
      </c>
      <c r="BU51" s="7" t="n">
        <v>0.5376729465819486</v>
      </c>
      <c r="BV51" s="7" t="n">
        <v>0.4850998647407379</v>
      </c>
      <c r="BW51" s="7" t="n">
        <v>0.5514912019069133</v>
      </c>
      <c r="BX51" s="7" t="n">
        <v>0.4755386223027204</v>
      </c>
      <c r="BY51" s="7" t="n">
        <v>0.6491883927619307</v>
      </c>
      <c r="BZ51" s="7" t="n">
        <v>0.6650453220563908</v>
      </c>
      <c r="CA51" s="7" t="n">
        <v>0.5846379767339553</v>
      </c>
      <c r="CB51" s="7" t="n">
        <v>0.5541994793780894</v>
      </c>
      <c r="CC51" s="7" t="n">
        <v>0.4151970499485679</v>
      </c>
      <c r="CD51" s="7" t="n">
        <v>0.5522320809879939</v>
      </c>
      <c r="CE51" s="7" t="n">
        <v>0.6602741568428503</v>
      </c>
      <c r="CF51" s="7" t="n">
        <v>0.5367074630527138</v>
      </c>
      <c r="CG51" s="7" t="n">
        <v>0.507159606577992</v>
      </c>
      <c r="CH51" s="7" t="n">
        <v>0.5071556592795392</v>
      </c>
      <c r="CI51" s="7" t="n">
        <v>0.514182222674641</v>
      </c>
      <c r="CJ51" s="7" t="n">
        <v>0.369055121106253</v>
      </c>
      <c r="CK51" s="7" t="n">
        <v>0.5050141123855723</v>
      </c>
      <c r="CL51" s="7" t="n">
        <v>0.5543401929178876</v>
      </c>
      <c r="CM51" s="7" t="n">
        <v>0.504006838497821</v>
      </c>
      <c r="CN51" s="7" t="n">
        <v>0.6071712758871469</v>
      </c>
      <c r="CO51" s="7" t="n">
        <v>0.5431652480820826</v>
      </c>
      <c r="CP51" s="7" t="n">
        <v>0.807884949321344</v>
      </c>
      <c r="CQ51" s="7" t="n">
        <v>0.8086418292003088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0.7798181033781756</v>
      </c>
      <c r="D52" s="7" t="n">
        <v>0.7066775110823971</v>
      </c>
      <c r="E52" s="7" t="n">
        <v>0.4286404906173596</v>
      </c>
      <c r="F52" s="7" t="n">
        <v>0.6020312040131272</v>
      </c>
      <c r="G52" s="7" t="n">
        <v>0.2883230922192686</v>
      </c>
      <c r="H52" s="7" t="n">
        <v>0.6341486083749337</v>
      </c>
      <c r="I52" s="7" t="n">
        <v>0.6027793083248576</v>
      </c>
      <c r="J52" s="7" t="n">
        <v>0.7834715666085291</v>
      </c>
      <c r="K52" s="7" t="n">
        <v>0.8391761510422235</v>
      </c>
      <c r="L52" s="7" t="n">
        <v>0.8539091592741069</v>
      </c>
      <c r="M52" s="7" t="n">
        <v>0.4436291483572153</v>
      </c>
      <c r="N52" s="7" t="n">
        <v>0.8075528516885851</v>
      </c>
      <c r="O52" s="7" t="n">
        <v>0.9965419538131988</v>
      </c>
      <c r="P52" s="7" t="n">
        <v>0.8494207747000186</v>
      </c>
      <c r="Q52" s="7" t="n">
        <v>0.7254389907386531</v>
      </c>
      <c r="R52" s="7" t="n">
        <v>0.7427882491332115</v>
      </c>
      <c r="S52" s="7" t="n">
        <v>0.8341304706815462</v>
      </c>
      <c r="T52" s="7" t="n">
        <v>0.8151662024500697</v>
      </c>
      <c r="U52" s="7" t="n">
        <v>0.5410356026436521</v>
      </c>
      <c r="V52" s="7" t="n">
        <v>0.522582378381517</v>
      </c>
      <c r="W52" s="7" t="n">
        <v>0.333762843968496</v>
      </c>
      <c r="X52" s="7" t="n">
        <v>0.5190293045876907</v>
      </c>
      <c r="Y52" s="7" t="n">
        <v>0.5835955803468941</v>
      </c>
      <c r="Z52" s="7" t="n">
        <v>0.6216557147596413</v>
      </c>
      <c r="AA52" s="7" t="n">
        <v>0.9927604595557079</v>
      </c>
      <c r="AB52" s="7" t="n">
        <v>0.6112774145005017</v>
      </c>
      <c r="AC52" s="7" t="n">
        <v>0.7727671937741944</v>
      </c>
      <c r="AD52" s="7" t="n">
        <v>0.8831318541969282</v>
      </c>
      <c r="AE52" s="7" t="n">
        <v>0.915251310399827</v>
      </c>
      <c r="AF52" s="7" t="n">
        <v>0.5509898360074515</v>
      </c>
      <c r="AG52" s="7" t="n">
        <v>0.8425776569800983</v>
      </c>
      <c r="AH52" s="7" t="n">
        <v>0.4407794754219857</v>
      </c>
      <c r="AI52" s="7" t="n">
        <v>0.4303333095757218</v>
      </c>
      <c r="AJ52" s="7" t="n">
        <v>0.5272738234192434</v>
      </c>
      <c r="AK52" s="7" t="n">
        <v>0.8718349787578971</v>
      </c>
      <c r="AL52" s="7" t="n">
        <v>0.9890606689957359</v>
      </c>
      <c r="AM52" s="7" t="n">
        <v>0.7763625057426197</v>
      </c>
      <c r="AN52" s="7" t="n">
        <v>0.5683724335262375</v>
      </c>
      <c r="AO52" s="7" t="n">
        <v>0.7758959369958246</v>
      </c>
      <c r="AP52" s="7" t="n">
        <v>0.4340388875148588</v>
      </c>
      <c r="AQ52" s="7" t="n">
        <v>0.9332021366446277</v>
      </c>
      <c r="AR52" s="7" t="n">
        <v>0.206439231567949</v>
      </c>
      <c r="AS52" s="7" t="n">
        <v>0.4519593333503304</v>
      </c>
      <c r="AT52" s="7" t="n">
        <v>0.5318825568030831</v>
      </c>
      <c r="AU52" s="7" t="n">
        <v>0.4276890026019134</v>
      </c>
      <c r="AV52" s="7" t="n">
        <v>0.3467370069892876</v>
      </c>
      <c r="AW52" s="7" t="n">
        <v>0.8128645839584758</v>
      </c>
      <c r="AX52" s="7" t="n">
        <v>0.8713127904389968</v>
      </c>
      <c r="AY52" s="7" t="n">
        <v>0.7045119686453282</v>
      </c>
      <c r="AZ52" s="7" t="n">
        <v>0.5874402057204773</v>
      </c>
      <c r="BA52" s="7" t="n">
        <v>1</v>
      </c>
      <c r="BB52" s="7" t="n">
        <v>0.554282226134083</v>
      </c>
      <c r="BC52" s="7" t="n">
        <v>0.7003838823898442</v>
      </c>
      <c r="BD52" s="7" t="n">
        <v>0.7600188608836674</v>
      </c>
      <c r="BE52" s="7" t="n">
        <v>0.5800113042148636</v>
      </c>
      <c r="BF52" s="7" t="n">
        <v>0.4881535996808396</v>
      </c>
      <c r="BG52" s="7" t="n">
        <v>0.8140659531824668</v>
      </c>
      <c r="BH52" s="7" t="n">
        <v>0.7477121765704174</v>
      </c>
      <c r="BI52" s="7" t="n">
        <v>0.8245939979133816</v>
      </c>
      <c r="BJ52" s="7" t="n">
        <v>0.5346511308186094</v>
      </c>
      <c r="BK52" s="7" t="n">
        <v>0.5191541471747552</v>
      </c>
      <c r="BL52" s="7" t="n">
        <v>0.6740259850494134</v>
      </c>
      <c r="BM52" s="7" t="n">
        <v>0.552635885854584</v>
      </c>
      <c r="BN52" s="7" t="n">
        <v>0.6902720292100122</v>
      </c>
      <c r="BO52" s="7" t="n">
        <v>0.9338395403555281</v>
      </c>
      <c r="BP52" s="7" t="n">
        <v>0.5832588467581844</v>
      </c>
      <c r="BQ52" s="7" t="n">
        <v>0.5988383272658309</v>
      </c>
      <c r="BR52" s="7" t="n">
        <v>0.793700349781098</v>
      </c>
      <c r="BS52" s="7" t="n">
        <v>0.7572187271248275</v>
      </c>
      <c r="BT52" s="7" t="n">
        <v>0.7673688993608965</v>
      </c>
      <c r="BU52" s="7" t="n">
        <v>0.4850681761623916</v>
      </c>
      <c r="BV52" s="7" t="n">
        <v>0.5555909105035393</v>
      </c>
      <c r="BW52" s="7" t="n">
        <v>0.9707645787490857</v>
      </c>
      <c r="BX52" s="7" t="n">
        <v>0.5464512815445144</v>
      </c>
      <c r="BY52" s="7" t="n">
        <v>0.8100916837054796</v>
      </c>
      <c r="BZ52" s="7" t="n">
        <v>0.8223506900043756</v>
      </c>
      <c r="CA52" s="7" t="n">
        <v>0.816751826425925</v>
      </c>
      <c r="CB52" s="7" t="n">
        <v>0.7275512323173168</v>
      </c>
      <c r="CC52" s="7" t="n">
        <v>0.5302868719914373</v>
      </c>
      <c r="CD52" s="7" t="n">
        <v>0.9050660446012807</v>
      </c>
      <c r="CE52" s="7" t="n">
        <v>0.2370661779599561</v>
      </c>
      <c r="CF52" s="7" t="n">
        <v>0.758224134213198</v>
      </c>
      <c r="CG52" s="7" t="n">
        <v>0.9251832861454511</v>
      </c>
      <c r="CH52" s="7" t="n">
        <v>0.7251461047347658</v>
      </c>
      <c r="CI52" s="7" t="n">
        <v>0.9081959099046432</v>
      </c>
      <c r="CJ52" s="7" t="n">
        <v>0.6619416664488387</v>
      </c>
      <c r="CK52" s="7" t="n">
        <v>0.2057233702604273</v>
      </c>
      <c r="CL52" s="7" t="n">
        <v>0.4012070551948634</v>
      </c>
      <c r="CM52" s="7" t="n">
        <v>0.7112181409027991</v>
      </c>
      <c r="CN52" s="7" t="n">
        <v>0.7002634596638108</v>
      </c>
      <c r="CO52" s="7" t="n">
        <v>0.609925974414646</v>
      </c>
      <c r="CP52" s="7" t="n">
        <v>0.3658102038164439</v>
      </c>
      <c r="CQ52" s="7" t="n">
        <v>0.3895021110042131</v>
      </c>
    </row>
    <row r="53">
      <c r="A53" s="6" t="inlineStr">
        <is>
          <t>930625.CSI</t>
        </is>
      </c>
      <c r="B53" s="6" t="inlineStr">
        <is>
          <t>中证沪港深互联网指数</t>
        </is>
      </c>
      <c r="C53" s="7" t="n">
        <v>0.7712952885190731</v>
      </c>
      <c r="D53" s="7" t="n">
        <v>0.7835276405764349</v>
      </c>
      <c r="E53" s="7" t="n">
        <v>0.5514204817795153</v>
      </c>
      <c r="F53" s="7" t="n">
        <v>0.7518464363855797</v>
      </c>
      <c r="G53" s="7" t="n">
        <v>0.5800497344820222</v>
      </c>
      <c r="H53" s="7" t="n">
        <v>0.5966275829302132</v>
      </c>
      <c r="I53" s="7" t="n">
        <v>0.7521580599892508</v>
      </c>
      <c r="J53" s="7" t="n">
        <v>0.8211335864773792</v>
      </c>
      <c r="K53" s="7" t="n">
        <v>0.6411158886716444</v>
      </c>
      <c r="L53" s="7" t="n">
        <v>0.6581923195694548</v>
      </c>
      <c r="M53" s="7" t="n">
        <v>0.6285972774917471</v>
      </c>
      <c r="N53" s="7" t="n">
        <v>0.6402994340444245</v>
      </c>
      <c r="O53" s="7" t="n">
        <v>0.5884888910895195</v>
      </c>
      <c r="P53" s="7" t="n">
        <v>0.6644531713152579</v>
      </c>
      <c r="Q53" s="7" t="n">
        <v>0.6854576803390615</v>
      </c>
      <c r="R53" s="7" t="n">
        <v>0.8027946338278457</v>
      </c>
      <c r="S53" s="7" t="n">
        <v>0.7204533299090639</v>
      </c>
      <c r="T53" s="7" t="n">
        <v>0.8102562592048937</v>
      </c>
      <c r="U53" s="7" t="n">
        <v>0.6576530624696661</v>
      </c>
      <c r="V53" s="7" t="n">
        <v>0.6249980285759607</v>
      </c>
      <c r="W53" s="7" t="n">
        <v>0.4472855112306586</v>
      </c>
      <c r="X53" s="7" t="n">
        <v>0.5933768525988506</v>
      </c>
      <c r="Y53" s="7" t="n">
        <v>0.6576714341970962</v>
      </c>
      <c r="Z53" s="7" t="n">
        <v>0.3441356055016959</v>
      </c>
      <c r="AA53" s="7" t="n">
        <v>0.6025255347975391</v>
      </c>
      <c r="AB53" s="7" t="n">
        <v>0.6407485593112002</v>
      </c>
      <c r="AC53" s="7" t="n">
        <v>0.7340653539783046</v>
      </c>
      <c r="AD53" s="7" t="n">
        <v>0.7409286788603505</v>
      </c>
      <c r="AE53" s="7" t="n">
        <v>0.6977135812592467</v>
      </c>
      <c r="AF53" s="7" t="n">
        <v>0.7417052126021588</v>
      </c>
      <c r="AG53" s="7" t="n">
        <v>0.8256770377630872</v>
      </c>
      <c r="AH53" s="7" t="n">
        <v>0.622983245853871</v>
      </c>
      <c r="AI53" s="7" t="n">
        <v>0.6867944767946164</v>
      </c>
      <c r="AJ53" s="7" t="n">
        <v>0.6502262664973091</v>
      </c>
      <c r="AK53" s="7" t="n">
        <v>0.7356238977801737</v>
      </c>
      <c r="AL53" s="7" t="n">
        <v>0.60654529400989</v>
      </c>
      <c r="AM53" s="7" t="n">
        <v>0.575874341636061</v>
      </c>
      <c r="AN53" s="7" t="n">
        <v>0.7271279761724595</v>
      </c>
      <c r="AO53" s="7" t="n">
        <v>0.5437712226975725</v>
      </c>
      <c r="AP53" s="7" t="n">
        <v>0.6734182665692231</v>
      </c>
      <c r="AQ53" s="7" t="n">
        <v>0.6592194376502084</v>
      </c>
      <c r="AR53" s="7" t="n">
        <v>0.4098372977029968</v>
      </c>
      <c r="AS53" s="7" t="n">
        <v>0.6278649979364159</v>
      </c>
      <c r="AT53" s="7" t="n">
        <v>0.6353866075669149</v>
      </c>
      <c r="AU53" s="7" t="n">
        <v>0.4037809455207724</v>
      </c>
      <c r="AV53" s="7" t="n">
        <v>0.4178319555861296</v>
      </c>
      <c r="AW53" s="7" t="n">
        <v>0.8079001318462471</v>
      </c>
      <c r="AX53" s="7" t="n">
        <v>0.6010879872292513</v>
      </c>
      <c r="AY53" s="7" t="n">
        <v>0.6412510657531901</v>
      </c>
      <c r="AZ53" s="7" t="n">
        <v>0.5096664337563842</v>
      </c>
      <c r="BA53" s="7" t="n">
        <v>0.554282226134083</v>
      </c>
      <c r="BB53" s="7" t="n">
        <v>1</v>
      </c>
      <c r="BC53" s="7" t="n">
        <v>0.812893294775782</v>
      </c>
      <c r="BD53" s="7" t="n">
        <v>0.7113270808205756</v>
      </c>
      <c r="BE53" s="7" t="n">
        <v>0.7310134928500009</v>
      </c>
      <c r="BF53" s="7" t="n">
        <v>0.2218221790753649</v>
      </c>
      <c r="BG53" s="7" t="n">
        <v>0.6466582122098827</v>
      </c>
      <c r="BH53" s="7" t="n">
        <v>0.7701584878689628</v>
      </c>
      <c r="BI53" s="7" t="n">
        <v>0.6742185575611221</v>
      </c>
      <c r="BJ53" s="7" t="n">
        <v>0.6017290328892863</v>
      </c>
      <c r="BK53" s="7" t="n">
        <v>0.6059280597708395</v>
      </c>
      <c r="BL53" s="7" t="n">
        <v>0.779250654291992</v>
      </c>
      <c r="BM53" s="7" t="n">
        <v>0.6525489041870874</v>
      </c>
      <c r="BN53" s="7" t="n">
        <v>0.7691711577112559</v>
      </c>
      <c r="BO53" s="7" t="n">
        <v>0.6577027163661638</v>
      </c>
      <c r="BP53" s="7" t="n">
        <v>0.5536747471722265</v>
      </c>
      <c r="BQ53" s="7" t="n">
        <v>0.6546760223976584</v>
      </c>
      <c r="BR53" s="7" t="n">
        <v>0.6027909670246377</v>
      </c>
      <c r="BS53" s="7" t="n">
        <v>0.7201990382489541</v>
      </c>
      <c r="BT53" s="7" t="n">
        <v>0.789375306804475</v>
      </c>
      <c r="BU53" s="7" t="n">
        <v>0.6650953822576282</v>
      </c>
      <c r="BV53" s="7" t="n">
        <v>0.6137947177887837</v>
      </c>
      <c r="BW53" s="7" t="n">
        <v>0.482149921373518</v>
      </c>
      <c r="BX53" s="7" t="n">
        <v>0.6460448459602907</v>
      </c>
      <c r="BY53" s="7" t="n">
        <v>0.6624077995448041</v>
      </c>
      <c r="BZ53" s="7" t="n">
        <v>0.7914502643237802</v>
      </c>
      <c r="CA53" s="7" t="n">
        <v>0.8168183494191761</v>
      </c>
      <c r="CB53" s="7" t="n">
        <v>0.7138209069468126</v>
      </c>
      <c r="CC53" s="7" t="n">
        <v>0.611305693524016</v>
      </c>
      <c r="CD53" s="7" t="n">
        <v>0.6960625811477812</v>
      </c>
      <c r="CE53" s="7" t="n">
        <v>0.4185675939070592</v>
      </c>
      <c r="CF53" s="7" t="n">
        <v>0.5856102270851734</v>
      </c>
      <c r="CG53" s="7" t="n">
        <v>0.6581366454442545</v>
      </c>
      <c r="CH53" s="7" t="n">
        <v>0.5937027644899461</v>
      </c>
      <c r="CI53" s="7" t="n">
        <v>0.7045652906127152</v>
      </c>
      <c r="CJ53" s="7" t="n">
        <v>0.5444550547575269</v>
      </c>
      <c r="CK53" s="7" t="n">
        <v>0.411018293375082</v>
      </c>
      <c r="CL53" s="7" t="n">
        <v>0.6906664903489805</v>
      </c>
      <c r="CM53" s="7" t="n">
        <v>0.5874574551616343</v>
      </c>
      <c r="CN53" s="7" t="n">
        <v>0.7714867750962673</v>
      </c>
      <c r="CO53" s="7" t="n">
        <v>0.5511753578204409</v>
      </c>
      <c r="CP53" s="7" t="n">
        <v>0.5241496534193908</v>
      </c>
      <c r="CQ53" s="7" t="n">
        <v>0.5257125677180365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0.8124225349802822</v>
      </c>
      <c r="D54" s="7" t="n">
        <v>0.7319465888295831</v>
      </c>
      <c r="E54" s="7" t="n">
        <v>0.4503621422195879</v>
      </c>
      <c r="F54" s="7" t="n">
        <v>0.6348503427599568</v>
      </c>
      <c r="G54" s="7" t="n">
        <v>0.4668421111778686</v>
      </c>
      <c r="H54" s="7" t="n">
        <v>0.5876638848308151</v>
      </c>
      <c r="I54" s="7" t="n">
        <v>0.672558977974789</v>
      </c>
      <c r="J54" s="7" t="n">
        <v>0.807201027802124</v>
      </c>
      <c r="K54" s="7" t="n">
        <v>0.8172717738400858</v>
      </c>
      <c r="L54" s="7" t="n">
        <v>0.744572725103978</v>
      </c>
      <c r="M54" s="7" t="n">
        <v>0.544050853267911</v>
      </c>
      <c r="N54" s="7" t="n">
        <v>0.7266478216336169</v>
      </c>
      <c r="O54" s="7" t="n">
        <v>0.7285524918237036</v>
      </c>
      <c r="P54" s="7" t="n">
        <v>0.8682696598278921</v>
      </c>
      <c r="Q54" s="7" t="n">
        <v>0.7408859503856513</v>
      </c>
      <c r="R54" s="7" t="n">
        <v>0.7357032857308172</v>
      </c>
      <c r="S54" s="7" t="n">
        <v>0.8577564162704405</v>
      </c>
      <c r="T54" s="7" t="n">
        <v>0.8385855199390361</v>
      </c>
      <c r="U54" s="7" t="n">
        <v>0.5942271094136676</v>
      </c>
      <c r="V54" s="7" t="n">
        <v>0.5920895125201543</v>
      </c>
      <c r="W54" s="7" t="n">
        <v>0.3030760230998168</v>
      </c>
      <c r="X54" s="7" t="n">
        <v>0.5871755619709571</v>
      </c>
      <c r="Y54" s="7" t="n">
        <v>0.6349825650259865</v>
      </c>
      <c r="Z54" s="7" t="n">
        <v>0.5195079065860524</v>
      </c>
      <c r="AA54" s="7" t="n">
        <v>0.7227830117008376</v>
      </c>
      <c r="AB54" s="7" t="n">
        <v>0.6829077149212189</v>
      </c>
      <c r="AC54" s="7" t="n">
        <v>0.9341895218716635</v>
      </c>
      <c r="AD54" s="7" t="n">
        <v>0.8445281420544559</v>
      </c>
      <c r="AE54" s="7" t="n">
        <v>0.8417480832761608</v>
      </c>
      <c r="AF54" s="7" t="n">
        <v>0.6836349479346405</v>
      </c>
      <c r="AG54" s="7" t="n">
        <v>0.8538856475045681</v>
      </c>
      <c r="AH54" s="7" t="n">
        <v>0.5387551831343836</v>
      </c>
      <c r="AI54" s="7" t="n">
        <v>0.6826332572765893</v>
      </c>
      <c r="AJ54" s="7" t="n">
        <v>0.6121520472599536</v>
      </c>
      <c r="AK54" s="7" t="n">
        <v>0.8163033477260198</v>
      </c>
      <c r="AL54" s="7" t="n">
        <v>0.7473471404109671</v>
      </c>
      <c r="AM54" s="7" t="n">
        <v>0.7808214004933518</v>
      </c>
      <c r="AN54" s="7" t="n">
        <v>0.8013769321035488</v>
      </c>
      <c r="AO54" s="7" t="n">
        <v>0.7367160664523179</v>
      </c>
      <c r="AP54" s="7" t="n">
        <v>0.6908892488444437</v>
      </c>
      <c r="AQ54" s="7" t="n">
        <v>0.7634144189963088</v>
      </c>
      <c r="AR54" s="7" t="n">
        <v>0.2461903381695661</v>
      </c>
      <c r="AS54" s="7" t="n">
        <v>0.5454653142199625</v>
      </c>
      <c r="AT54" s="7" t="n">
        <v>0.5853181180741993</v>
      </c>
      <c r="AU54" s="7" t="n">
        <v>0.4272399667108649</v>
      </c>
      <c r="AV54" s="7" t="n">
        <v>0.3210980185325503</v>
      </c>
      <c r="AW54" s="7" t="n">
        <v>0.816734040614312</v>
      </c>
      <c r="AX54" s="7" t="n">
        <v>0.7644238551218723</v>
      </c>
      <c r="AY54" s="7" t="n">
        <v>0.7322570554907863</v>
      </c>
      <c r="AZ54" s="7" t="n">
        <v>0.6034882969985698</v>
      </c>
      <c r="BA54" s="7" t="n">
        <v>0.7003838823898442</v>
      </c>
      <c r="BB54" s="7" t="n">
        <v>0.812893294775782</v>
      </c>
      <c r="BC54" s="7" t="n">
        <v>1</v>
      </c>
      <c r="BD54" s="7" t="n">
        <v>0.8778452928163466</v>
      </c>
      <c r="BE54" s="7" t="n">
        <v>0.7258893569200165</v>
      </c>
      <c r="BF54" s="7" t="n">
        <v>0.4555696692243752</v>
      </c>
      <c r="BG54" s="7" t="n">
        <v>0.7378378965653131</v>
      </c>
      <c r="BH54" s="7" t="n">
        <v>0.9628046461752527</v>
      </c>
      <c r="BI54" s="7" t="n">
        <v>0.8278247598481604</v>
      </c>
      <c r="BJ54" s="7" t="n">
        <v>0.5767469374057519</v>
      </c>
      <c r="BK54" s="7" t="n">
        <v>0.5674342409175435</v>
      </c>
      <c r="BL54" s="7" t="n">
        <v>0.9678926388296065</v>
      </c>
      <c r="BM54" s="7" t="n">
        <v>0.732349444368829</v>
      </c>
      <c r="BN54" s="7" t="n">
        <v>0.9720962196059438</v>
      </c>
      <c r="BO54" s="7" t="n">
        <v>0.7640455788644636</v>
      </c>
      <c r="BP54" s="7" t="n">
        <v>0.6127567728970879</v>
      </c>
      <c r="BQ54" s="7" t="n">
        <v>0.6580426469313809</v>
      </c>
      <c r="BR54" s="7" t="n">
        <v>0.7901409520305318</v>
      </c>
      <c r="BS54" s="7" t="n">
        <v>0.8644860124007779</v>
      </c>
      <c r="BT54" s="7" t="n">
        <v>0.9180914946298663</v>
      </c>
      <c r="BU54" s="7" t="n">
        <v>0.5941183866389534</v>
      </c>
      <c r="BV54" s="7" t="n">
        <v>0.5868617800223163</v>
      </c>
      <c r="BW54" s="7" t="n">
        <v>0.646395367106735</v>
      </c>
      <c r="BX54" s="7" t="n">
        <v>0.6149352018650212</v>
      </c>
      <c r="BY54" s="7" t="n">
        <v>0.8537531010710842</v>
      </c>
      <c r="BZ54" s="7" t="n">
        <v>0.9129532640587642</v>
      </c>
      <c r="CA54" s="7" t="n">
        <v>0.9006263370160116</v>
      </c>
      <c r="CB54" s="7" t="n">
        <v>0.8566683252570801</v>
      </c>
      <c r="CC54" s="7" t="n">
        <v>0.5816345917627644</v>
      </c>
      <c r="CD54" s="7" t="n">
        <v>0.8186651556881072</v>
      </c>
      <c r="CE54" s="7" t="n">
        <v>0.3003536043966142</v>
      </c>
      <c r="CF54" s="7" t="n">
        <v>0.7906538787536304</v>
      </c>
      <c r="CG54" s="7" t="n">
        <v>0.7532188234634731</v>
      </c>
      <c r="CH54" s="7" t="n">
        <v>0.7972104339224532</v>
      </c>
      <c r="CI54" s="7" t="n">
        <v>0.7886269621139669</v>
      </c>
      <c r="CJ54" s="7" t="n">
        <v>0.563651199868593</v>
      </c>
      <c r="CK54" s="7" t="n">
        <v>0.2437337349814423</v>
      </c>
      <c r="CL54" s="7" t="n">
        <v>0.6641512442050712</v>
      </c>
      <c r="CM54" s="7" t="n">
        <v>0.7969048696240604</v>
      </c>
      <c r="CN54" s="7" t="n">
        <v>0.9723119405592491</v>
      </c>
      <c r="CO54" s="7" t="n">
        <v>0.6564394972298276</v>
      </c>
      <c r="CP54" s="7" t="n">
        <v>0.4235891057941372</v>
      </c>
      <c r="CQ54" s="7" t="n">
        <v>0.4390392224599531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0.7899631718185831</v>
      </c>
      <c r="D55" s="7" t="n">
        <v>0.7456807612414468</v>
      </c>
      <c r="E55" s="7" t="n">
        <v>0.3842249585682113</v>
      </c>
      <c r="F55" s="7" t="n">
        <v>0.663056835202133</v>
      </c>
      <c r="G55" s="7" t="n">
        <v>0.4110421538746332</v>
      </c>
      <c r="H55" s="7" t="n">
        <v>0.5221483985965073</v>
      </c>
      <c r="I55" s="7" t="n">
        <v>0.6899366783406075</v>
      </c>
      <c r="J55" s="7" t="n">
        <v>0.8161970572473337</v>
      </c>
      <c r="K55" s="7" t="n">
        <v>0.908024175035871</v>
      </c>
      <c r="L55" s="7" t="n">
        <v>0.7004669173017707</v>
      </c>
      <c r="M55" s="7" t="n">
        <v>0.5925489347622993</v>
      </c>
      <c r="N55" s="7" t="n">
        <v>0.6991347276559033</v>
      </c>
      <c r="O55" s="7" t="n">
        <v>0.7810170274346112</v>
      </c>
      <c r="P55" s="7" t="n">
        <v>0.8210146608095772</v>
      </c>
      <c r="Q55" s="7" t="n">
        <v>0.6968519733695208</v>
      </c>
      <c r="R55" s="7" t="n">
        <v>0.7540946870837504</v>
      </c>
      <c r="S55" s="7" t="n">
        <v>0.8111292037166232</v>
      </c>
      <c r="T55" s="7" t="n">
        <v>0.8323909588603893</v>
      </c>
      <c r="U55" s="7" t="n">
        <v>0.554211688728015</v>
      </c>
      <c r="V55" s="7" t="n">
        <v>0.507823062195109</v>
      </c>
      <c r="W55" s="7" t="n">
        <v>0.2406946427603899</v>
      </c>
      <c r="X55" s="7" t="n">
        <v>0.5916480703922851</v>
      </c>
      <c r="Y55" s="7" t="n">
        <v>0.5815146738263048</v>
      </c>
      <c r="Z55" s="7" t="n">
        <v>0.4283536917663885</v>
      </c>
      <c r="AA55" s="7" t="n">
        <v>0.7812006368140145</v>
      </c>
      <c r="AB55" s="7" t="n">
        <v>0.609123795073839</v>
      </c>
      <c r="AC55" s="7" t="n">
        <v>0.9811909405131858</v>
      </c>
      <c r="AD55" s="7" t="n">
        <v>0.8328363304777947</v>
      </c>
      <c r="AE55" s="7" t="n">
        <v>0.8381931040284203</v>
      </c>
      <c r="AF55" s="7" t="n">
        <v>0.6783820602613349</v>
      </c>
      <c r="AG55" s="7" t="n">
        <v>0.8625151565825103</v>
      </c>
      <c r="AH55" s="7" t="n">
        <v>0.5892591401415042</v>
      </c>
      <c r="AI55" s="7" t="n">
        <v>0.5592739609318715</v>
      </c>
      <c r="AJ55" s="7" t="n">
        <v>0.5697665428818578</v>
      </c>
      <c r="AK55" s="7" t="n">
        <v>0.8151189829978058</v>
      </c>
      <c r="AL55" s="7" t="n">
        <v>0.7958790015771364</v>
      </c>
      <c r="AM55" s="7" t="n">
        <v>0.7487034653732326</v>
      </c>
      <c r="AN55" s="7" t="n">
        <v>0.7185015468689826</v>
      </c>
      <c r="AO55" s="7" t="n">
        <v>0.7098039023694269</v>
      </c>
      <c r="AP55" s="7" t="n">
        <v>0.557703834250828</v>
      </c>
      <c r="AQ55" s="7" t="n">
        <v>0.7778344909365049</v>
      </c>
      <c r="AR55" s="7" t="n">
        <v>0.2695463385376551</v>
      </c>
      <c r="AS55" s="7" t="n">
        <v>0.5917855077484924</v>
      </c>
      <c r="AT55" s="7" t="n">
        <v>0.5551778064191982</v>
      </c>
      <c r="AU55" s="7" t="n">
        <v>0.4070553062228796</v>
      </c>
      <c r="AV55" s="7" t="n">
        <v>0.2651155160153839</v>
      </c>
      <c r="AW55" s="7" t="n">
        <v>0.8238849491736152</v>
      </c>
      <c r="AX55" s="7" t="n">
        <v>0.7573386061270635</v>
      </c>
      <c r="AY55" s="7" t="n">
        <v>0.6581732226209472</v>
      </c>
      <c r="AZ55" s="7" t="n">
        <v>0.5722580180960943</v>
      </c>
      <c r="BA55" s="7" t="n">
        <v>0.7600188608836674</v>
      </c>
      <c r="BB55" s="7" t="n">
        <v>0.7113270808205756</v>
      </c>
      <c r="BC55" s="7" t="n">
        <v>0.8778452928163466</v>
      </c>
      <c r="BD55" s="7" t="n">
        <v>1</v>
      </c>
      <c r="BE55" s="7" t="n">
        <v>0.6834304045949103</v>
      </c>
      <c r="BF55" s="7" t="n">
        <v>0.3322465276458766</v>
      </c>
      <c r="BG55" s="7" t="n">
        <v>0.7037859331035103</v>
      </c>
      <c r="BH55" s="7" t="n">
        <v>0.9523588947617191</v>
      </c>
      <c r="BI55" s="7" t="n">
        <v>0.8916199391857031</v>
      </c>
      <c r="BJ55" s="7" t="n">
        <v>0.5308200974351516</v>
      </c>
      <c r="BK55" s="7" t="n">
        <v>0.532519305971306</v>
      </c>
      <c r="BL55" s="7" t="n">
        <v>0.8516647435326221</v>
      </c>
      <c r="BM55" s="7" t="n">
        <v>0.6852770403796258</v>
      </c>
      <c r="BN55" s="7" t="n">
        <v>0.8350155936904539</v>
      </c>
      <c r="BO55" s="7" t="n">
        <v>0.7784787095900344</v>
      </c>
      <c r="BP55" s="7" t="n">
        <v>0.6189395463241072</v>
      </c>
      <c r="BQ55" s="7" t="n">
        <v>0.5913434498509127</v>
      </c>
      <c r="BR55" s="7" t="n">
        <v>0.7567144707910682</v>
      </c>
      <c r="BS55" s="7" t="n">
        <v>0.9797732269536692</v>
      </c>
      <c r="BT55" s="7" t="n">
        <v>0.9637193426610225</v>
      </c>
      <c r="BU55" s="7" t="n">
        <v>0.61256022480035</v>
      </c>
      <c r="BV55" s="7" t="n">
        <v>0.5331360939119817</v>
      </c>
      <c r="BW55" s="7" t="n">
        <v>0.742148657531821</v>
      </c>
      <c r="BX55" s="7" t="n">
        <v>0.5723413151643501</v>
      </c>
      <c r="BY55" s="7" t="n">
        <v>0.9220274574110714</v>
      </c>
      <c r="BZ55" s="7" t="n">
        <v>0.9452523181442005</v>
      </c>
      <c r="CA55" s="7" t="n">
        <v>0.9366862826300912</v>
      </c>
      <c r="CB55" s="7" t="n">
        <v>0.9954066615602557</v>
      </c>
      <c r="CC55" s="7" t="n">
        <v>0.5395879266938585</v>
      </c>
      <c r="CD55" s="7" t="n">
        <v>0.8650855012207607</v>
      </c>
      <c r="CE55" s="7" t="n">
        <v>0.2663811859233294</v>
      </c>
      <c r="CF55" s="7" t="n">
        <v>0.9641805015086826</v>
      </c>
      <c r="CG55" s="7" t="n">
        <v>0.7607563924303105</v>
      </c>
      <c r="CH55" s="7" t="n">
        <v>0.9685444589396133</v>
      </c>
      <c r="CI55" s="7" t="n">
        <v>0.8327863268540889</v>
      </c>
      <c r="CJ55" s="7" t="n">
        <v>0.6019537798948766</v>
      </c>
      <c r="CK55" s="7" t="n">
        <v>0.2680144167358453</v>
      </c>
      <c r="CL55" s="7" t="n">
        <v>0.5419370237516382</v>
      </c>
      <c r="CM55" s="7" t="n">
        <v>0.9643985824520038</v>
      </c>
      <c r="CN55" s="7" t="n">
        <v>0.8367540505041768</v>
      </c>
      <c r="CO55" s="7" t="n">
        <v>0.596543837322885</v>
      </c>
      <c r="CP55" s="7" t="n">
        <v>0.3760793843623754</v>
      </c>
      <c r="CQ55" s="7" t="n">
        <v>0.4044879057295099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0.8089932864448971</v>
      </c>
      <c r="D56" s="7" t="n">
        <v>0.7881019274447802</v>
      </c>
      <c r="E56" s="7" t="n">
        <v>0.5006717713057383</v>
      </c>
      <c r="F56" s="7" t="n">
        <v>0.7489527483610298</v>
      </c>
      <c r="G56" s="7" t="n">
        <v>0.5457217161511305</v>
      </c>
      <c r="H56" s="7" t="n">
        <v>0.4832624650768859</v>
      </c>
      <c r="I56" s="7" t="n">
        <v>0.8205774166912951</v>
      </c>
      <c r="J56" s="7" t="n">
        <v>0.8200725117885335</v>
      </c>
      <c r="K56" s="7" t="n">
        <v>0.6405628062005942</v>
      </c>
      <c r="L56" s="7" t="n">
        <v>0.6601082643648319</v>
      </c>
      <c r="M56" s="7" t="n">
        <v>0.7463091319150891</v>
      </c>
      <c r="N56" s="7" t="n">
        <v>0.5508879019079914</v>
      </c>
      <c r="O56" s="7" t="n">
        <v>0.6046906105504952</v>
      </c>
      <c r="P56" s="7" t="n">
        <v>0.7411261034473541</v>
      </c>
      <c r="Q56" s="7" t="n">
        <v>0.697262838121841</v>
      </c>
      <c r="R56" s="7" t="n">
        <v>0.7939502263297243</v>
      </c>
      <c r="S56" s="7" t="n">
        <v>0.7699742778010008</v>
      </c>
      <c r="T56" s="7" t="n">
        <v>0.8233776252306642</v>
      </c>
      <c r="U56" s="7" t="n">
        <v>0.6978693941019108</v>
      </c>
      <c r="V56" s="7" t="n">
        <v>0.6337510109646156</v>
      </c>
      <c r="W56" s="7" t="n">
        <v>0.2637515370237293</v>
      </c>
      <c r="X56" s="7" t="n">
        <v>0.7352631991890433</v>
      </c>
      <c r="Y56" s="7" t="n">
        <v>0.7189519633950654</v>
      </c>
      <c r="Z56" s="7" t="n">
        <v>0.4325831574398489</v>
      </c>
      <c r="AA56" s="7" t="n">
        <v>0.5960050840064023</v>
      </c>
      <c r="AB56" s="7" t="n">
        <v>0.7405915422954149</v>
      </c>
      <c r="AC56" s="7" t="n">
        <v>0.7214006262006029</v>
      </c>
      <c r="AD56" s="7" t="n">
        <v>0.7044673165448432</v>
      </c>
      <c r="AE56" s="7" t="n">
        <v>0.6533838978415254</v>
      </c>
      <c r="AF56" s="7" t="n">
        <v>0.8584501306073316</v>
      </c>
      <c r="AG56" s="7" t="n">
        <v>0.8177057109831675</v>
      </c>
      <c r="AH56" s="7" t="n">
        <v>0.7462566499120641</v>
      </c>
      <c r="AI56" s="7" t="n">
        <v>0.5969516137386094</v>
      </c>
      <c r="AJ56" s="7" t="n">
        <v>0.639194389513233</v>
      </c>
      <c r="AK56" s="7" t="n">
        <v>0.6810184521236747</v>
      </c>
      <c r="AL56" s="7" t="n">
        <v>0.5839866694735576</v>
      </c>
      <c r="AM56" s="7" t="n">
        <v>0.679663159428228</v>
      </c>
      <c r="AN56" s="7" t="n">
        <v>0.7086000236560949</v>
      </c>
      <c r="AO56" s="7" t="n">
        <v>0.6667059961375852</v>
      </c>
      <c r="AP56" s="7" t="n">
        <v>0.5979586373673205</v>
      </c>
      <c r="AQ56" s="7" t="n">
        <v>0.5849393609444611</v>
      </c>
      <c r="AR56" s="7" t="n">
        <v>0.420467441964044</v>
      </c>
      <c r="AS56" s="7" t="n">
        <v>0.7504622027538315</v>
      </c>
      <c r="AT56" s="7" t="n">
        <v>0.6680924504292299</v>
      </c>
      <c r="AU56" s="7" t="n">
        <v>0.460147590380156</v>
      </c>
      <c r="AV56" s="7" t="n">
        <v>0.2703685226844919</v>
      </c>
      <c r="AW56" s="7" t="n">
        <v>0.8162077680758049</v>
      </c>
      <c r="AX56" s="7" t="n">
        <v>0.6037655119157509</v>
      </c>
      <c r="AY56" s="7" t="n">
        <v>0.5859149507830088</v>
      </c>
      <c r="AZ56" s="7" t="n">
        <v>0.5995225585628245</v>
      </c>
      <c r="BA56" s="7" t="n">
        <v>0.5800113042148636</v>
      </c>
      <c r="BB56" s="7" t="n">
        <v>0.7310134928500009</v>
      </c>
      <c r="BC56" s="7" t="n">
        <v>0.7258893569200165</v>
      </c>
      <c r="BD56" s="7" t="n">
        <v>0.6834304045949103</v>
      </c>
      <c r="BE56" s="7" t="n">
        <v>1</v>
      </c>
      <c r="BF56" s="7" t="n">
        <v>0.3473891354191446</v>
      </c>
      <c r="BG56" s="7" t="n">
        <v>0.5622563617864108</v>
      </c>
      <c r="BH56" s="7" t="n">
        <v>0.706235000945946</v>
      </c>
      <c r="BI56" s="7" t="n">
        <v>0.6848165552574843</v>
      </c>
      <c r="BJ56" s="7" t="n">
        <v>0.651552837590306</v>
      </c>
      <c r="BK56" s="7" t="n">
        <v>0.6307675082901782</v>
      </c>
      <c r="BL56" s="7" t="n">
        <v>0.7502772297677601</v>
      </c>
      <c r="BM56" s="7" t="n">
        <v>0.6622650198776664</v>
      </c>
      <c r="BN56" s="7" t="n">
        <v>0.7485345170372751</v>
      </c>
      <c r="BO56" s="7" t="n">
        <v>0.5863151901769611</v>
      </c>
      <c r="BP56" s="7" t="n">
        <v>0.7411110055937333</v>
      </c>
      <c r="BQ56" s="7" t="n">
        <v>0.723485510468199</v>
      </c>
      <c r="BR56" s="7" t="n">
        <v>0.6641916318365445</v>
      </c>
      <c r="BS56" s="7" t="n">
        <v>0.7267824490003481</v>
      </c>
      <c r="BT56" s="7" t="n">
        <v>0.7393726999332126</v>
      </c>
      <c r="BU56" s="7" t="n">
        <v>0.8533446503393533</v>
      </c>
      <c r="BV56" s="7" t="n">
        <v>0.7104762386373271</v>
      </c>
      <c r="BW56" s="7" t="n">
        <v>0.5136741745451311</v>
      </c>
      <c r="BX56" s="7" t="n">
        <v>0.6401834672571111</v>
      </c>
      <c r="BY56" s="7" t="n">
        <v>0.7070344832280551</v>
      </c>
      <c r="BZ56" s="7" t="n">
        <v>0.7721176195669665</v>
      </c>
      <c r="CA56" s="7" t="n">
        <v>0.7531561446291658</v>
      </c>
      <c r="CB56" s="7" t="n">
        <v>0.6695507247866526</v>
      </c>
      <c r="CC56" s="7" t="n">
        <v>0.6693743939498277</v>
      </c>
      <c r="CD56" s="7" t="n">
        <v>0.6645454544423531</v>
      </c>
      <c r="CE56" s="7" t="n">
        <v>0.4771073482354317</v>
      </c>
      <c r="CF56" s="7" t="n">
        <v>0.6026271079419091</v>
      </c>
      <c r="CG56" s="7" t="n">
        <v>0.5763293729311276</v>
      </c>
      <c r="CH56" s="7" t="n">
        <v>0.5990664301328894</v>
      </c>
      <c r="CI56" s="7" t="n">
        <v>0.6210655847001738</v>
      </c>
      <c r="CJ56" s="7" t="n">
        <v>0.5202017047172758</v>
      </c>
      <c r="CK56" s="7" t="n">
        <v>0.416967171088221</v>
      </c>
      <c r="CL56" s="7" t="n">
        <v>0.6174478717563608</v>
      </c>
      <c r="CM56" s="7" t="n">
        <v>0.5892338973723565</v>
      </c>
      <c r="CN56" s="7" t="n">
        <v>0.734483615116106</v>
      </c>
      <c r="CO56" s="7" t="n">
        <v>0.7212638629385177</v>
      </c>
      <c r="CP56" s="7" t="n">
        <v>0.5186254774505415</v>
      </c>
      <c r="CQ56" s="7" t="n">
        <v>0.5970106171162235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0.4742170400474723</v>
      </c>
      <c r="D57" s="7" t="n">
        <v>0.3365628417265581</v>
      </c>
      <c r="E57" s="7" t="n">
        <v>0.2980901771023955</v>
      </c>
      <c r="F57" s="7" t="n">
        <v>0.2408082798991646</v>
      </c>
      <c r="G57" s="7" t="n">
        <v>0.09490446009966251</v>
      </c>
      <c r="H57" s="7" t="n">
        <v>0.4135742128512371</v>
      </c>
      <c r="I57" s="7" t="n">
        <v>0.339173013193925</v>
      </c>
      <c r="J57" s="7" t="n">
        <v>0.3872258076266634</v>
      </c>
      <c r="K57" s="7" t="n">
        <v>0.3828959823180285</v>
      </c>
      <c r="L57" s="7" t="n">
        <v>0.5240528805361021</v>
      </c>
      <c r="M57" s="7" t="n">
        <v>0.2240841767456654</v>
      </c>
      <c r="N57" s="7" t="n">
        <v>0.4891192243606662</v>
      </c>
      <c r="O57" s="7" t="n">
        <v>0.4748830647405366</v>
      </c>
      <c r="P57" s="7" t="n">
        <v>0.6198092578202598</v>
      </c>
      <c r="Q57" s="7" t="n">
        <v>0.4760208024735105</v>
      </c>
      <c r="R57" s="7" t="n">
        <v>0.3214443661658954</v>
      </c>
      <c r="S57" s="7" t="n">
        <v>0.5783556853409227</v>
      </c>
      <c r="T57" s="7" t="n">
        <v>0.4496197888903288</v>
      </c>
      <c r="U57" s="7" t="n">
        <v>0.4052655004754775</v>
      </c>
      <c r="V57" s="7" t="n">
        <v>0.4037396049392553</v>
      </c>
      <c r="W57" s="7" t="n">
        <v>0.1693564493489298</v>
      </c>
      <c r="X57" s="7" t="n">
        <v>0.5227400646508586</v>
      </c>
      <c r="Y57" s="7" t="n">
        <v>0.4624901202588722</v>
      </c>
      <c r="Z57" s="7" t="n">
        <v>0.9049796796243256</v>
      </c>
      <c r="AA57" s="7" t="n">
        <v>0.4378023270212064</v>
      </c>
      <c r="AB57" s="7" t="n">
        <v>0.5284890426450098</v>
      </c>
      <c r="AC57" s="7" t="n">
        <v>0.4103039943187294</v>
      </c>
      <c r="AD57" s="7" t="n">
        <v>0.4513874759345366</v>
      </c>
      <c r="AE57" s="7" t="n">
        <v>0.4656321502782934</v>
      </c>
      <c r="AF57" s="7" t="n">
        <v>0.3736097504040996</v>
      </c>
      <c r="AG57" s="7" t="n">
        <v>0.4324148506034059</v>
      </c>
      <c r="AH57" s="7" t="n">
        <v>0.2328685931862444</v>
      </c>
      <c r="AI57" s="7" t="n">
        <v>0.2344117416887632</v>
      </c>
      <c r="AJ57" s="7" t="n">
        <v>0.4019745992101829</v>
      </c>
      <c r="AK57" s="7" t="n">
        <v>0.3800771222776735</v>
      </c>
      <c r="AL57" s="7" t="n">
        <v>0.4690198566417046</v>
      </c>
      <c r="AM57" s="7" t="n">
        <v>0.5324674347320442</v>
      </c>
      <c r="AN57" s="7" t="n">
        <v>0.4777230221043752</v>
      </c>
      <c r="AO57" s="7" t="n">
        <v>0.5061999804778847</v>
      </c>
      <c r="AP57" s="7" t="n">
        <v>0.2540745762840458</v>
      </c>
      <c r="AQ57" s="7" t="n">
        <v>0.4194927982517551</v>
      </c>
      <c r="AR57" s="7" t="n">
        <v>0.03084964190081799</v>
      </c>
      <c r="AS57" s="7" t="n">
        <v>0.2221744588294714</v>
      </c>
      <c r="AT57" s="7" t="n">
        <v>0.3845259592897821</v>
      </c>
      <c r="AU57" s="7" t="n">
        <v>0.3126781881488055</v>
      </c>
      <c r="AV57" s="7" t="n">
        <v>0.2005077619220685</v>
      </c>
      <c r="AW57" s="7" t="n">
        <v>0.4268711690900322</v>
      </c>
      <c r="AX57" s="7" t="n">
        <v>0.5559287536359335</v>
      </c>
      <c r="AY57" s="7" t="n">
        <v>0.5400779874639873</v>
      </c>
      <c r="AZ57" s="7" t="n">
        <v>0.4547751725846197</v>
      </c>
      <c r="BA57" s="7" t="n">
        <v>0.4881535996808396</v>
      </c>
      <c r="BB57" s="7" t="n">
        <v>0.2218221790753649</v>
      </c>
      <c r="BC57" s="7" t="n">
        <v>0.4555696692243752</v>
      </c>
      <c r="BD57" s="7" t="n">
        <v>0.3322465276458766</v>
      </c>
      <c r="BE57" s="7" t="n">
        <v>0.3473891354191446</v>
      </c>
      <c r="BF57" s="7" t="n">
        <v>1</v>
      </c>
      <c r="BG57" s="7" t="n">
        <v>0.5001543773205771</v>
      </c>
      <c r="BH57" s="7" t="n">
        <v>0.4135552183139841</v>
      </c>
      <c r="BI57" s="7" t="n">
        <v>0.363114968205768</v>
      </c>
      <c r="BJ57" s="7" t="n">
        <v>0.4508719505034661</v>
      </c>
      <c r="BK57" s="7" t="n">
        <v>0.4305715283559062</v>
      </c>
      <c r="BL57" s="7" t="n">
        <v>0.4445055146081167</v>
      </c>
      <c r="BM57" s="7" t="n">
        <v>0.4815841040509853</v>
      </c>
      <c r="BN57" s="7" t="n">
        <v>0.4809747609621156</v>
      </c>
      <c r="BO57" s="7" t="n">
        <v>0.4226419995831578</v>
      </c>
      <c r="BP57" s="7" t="n">
        <v>0.4071983220707115</v>
      </c>
      <c r="BQ57" s="7" t="n">
        <v>0.4763438371372116</v>
      </c>
      <c r="BR57" s="7" t="n">
        <v>0.5242848335663521</v>
      </c>
      <c r="BS57" s="7" t="n">
        <v>0.3448248716723324</v>
      </c>
      <c r="BT57" s="7" t="n">
        <v>0.4072339706564373</v>
      </c>
      <c r="BU57" s="7" t="n">
        <v>0.3219937079169767</v>
      </c>
      <c r="BV57" s="7" t="n">
        <v>0.4599196252564286</v>
      </c>
      <c r="BW57" s="7" t="n">
        <v>0.5083841735077574</v>
      </c>
      <c r="BX57" s="7" t="n">
        <v>0.4302439762435717</v>
      </c>
      <c r="BY57" s="7" t="n">
        <v>0.4275982825753267</v>
      </c>
      <c r="BZ57" s="7" t="n">
        <v>0.4322258342181771</v>
      </c>
      <c r="CA57" s="7" t="n">
        <v>0.3833824812573763</v>
      </c>
      <c r="CB57" s="7" t="n">
        <v>0.2970714790577306</v>
      </c>
      <c r="CC57" s="7" t="n">
        <v>0.4127863963032177</v>
      </c>
      <c r="CD57" s="7" t="n">
        <v>0.4163117251153193</v>
      </c>
      <c r="CE57" s="7" t="n">
        <v>0.1375188541597802</v>
      </c>
      <c r="CF57" s="7" t="n">
        <v>0.3181616471784677</v>
      </c>
      <c r="CG57" s="7" t="n">
        <v>0.3857392736363421</v>
      </c>
      <c r="CH57" s="7" t="n">
        <v>0.2920006207555769</v>
      </c>
      <c r="CI57" s="7" t="n">
        <v>0.357290587086127</v>
      </c>
      <c r="CJ57" s="7" t="n">
        <v>0.263669653331675</v>
      </c>
      <c r="CK57" s="7" t="n">
        <v>0.02630062155279311</v>
      </c>
      <c r="CL57" s="7" t="n">
        <v>0.207258218780684</v>
      </c>
      <c r="CM57" s="7" t="n">
        <v>0.2846843592100323</v>
      </c>
      <c r="CN57" s="7" t="n">
        <v>0.4653266556579682</v>
      </c>
      <c r="CO57" s="7" t="n">
        <v>0.579094918354601</v>
      </c>
      <c r="CP57" s="7" t="n">
        <v>0.2494582862938524</v>
      </c>
      <c r="CQ57" s="7" t="n">
        <v>0.2639425989304277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0.8379934941122029</v>
      </c>
      <c r="D58" s="7" t="n">
        <v>0.7713119370052971</v>
      </c>
      <c r="E58" s="7" t="n">
        <v>0.6476004049201063</v>
      </c>
      <c r="F58" s="7" t="n">
        <v>0.6866075027229526</v>
      </c>
      <c r="G58" s="7" t="n">
        <v>0.4311495240570036</v>
      </c>
      <c r="H58" s="7" t="n">
        <v>0.887274198973239</v>
      </c>
      <c r="I58" s="7" t="n">
        <v>0.6141791347466186</v>
      </c>
      <c r="J58" s="7" t="n">
        <v>0.807583532239341</v>
      </c>
      <c r="K58" s="7" t="n">
        <v>0.6912399613602717</v>
      </c>
      <c r="L58" s="7" t="n">
        <v>0.8975469326686113</v>
      </c>
      <c r="M58" s="7" t="n">
        <v>0.5183662533227336</v>
      </c>
      <c r="N58" s="7" t="n">
        <v>0.9984817989637975</v>
      </c>
      <c r="O58" s="7" t="n">
        <v>0.8157858620182709</v>
      </c>
      <c r="P58" s="7" t="n">
        <v>0.8530832659417248</v>
      </c>
      <c r="Q58" s="7" t="n">
        <v>0.7873194583861719</v>
      </c>
      <c r="R58" s="7" t="n">
        <v>0.7681215160937523</v>
      </c>
      <c r="S58" s="7" t="n">
        <v>0.8660915246595891</v>
      </c>
      <c r="T58" s="7" t="n">
        <v>0.8418012285843379</v>
      </c>
      <c r="U58" s="7" t="n">
        <v>0.5254650273410846</v>
      </c>
      <c r="V58" s="7" t="n">
        <v>0.7019054046061948</v>
      </c>
      <c r="W58" s="7" t="n">
        <v>0.6085390288564771</v>
      </c>
      <c r="X58" s="7" t="n">
        <v>0.5838237417266873</v>
      </c>
      <c r="Y58" s="7" t="n">
        <v>0.5608460486844137</v>
      </c>
      <c r="Z58" s="7" t="n">
        <v>0.6860775584555876</v>
      </c>
      <c r="AA58" s="7" t="n">
        <v>0.8078200557927968</v>
      </c>
      <c r="AB58" s="7" t="n">
        <v>0.5935921834477235</v>
      </c>
      <c r="AC58" s="7" t="n">
        <v>0.7380997188680365</v>
      </c>
      <c r="AD58" s="7" t="n">
        <v>0.7628010519997376</v>
      </c>
      <c r="AE58" s="7" t="n">
        <v>0.8169926622514522</v>
      </c>
      <c r="AF58" s="7" t="n">
        <v>0.6283344228648569</v>
      </c>
      <c r="AG58" s="7" t="n">
        <v>0.8148787290724309</v>
      </c>
      <c r="AH58" s="7" t="n">
        <v>0.5139738929394558</v>
      </c>
      <c r="AI58" s="7" t="n">
        <v>0.5400422819685623</v>
      </c>
      <c r="AJ58" s="7" t="n">
        <v>0.4877897752473634</v>
      </c>
      <c r="AK58" s="7" t="n">
        <v>0.747839151176426</v>
      </c>
      <c r="AL58" s="7" t="n">
        <v>0.8572585584237709</v>
      </c>
      <c r="AM58" s="7" t="n">
        <v>0.7062196955546902</v>
      </c>
      <c r="AN58" s="7" t="n">
        <v>0.6257823347077793</v>
      </c>
      <c r="AO58" s="7" t="n">
        <v>0.6708234236500438</v>
      </c>
      <c r="AP58" s="7" t="n">
        <v>0.5502931662898652</v>
      </c>
      <c r="AQ58" s="7" t="n">
        <v>0.8688111001171998</v>
      </c>
      <c r="AR58" s="7" t="n">
        <v>0.3331973025743672</v>
      </c>
      <c r="AS58" s="7" t="n">
        <v>0.5285709423224819</v>
      </c>
      <c r="AT58" s="7" t="n">
        <v>0.4965765516961448</v>
      </c>
      <c r="AU58" s="7" t="n">
        <v>0.4740865531572132</v>
      </c>
      <c r="AV58" s="7" t="n">
        <v>0.6325268329366227</v>
      </c>
      <c r="AW58" s="7" t="n">
        <v>0.8335667909456204</v>
      </c>
      <c r="AX58" s="7" t="n">
        <v>0.9219681686741374</v>
      </c>
      <c r="AY58" s="7" t="n">
        <v>0.824517354488395</v>
      </c>
      <c r="AZ58" s="7" t="n">
        <v>0.6413676487817184</v>
      </c>
      <c r="BA58" s="7" t="n">
        <v>0.8140659531824668</v>
      </c>
      <c r="BB58" s="7" t="n">
        <v>0.6466582122098827</v>
      </c>
      <c r="BC58" s="7" t="n">
        <v>0.7378378965653131</v>
      </c>
      <c r="BD58" s="7" t="n">
        <v>0.7037859331035103</v>
      </c>
      <c r="BE58" s="7" t="n">
        <v>0.5622563617864108</v>
      </c>
      <c r="BF58" s="7" t="n">
        <v>0.5001543773205771</v>
      </c>
      <c r="BG58" s="7" t="n">
        <v>1</v>
      </c>
      <c r="BH58" s="7" t="n">
        <v>0.7454351798016207</v>
      </c>
      <c r="BI58" s="7" t="n">
        <v>0.7353980555864725</v>
      </c>
      <c r="BJ58" s="7" t="n">
        <v>0.5058241938212972</v>
      </c>
      <c r="BK58" s="7" t="n">
        <v>0.4838001432784456</v>
      </c>
      <c r="BL58" s="7" t="n">
        <v>0.6907329466869441</v>
      </c>
      <c r="BM58" s="7" t="n">
        <v>0.5853756356580579</v>
      </c>
      <c r="BN58" s="7" t="n">
        <v>0.7041156282818901</v>
      </c>
      <c r="BO58" s="7" t="n">
        <v>0.8682003153216674</v>
      </c>
      <c r="BP58" s="7" t="n">
        <v>0.5833960073686252</v>
      </c>
      <c r="BQ58" s="7" t="n">
        <v>0.7154499241810249</v>
      </c>
      <c r="BR58" s="7" t="n">
        <v>0.7173559374939241</v>
      </c>
      <c r="BS58" s="7" t="n">
        <v>0.6888994598977806</v>
      </c>
      <c r="BT58" s="7" t="n">
        <v>0.7543751259277213</v>
      </c>
      <c r="BU58" s="7" t="n">
        <v>0.5305044998731573</v>
      </c>
      <c r="BV58" s="7" t="n">
        <v>0.5321293489773797</v>
      </c>
      <c r="BW58" s="7" t="n">
        <v>0.782650167829559</v>
      </c>
      <c r="BX58" s="7" t="n">
        <v>0.513352189038882</v>
      </c>
      <c r="BY58" s="7" t="n">
        <v>0.7252192325391628</v>
      </c>
      <c r="BZ58" s="7" t="n">
        <v>0.7674428007047307</v>
      </c>
      <c r="CA58" s="7" t="n">
        <v>0.7535159885902353</v>
      </c>
      <c r="CB58" s="7" t="n">
        <v>0.6812427805390693</v>
      </c>
      <c r="CC58" s="7" t="n">
        <v>0.4847326195230834</v>
      </c>
      <c r="CD58" s="7" t="n">
        <v>0.7337056256476533</v>
      </c>
      <c r="CE58" s="7" t="n">
        <v>0.3016002350203715</v>
      </c>
      <c r="CF58" s="7" t="n">
        <v>0.6927935651203835</v>
      </c>
      <c r="CG58" s="7" t="n">
        <v>0.834765528484376</v>
      </c>
      <c r="CH58" s="7" t="n">
        <v>0.6511244772355319</v>
      </c>
      <c r="CI58" s="7" t="n">
        <v>0.8221002412115677</v>
      </c>
      <c r="CJ58" s="7" t="n">
        <v>0.6208290178893184</v>
      </c>
      <c r="CK58" s="7" t="n">
        <v>0.3319441088953938</v>
      </c>
      <c r="CL58" s="7" t="n">
        <v>0.5271054524933909</v>
      </c>
      <c r="CM58" s="7" t="n">
        <v>0.6427561205771999</v>
      </c>
      <c r="CN58" s="7" t="n">
        <v>0.7180307603080384</v>
      </c>
      <c r="CO58" s="7" t="n">
        <v>0.5963840830147933</v>
      </c>
      <c r="CP58" s="7" t="n">
        <v>0.5109536915056165</v>
      </c>
      <c r="CQ58" s="7" t="n">
        <v>0.5039594850343471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0.806592821969444</v>
      </c>
      <c r="D59" s="7" t="n">
        <v>0.7381785547412976</v>
      </c>
      <c r="E59" s="7" t="n">
        <v>0.4101933750807576</v>
      </c>
      <c r="F59" s="7" t="n">
        <v>0.6430335330078814</v>
      </c>
      <c r="G59" s="7" t="n">
        <v>0.416995985596757</v>
      </c>
      <c r="H59" s="7" t="n">
        <v>0.5628400431211351</v>
      </c>
      <c r="I59" s="7" t="n">
        <v>0.6937112928517587</v>
      </c>
      <c r="J59" s="7" t="n">
        <v>0.8169923571638404</v>
      </c>
      <c r="K59" s="7" t="n">
        <v>0.888419908516746</v>
      </c>
      <c r="L59" s="7" t="n">
        <v>0.7423812406943406</v>
      </c>
      <c r="M59" s="7" t="n">
        <v>0.5709021763586165</v>
      </c>
      <c r="N59" s="7" t="n">
        <v>0.7387374964711128</v>
      </c>
      <c r="O59" s="7" t="n">
        <v>0.7737916202610111</v>
      </c>
      <c r="P59" s="7" t="n">
        <v>0.8669510480935009</v>
      </c>
      <c r="Q59" s="7" t="n">
        <v>0.7064397826951437</v>
      </c>
      <c r="R59" s="7" t="n">
        <v>0.744673718535292</v>
      </c>
      <c r="S59" s="7" t="n">
        <v>0.8501891532946458</v>
      </c>
      <c r="T59" s="7" t="n">
        <v>0.8438994198283946</v>
      </c>
      <c r="U59" s="7" t="n">
        <v>0.604682766067042</v>
      </c>
      <c r="V59" s="7" t="n">
        <v>0.5457369219994516</v>
      </c>
      <c r="W59" s="7" t="n">
        <v>0.262629898570613</v>
      </c>
      <c r="X59" s="7" t="n">
        <v>0.5962309984865004</v>
      </c>
      <c r="Y59" s="7" t="n">
        <v>0.6367855742433065</v>
      </c>
      <c r="Z59" s="7" t="n">
        <v>0.4883636075474156</v>
      </c>
      <c r="AA59" s="7" t="n">
        <v>0.7689437822004214</v>
      </c>
      <c r="AB59" s="7" t="n">
        <v>0.6737863644871992</v>
      </c>
      <c r="AC59" s="7" t="n">
        <v>0.9745768833460188</v>
      </c>
      <c r="AD59" s="7" t="n">
        <v>0.863140291720313</v>
      </c>
      <c r="AE59" s="7" t="n">
        <v>0.8696157994046849</v>
      </c>
      <c r="AF59" s="7" t="n">
        <v>0.6804062381822269</v>
      </c>
      <c r="AG59" s="7" t="n">
        <v>0.8699032593970519</v>
      </c>
      <c r="AH59" s="7" t="n">
        <v>0.5666052740720642</v>
      </c>
      <c r="AI59" s="7" t="n">
        <v>0.6160006865359182</v>
      </c>
      <c r="AJ59" s="7" t="n">
        <v>0.6280422284912467</v>
      </c>
      <c r="AK59" s="7" t="n">
        <v>0.8378188314857756</v>
      </c>
      <c r="AL59" s="7" t="n">
        <v>0.7918033796344787</v>
      </c>
      <c r="AM59" s="7" t="n">
        <v>0.7717247235143634</v>
      </c>
      <c r="AN59" s="7" t="n">
        <v>0.767441030706546</v>
      </c>
      <c r="AO59" s="7" t="n">
        <v>0.7266326887058447</v>
      </c>
      <c r="AP59" s="7" t="n">
        <v>0.6203521069658186</v>
      </c>
      <c r="AQ59" s="7" t="n">
        <v>0.793820515055341</v>
      </c>
      <c r="AR59" s="7" t="n">
        <v>0.236132557662921</v>
      </c>
      <c r="AS59" s="7" t="n">
        <v>0.5741987140064552</v>
      </c>
      <c r="AT59" s="7" t="n">
        <v>0.5997557177569151</v>
      </c>
      <c r="AU59" s="7" t="n">
        <v>0.3957621374169512</v>
      </c>
      <c r="AV59" s="7" t="n">
        <v>0.2922173759937428</v>
      </c>
      <c r="AW59" s="7" t="n">
        <v>0.8294571826234012</v>
      </c>
      <c r="AX59" s="7" t="n">
        <v>0.7872713266292863</v>
      </c>
      <c r="AY59" s="7" t="n">
        <v>0.7220331731285782</v>
      </c>
      <c r="AZ59" s="7" t="n">
        <v>0.5798765288088165</v>
      </c>
      <c r="BA59" s="7" t="n">
        <v>0.7477121765704174</v>
      </c>
      <c r="BB59" s="7" t="n">
        <v>0.7701584878689628</v>
      </c>
      <c r="BC59" s="7" t="n">
        <v>0.9628046461752527</v>
      </c>
      <c r="BD59" s="7" t="n">
        <v>0.9523588947617191</v>
      </c>
      <c r="BE59" s="7" t="n">
        <v>0.706235000945946</v>
      </c>
      <c r="BF59" s="7" t="n">
        <v>0.4135552183139841</v>
      </c>
      <c r="BG59" s="7" t="n">
        <v>0.7454351798016207</v>
      </c>
      <c r="BH59" s="7" t="n">
        <v>1</v>
      </c>
      <c r="BI59" s="7" t="n">
        <v>0.8860195199832351</v>
      </c>
      <c r="BJ59" s="7" t="n">
        <v>0.5854895980355773</v>
      </c>
      <c r="BK59" s="7" t="n">
        <v>0.5829323294843506</v>
      </c>
      <c r="BL59" s="7" t="n">
        <v>0.9282029942021675</v>
      </c>
      <c r="BM59" s="7" t="n">
        <v>0.7182412005938836</v>
      </c>
      <c r="BN59" s="7" t="n">
        <v>0.9293471406663971</v>
      </c>
      <c r="BO59" s="7" t="n">
        <v>0.79438183059248</v>
      </c>
      <c r="BP59" s="7" t="n">
        <v>0.6250533434892833</v>
      </c>
      <c r="BQ59" s="7" t="n">
        <v>0.6257520754896853</v>
      </c>
      <c r="BR59" s="7" t="n">
        <v>0.7806303396133741</v>
      </c>
      <c r="BS59" s="7" t="n">
        <v>0.9266611144312119</v>
      </c>
      <c r="BT59" s="7" t="n">
        <v>0.9629209733662571</v>
      </c>
      <c r="BU59" s="7" t="n">
        <v>0.6029046362026271</v>
      </c>
      <c r="BV59" s="7" t="n">
        <v>0.5883481657679848</v>
      </c>
      <c r="BW59" s="7" t="n">
        <v>0.7104945587752204</v>
      </c>
      <c r="BX59" s="7" t="n">
        <v>0.6228267420702638</v>
      </c>
      <c r="BY59" s="7" t="n">
        <v>0.8980157152406127</v>
      </c>
      <c r="BZ59" s="7" t="n">
        <v>0.9388043902932726</v>
      </c>
      <c r="CA59" s="7" t="n">
        <v>0.9350340553120938</v>
      </c>
      <c r="CB59" s="7" t="n">
        <v>0.9362645166650841</v>
      </c>
      <c r="CC59" s="7" t="n">
        <v>0.5931527118565604</v>
      </c>
      <c r="CD59" s="7" t="n">
        <v>0.8662969682592706</v>
      </c>
      <c r="CE59" s="7" t="n">
        <v>0.2699645971763473</v>
      </c>
      <c r="CF59" s="7" t="n">
        <v>0.9017450192606653</v>
      </c>
      <c r="CG59" s="7" t="n">
        <v>0.7802410420898401</v>
      </c>
      <c r="CH59" s="7" t="n">
        <v>0.9085901311120906</v>
      </c>
      <c r="CI59" s="7" t="n">
        <v>0.8333093651038371</v>
      </c>
      <c r="CJ59" s="7" t="n">
        <v>0.5921022167091771</v>
      </c>
      <c r="CK59" s="7" t="n">
        <v>0.2339829667237652</v>
      </c>
      <c r="CL59" s="7" t="n">
        <v>0.5917864536939086</v>
      </c>
      <c r="CM59" s="7" t="n">
        <v>0.9071903086330606</v>
      </c>
      <c r="CN59" s="7" t="n">
        <v>0.9311466112066176</v>
      </c>
      <c r="CO59" s="7" t="n">
        <v>0.6560671510426389</v>
      </c>
      <c r="CP59" s="7" t="n">
        <v>0.3864615369970412</v>
      </c>
      <c r="CQ59" s="7" t="n">
        <v>0.3932394859542532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0.7990133972870743</v>
      </c>
      <c r="D60" s="7" t="n">
        <v>0.7242387213541454</v>
      </c>
      <c r="E60" s="7" t="n">
        <v>0.3982393350020823</v>
      </c>
      <c r="F60" s="7" t="n">
        <v>0.6228548076452375</v>
      </c>
      <c r="G60" s="7" t="n">
        <v>0.4002138133029781</v>
      </c>
      <c r="H60" s="7" t="n">
        <v>0.5677365093558101</v>
      </c>
      <c r="I60" s="7" t="n">
        <v>0.6687354052346901</v>
      </c>
      <c r="J60" s="7" t="n">
        <v>0.7990104415125269</v>
      </c>
      <c r="K60" s="7" t="n">
        <v>0.8623215385072581</v>
      </c>
      <c r="L60" s="7" t="n">
        <v>0.7757689310610685</v>
      </c>
      <c r="M60" s="7" t="n">
        <v>0.509952015395738</v>
      </c>
      <c r="N60" s="7" t="n">
        <v>0.7259875404207149</v>
      </c>
      <c r="O60" s="7" t="n">
        <v>0.8391517539628522</v>
      </c>
      <c r="P60" s="7" t="n">
        <v>0.8532095916783673</v>
      </c>
      <c r="Q60" s="7" t="n">
        <v>0.7015238385734784</v>
      </c>
      <c r="R60" s="7" t="n">
        <v>0.7267722922467763</v>
      </c>
      <c r="S60" s="7" t="n">
        <v>0.8306160626494383</v>
      </c>
      <c r="T60" s="7" t="n">
        <v>0.8254735898838242</v>
      </c>
      <c r="U60" s="7" t="n">
        <v>0.4831876122219211</v>
      </c>
      <c r="V60" s="7" t="n">
        <v>0.5501901106515614</v>
      </c>
      <c r="W60" s="7" t="n">
        <v>0.2941855017986275</v>
      </c>
      <c r="X60" s="7" t="n">
        <v>0.5307499644755005</v>
      </c>
      <c r="Y60" s="7" t="n">
        <v>0.5184273319791182</v>
      </c>
      <c r="Z60" s="7" t="n">
        <v>0.4832132326684984</v>
      </c>
      <c r="AA60" s="7" t="n">
        <v>0.8319012414654492</v>
      </c>
      <c r="AB60" s="7" t="n">
        <v>0.5533069912843448</v>
      </c>
      <c r="AC60" s="7" t="n">
        <v>0.9031513690933357</v>
      </c>
      <c r="AD60" s="7" t="n">
        <v>0.8479952821148624</v>
      </c>
      <c r="AE60" s="7" t="n">
        <v>0.8712771958879132</v>
      </c>
      <c r="AF60" s="7" t="n">
        <v>0.6045969299913758</v>
      </c>
      <c r="AG60" s="7" t="n">
        <v>0.8456702872560037</v>
      </c>
      <c r="AH60" s="7" t="n">
        <v>0.5042851175456539</v>
      </c>
      <c r="AI60" s="7" t="n">
        <v>0.5735014337264561</v>
      </c>
      <c r="AJ60" s="7" t="n">
        <v>0.4937701564730279</v>
      </c>
      <c r="AK60" s="7" t="n">
        <v>0.8354915968094336</v>
      </c>
      <c r="AL60" s="7" t="n">
        <v>0.8434900240197015</v>
      </c>
      <c r="AM60" s="7" t="n">
        <v>0.8078502309409799</v>
      </c>
      <c r="AN60" s="7" t="n">
        <v>0.6372111527869005</v>
      </c>
      <c r="AO60" s="7" t="n">
        <v>0.780543071092941</v>
      </c>
      <c r="AP60" s="7" t="n">
        <v>0.574858210260504</v>
      </c>
      <c r="AQ60" s="7" t="n">
        <v>0.8764226903777621</v>
      </c>
      <c r="AR60" s="7" t="n">
        <v>0.2597739930555463</v>
      </c>
      <c r="AS60" s="7" t="n">
        <v>0.5173955345793458</v>
      </c>
      <c r="AT60" s="7" t="n">
        <v>0.4698727939375533</v>
      </c>
      <c r="AU60" s="7" t="n">
        <v>0.3381090744757838</v>
      </c>
      <c r="AV60" s="7" t="n">
        <v>0.3233566902802377</v>
      </c>
      <c r="AW60" s="7" t="n">
        <v>0.8166385458954571</v>
      </c>
      <c r="AX60" s="7" t="n">
        <v>0.8105114571026711</v>
      </c>
      <c r="AY60" s="7" t="n">
        <v>0.6685383402445511</v>
      </c>
      <c r="AZ60" s="7" t="n">
        <v>0.5356791830965083</v>
      </c>
      <c r="BA60" s="7" t="n">
        <v>0.8245939979133816</v>
      </c>
      <c r="BB60" s="7" t="n">
        <v>0.6742185575611221</v>
      </c>
      <c r="BC60" s="7" t="n">
        <v>0.8278247598481604</v>
      </c>
      <c r="BD60" s="7" t="n">
        <v>0.8916199391857031</v>
      </c>
      <c r="BE60" s="7" t="n">
        <v>0.6848165552574843</v>
      </c>
      <c r="BF60" s="7" t="n">
        <v>0.363114968205768</v>
      </c>
      <c r="BG60" s="7" t="n">
        <v>0.7353980555864725</v>
      </c>
      <c r="BH60" s="7" t="n">
        <v>0.8860195199832351</v>
      </c>
      <c r="BI60" s="7" t="n">
        <v>1</v>
      </c>
      <c r="BJ60" s="7" t="n">
        <v>0.4596496114628529</v>
      </c>
      <c r="BK60" s="7" t="n">
        <v>0.4542424480570706</v>
      </c>
      <c r="BL60" s="7" t="n">
        <v>0.8075491203319995</v>
      </c>
      <c r="BM60" s="7" t="n">
        <v>0.6109969242875487</v>
      </c>
      <c r="BN60" s="7" t="n">
        <v>0.8075467669952781</v>
      </c>
      <c r="BO60" s="7" t="n">
        <v>0.8791942471928147</v>
      </c>
      <c r="BP60" s="7" t="n">
        <v>0.5777436338777047</v>
      </c>
      <c r="BQ60" s="7" t="n">
        <v>0.5940393589644347</v>
      </c>
      <c r="BR60" s="7" t="n">
        <v>0.8061403848801791</v>
      </c>
      <c r="BS60" s="7" t="n">
        <v>0.8988132760547104</v>
      </c>
      <c r="BT60" s="7" t="n">
        <v>0.864532450833591</v>
      </c>
      <c r="BU60" s="7" t="n">
        <v>0.5413786457551452</v>
      </c>
      <c r="BV60" s="7" t="n">
        <v>0.4862872136615167</v>
      </c>
      <c r="BW60" s="7" t="n">
        <v>0.7690429547866734</v>
      </c>
      <c r="BX60" s="7" t="n">
        <v>0.4897149281299975</v>
      </c>
      <c r="BY60" s="7" t="n">
        <v>0.8600803983730956</v>
      </c>
      <c r="BZ60" s="7" t="n">
        <v>0.8785111004741162</v>
      </c>
      <c r="CA60" s="7" t="n">
        <v>0.8674366110747186</v>
      </c>
      <c r="CB60" s="7" t="n">
        <v>0.8591209069589981</v>
      </c>
      <c r="CC60" s="7" t="n">
        <v>0.4580700142231173</v>
      </c>
      <c r="CD60" s="7" t="n">
        <v>0.8699792298712278</v>
      </c>
      <c r="CE60" s="7" t="n">
        <v>0.2508463312843087</v>
      </c>
      <c r="CF60" s="7" t="n">
        <v>0.8670375347378096</v>
      </c>
      <c r="CG60" s="7" t="n">
        <v>0.8669241468379113</v>
      </c>
      <c r="CH60" s="7" t="n">
        <v>0.8684056900798977</v>
      </c>
      <c r="CI60" s="7" t="n">
        <v>0.9260453583853346</v>
      </c>
      <c r="CJ60" s="7" t="n">
        <v>0.8472270110133826</v>
      </c>
      <c r="CK60" s="7" t="n">
        <v>0.2579631631607655</v>
      </c>
      <c r="CL60" s="7" t="n">
        <v>0.5347135831134158</v>
      </c>
      <c r="CM60" s="7" t="n">
        <v>0.8632378452961376</v>
      </c>
      <c r="CN60" s="7" t="n">
        <v>0.8380582914630857</v>
      </c>
      <c r="CO60" s="7" t="n">
        <v>0.5681093770374309</v>
      </c>
      <c r="CP60" s="7" t="n">
        <v>0.3757135751920858</v>
      </c>
      <c r="CQ60" s="7" t="n">
        <v>0.4049495990879566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0.6719020656110259</v>
      </c>
      <c r="D61" s="7" t="n">
        <v>0.6860392318796709</v>
      </c>
      <c r="E61" s="7" t="n">
        <v>0.3739416861400153</v>
      </c>
      <c r="F61" s="7" t="n">
        <v>0.6708354725954603</v>
      </c>
      <c r="G61" s="7" t="n">
        <v>0.4197435261733601</v>
      </c>
      <c r="H61" s="7" t="n">
        <v>0.3840031416397194</v>
      </c>
      <c r="I61" s="7" t="n">
        <v>0.7989520004267747</v>
      </c>
      <c r="J61" s="7" t="n">
        <v>0.7186842047155654</v>
      </c>
      <c r="K61" s="7" t="n">
        <v>0.5834996939761828</v>
      </c>
      <c r="L61" s="7" t="n">
        <v>0.5970979826260252</v>
      </c>
      <c r="M61" s="7" t="n">
        <v>0.6368156140102534</v>
      </c>
      <c r="N61" s="7" t="n">
        <v>0.5042370012628001</v>
      </c>
      <c r="O61" s="7" t="n">
        <v>0.5530000129618929</v>
      </c>
      <c r="P61" s="7" t="n">
        <v>0.6136075024511474</v>
      </c>
      <c r="Q61" s="7" t="n">
        <v>0.5362115692905794</v>
      </c>
      <c r="R61" s="7" t="n">
        <v>0.7086092673433256</v>
      </c>
      <c r="S61" s="7" t="n">
        <v>0.6405408623162907</v>
      </c>
      <c r="T61" s="7" t="n">
        <v>0.7122833194979418</v>
      </c>
      <c r="U61" s="7" t="n">
        <v>0.9706215062814555</v>
      </c>
      <c r="V61" s="7" t="n">
        <v>0.4640370414031528</v>
      </c>
      <c r="W61" s="7" t="n">
        <v>0.1932615380890179</v>
      </c>
      <c r="X61" s="7" t="n">
        <v>0.6927691830937476</v>
      </c>
      <c r="Y61" s="7" t="n">
        <v>0.9748757631625244</v>
      </c>
      <c r="Z61" s="7" t="n">
        <v>0.4862948789494177</v>
      </c>
      <c r="AA61" s="7" t="n">
        <v>0.5477735872664097</v>
      </c>
      <c r="AB61" s="7" t="n">
        <v>0.9511859097702653</v>
      </c>
      <c r="AC61" s="7" t="n">
        <v>0.5528827888597526</v>
      </c>
      <c r="AD61" s="7" t="n">
        <v>0.7040369359223249</v>
      </c>
      <c r="AE61" s="7" t="n">
        <v>0.6245483141902961</v>
      </c>
      <c r="AF61" s="7" t="n">
        <v>0.7041940614673188</v>
      </c>
      <c r="AG61" s="7" t="n">
        <v>0.7216098100230594</v>
      </c>
      <c r="AH61" s="7" t="n">
        <v>0.6474861228139686</v>
      </c>
      <c r="AI61" s="7" t="n">
        <v>0.4127032767730699</v>
      </c>
      <c r="AJ61" s="7" t="n">
        <v>0.9588036616625902</v>
      </c>
      <c r="AK61" s="7" t="n">
        <v>0.6737148716429172</v>
      </c>
      <c r="AL61" s="7" t="n">
        <v>0.5509482130777111</v>
      </c>
      <c r="AM61" s="7" t="n">
        <v>0.5105478696516296</v>
      </c>
      <c r="AN61" s="7" t="n">
        <v>0.5514420257560516</v>
      </c>
      <c r="AO61" s="7" t="n">
        <v>0.4804172089894383</v>
      </c>
      <c r="AP61" s="7" t="n">
        <v>0.4007964800658351</v>
      </c>
      <c r="AQ61" s="7" t="n">
        <v>0.5280298267957696</v>
      </c>
      <c r="AR61" s="7" t="n">
        <v>0.3807012073707635</v>
      </c>
      <c r="AS61" s="7" t="n">
        <v>0.6156483224830204</v>
      </c>
      <c r="AT61" s="7" t="n">
        <v>0.9079339550081105</v>
      </c>
      <c r="AU61" s="7" t="n">
        <v>0.4249790799672569</v>
      </c>
      <c r="AV61" s="7" t="n">
        <v>0.1896175814645488</v>
      </c>
      <c r="AW61" s="7" t="n">
        <v>0.7207534674200805</v>
      </c>
      <c r="AX61" s="7" t="n">
        <v>0.5398453311448086</v>
      </c>
      <c r="AY61" s="7" t="n">
        <v>0.5197463254551185</v>
      </c>
      <c r="AZ61" s="7" t="n">
        <v>0.4887682285259387</v>
      </c>
      <c r="BA61" s="7" t="n">
        <v>0.5346511308186094</v>
      </c>
      <c r="BB61" s="7" t="n">
        <v>0.6017290328892863</v>
      </c>
      <c r="BC61" s="7" t="n">
        <v>0.5767469374057519</v>
      </c>
      <c r="BD61" s="7" t="n">
        <v>0.5308200974351516</v>
      </c>
      <c r="BE61" s="7" t="n">
        <v>0.651552837590306</v>
      </c>
      <c r="BF61" s="7" t="n">
        <v>0.4508719505034661</v>
      </c>
      <c r="BG61" s="7" t="n">
        <v>0.5058241938212972</v>
      </c>
      <c r="BH61" s="7" t="n">
        <v>0.5854895980355773</v>
      </c>
      <c r="BI61" s="7" t="n">
        <v>0.4596496114628529</v>
      </c>
      <c r="BJ61" s="7" t="n">
        <v>1</v>
      </c>
      <c r="BK61" s="7" t="n">
        <v>0.9928759941642231</v>
      </c>
      <c r="BL61" s="7" t="n">
        <v>0.568981628539824</v>
      </c>
      <c r="BM61" s="7" t="n">
        <v>0.5654192316833196</v>
      </c>
      <c r="BN61" s="7" t="n">
        <v>0.5764156321574634</v>
      </c>
      <c r="BO61" s="7" t="n">
        <v>0.5271441215859136</v>
      </c>
      <c r="BP61" s="7" t="n">
        <v>0.6112062773449146</v>
      </c>
      <c r="BQ61" s="7" t="n">
        <v>0.5745697727500734</v>
      </c>
      <c r="BR61" s="7" t="n">
        <v>0.529642927425629</v>
      </c>
      <c r="BS61" s="7" t="n">
        <v>0.525358512396522</v>
      </c>
      <c r="BT61" s="7" t="n">
        <v>0.6916212305902698</v>
      </c>
      <c r="BU61" s="7" t="n">
        <v>0.6816632483299161</v>
      </c>
      <c r="BV61" s="7" t="n">
        <v>0.9702138438064561</v>
      </c>
      <c r="BW61" s="7" t="n">
        <v>0.5071922236133367</v>
      </c>
      <c r="BX61" s="7" t="n">
        <v>0.9703192268908986</v>
      </c>
      <c r="BY61" s="7" t="n">
        <v>0.5511791535832216</v>
      </c>
      <c r="BZ61" s="7" t="n">
        <v>0.6887830364512392</v>
      </c>
      <c r="CA61" s="7" t="n">
        <v>0.7018709056347274</v>
      </c>
      <c r="CB61" s="7" t="n">
        <v>0.5318047038641438</v>
      </c>
      <c r="CC61" s="7" t="n">
        <v>0.9611743729369431</v>
      </c>
      <c r="CD61" s="7" t="n">
        <v>0.6935876009654107</v>
      </c>
      <c r="CE61" s="7" t="n">
        <v>0.3421308859527999</v>
      </c>
      <c r="CF61" s="7" t="n">
        <v>0.4734995961192748</v>
      </c>
      <c r="CG61" s="7" t="n">
        <v>0.5084603655581359</v>
      </c>
      <c r="CH61" s="7" t="n">
        <v>0.4673033391942301</v>
      </c>
      <c r="CI61" s="7" t="n">
        <v>0.5097116975799789</v>
      </c>
      <c r="CJ61" s="7" t="n">
        <v>0.2705593593030052</v>
      </c>
      <c r="CK61" s="7" t="n">
        <v>0.3808538123510896</v>
      </c>
      <c r="CL61" s="7" t="n">
        <v>0.4441952909203272</v>
      </c>
      <c r="CM61" s="7" t="n">
        <v>0.4507487658630081</v>
      </c>
      <c r="CN61" s="7" t="n">
        <v>0.5498114772021586</v>
      </c>
      <c r="CO61" s="7" t="n">
        <v>0.8650213753570873</v>
      </c>
      <c r="CP61" s="7" t="n">
        <v>0.407986041729882</v>
      </c>
      <c r="CQ61" s="7" t="n">
        <v>0.4603995768227553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0.6492705236465218</v>
      </c>
      <c r="D62" s="7" t="n">
        <v>0.6661765671166963</v>
      </c>
      <c r="E62" s="7" t="n">
        <v>0.3442583615036875</v>
      </c>
      <c r="F62" s="7" t="n">
        <v>0.6528892525781702</v>
      </c>
      <c r="G62" s="7" t="n">
        <v>0.3939227871623653</v>
      </c>
      <c r="H62" s="7" t="n">
        <v>0.3527901816269405</v>
      </c>
      <c r="I62" s="7" t="n">
        <v>0.7951795910710208</v>
      </c>
      <c r="J62" s="7" t="n">
        <v>0.7019815578545613</v>
      </c>
      <c r="K62" s="7" t="n">
        <v>0.5850867334802268</v>
      </c>
      <c r="L62" s="7" t="n">
        <v>0.5780082490563259</v>
      </c>
      <c r="M62" s="7" t="n">
        <v>0.6308945229216022</v>
      </c>
      <c r="N62" s="7" t="n">
        <v>0.4837246220649313</v>
      </c>
      <c r="O62" s="7" t="n">
        <v>0.5385438574601797</v>
      </c>
      <c r="P62" s="7" t="n">
        <v>0.5952959721527358</v>
      </c>
      <c r="Q62" s="7" t="n">
        <v>0.5025962386892505</v>
      </c>
      <c r="R62" s="7" t="n">
        <v>0.6929925522247308</v>
      </c>
      <c r="S62" s="7" t="n">
        <v>0.6200087265449488</v>
      </c>
      <c r="T62" s="7" t="n">
        <v>0.6941767126875932</v>
      </c>
      <c r="U62" s="7" t="n">
        <v>0.9700970649079808</v>
      </c>
      <c r="V62" s="7" t="n">
        <v>0.4391241987203188</v>
      </c>
      <c r="W62" s="7" t="n">
        <v>0.1624955629038349</v>
      </c>
      <c r="X62" s="7" t="n">
        <v>0.6791883248265341</v>
      </c>
      <c r="Y62" s="7" t="n">
        <v>0.9723323487646705</v>
      </c>
      <c r="Z62" s="7" t="n">
        <v>0.4599337830663549</v>
      </c>
      <c r="AA62" s="7" t="n">
        <v>0.5353257891327161</v>
      </c>
      <c r="AB62" s="7" t="n">
        <v>0.9450107979001462</v>
      </c>
      <c r="AC62" s="7" t="n">
        <v>0.5504256156760443</v>
      </c>
      <c r="AD62" s="7" t="n">
        <v>0.6996250930030903</v>
      </c>
      <c r="AE62" s="7" t="n">
        <v>0.6144107271404577</v>
      </c>
      <c r="AF62" s="7" t="n">
        <v>0.6870090570731622</v>
      </c>
      <c r="AG62" s="7" t="n">
        <v>0.710809488341873</v>
      </c>
      <c r="AH62" s="7" t="n">
        <v>0.6403635006819154</v>
      </c>
      <c r="AI62" s="7" t="n">
        <v>0.3920111292531719</v>
      </c>
      <c r="AJ62" s="7" t="n">
        <v>0.9716511732512361</v>
      </c>
      <c r="AK62" s="7" t="n">
        <v>0.6695600117895747</v>
      </c>
      <c r="AL62" s="7" t="n">
        <v>0.5369985850045751</v>
      </c>
      <c r="AM62" s="7" t="n">
        <v>0.4817610581806814</v>
      </c>
      <c r="AN62" s="7" t="n">
        <v>0.547938657607591</v>
      </c>
      <c r="AO62" s="7" t="n">
        <v>0.44700928980629</v>
      </c>
      <c r="AP62" s="7" t="n">
        <v>0.380217418882252</v>
      </c>
      <c r="AQ62" s="7" t="n">
        <v>0.519688590402351</v>
      </c>
      <c r="AR62" s="7" t="n">
        <v>0.3486060613351949</v>
      </c>
      <c r="AS62" s="7" t="n">
        <v>0.6091845005692856</v>
      </c>
      <c r="AT62" s="7" t="n">
        <v>0.9112493645938329</v>
      </c>
      <c r="AU62" s="7" t="n">
        <v>0.3877530961595694</v>
      </c>
      <c r="AV62" s="7" t="n">
        <v>0.1597166886135457</v>
      </c>
      <c r="AW62" s="7" t="n">
        <v>0.7028998279029061</v>
      </c>
      <c r="AX62" s="7" t="n">
        <v>0.5233557539590213</v>
      </c>
      <c r="AY62" s="7" t="n">
        <v>0.5058985267484895</v>
      </c>
      <c r="AZ62" s="7" t="n">
        <v>0.4523526388867854</v>
      </c>
      <c r="BA62" s="7" t="n">
        <v>0.5191541471747552</v>
      </c>
      <c r="BB62" s="7" t="n">
        <v>0.6059280597708395</v>
      </c>
      <c r="BC62" s="7" t="n">
        <v>0.5674342409175435</v>
      </c>
      <c r="BD62" s="7" t="n">
        <v>0.532519305971306</v>
      </c>
      <c r="BE62" s="7" t="n">
        <v>0.6307675082901782</v>
      </c>
      <c r="BF62" s="7" t="n">
        <v>0.4305715283559062</v>
      </c>
      <c r="BG62" s="7" t="n">
        <v>0.4838001432784456</v>
      </c>
      <c r="BH62" s="7" t="n">
        <v>0.5829323294843506</v>
      </c>
      <c r="BI62" s="7" t="n">
        <v>0.4542424480570706</v>
      </c>
      <c r="BJ62" s="7" t="n">
        <v>0.9928759941642231</v>
      </c>
      <c r="BK62" s="7" t="n">
        <v>1</v>
      </c>
      <c r="BL62" s="7" t="n">
        <v>0.5551455253059391</v>
      </c>
      <c r="BM62" s="7" t="n">
        <v>0.5634650997152488</v>
      </c>
      <c r="BN62" s="7" t="n">
        <v>0.5613534774024684</v>
      </c>
      <c r="BO62" s="7" t="n">
        <v>0.5189224526182854</v>
      </c>
      <c r="BP62" s="7" t="n">
        <v>0.5862132385096195</v>
      </c>
      <c r="BQ62" s="7" t="n">
        <v>0.5492476164030222</v>
      </c>
      <c r="BR62" s="7" t="n">
        <v>0.5021824220794674</v>
      </c>
      <c r="BS62" s="7" t="n">
        <v>0.5198994596542408</v>
      </c>
      <c r="BT62" s="7" t="n">
        <v>0.694914574700735</v>
      </c>
      <c r="BU62" s="7" t="n">
        <v>0.667823208766849</v>
      </c>
      <c r="BV62" s="7" t="n">
        <v>0.9664851543711783</v>
      </c>
      <c r="BW62" s="7" t="n">
        <v>0.4926887301428047</v>
      </c>
      <c r="BX62" s="7" t="n">
        <v>0.9763589865627565</v>
      </c>
      <c r="BY62" s="7" t="n">
        <v>0.5501182957353016</v>
      </c>
      <c r="BZ62" s="7" t="n">
        <v>0.6824732069310621</v>
      </c>
      <c r="CA62" s="7" t="n">
        <v>0.7021518002491471</v>
      </c>
      <c r="CB62" s="7" t="n">
        <v>0.5353272922072663</v>
      </c>
      <c r="CC62" s="7" t="n">
        <v>0.9634290152501549</v>
      </c>
      <c r="CD62" s="7" t="n">
        <v>0.6938219905641062</v>
      </c>
      <c r="CE62" s="7" t="n">
        <v>0.3264274126587335</v>
      </c>
      <c r="CF62" s="7" t="n">
        <v>0.4795452055222901</v>
      </c>
      <c r="CG62" s="7" t="n">
        <v>0.5031124628026751</v>
      </c>
      <c r="CH62" s="7" t="n">
        <v>0.4763010689325856</v>
      </c>
      <c r="CI62" s="7" t="n">
        <v>0.5075261025967529</v>
      </c>
      <c r="CJ62" s="7" t="n">
        <v>0.2718015441444359</v>
      </c>
      <c r="CK62" s="7" t="n">
        <v>0.3490882907302836</v>
      </c>
      <c r="CL62" s="7" t="n">
        <v>0.4242211621203314</v>
      </c>
      <c r="CM62" s="7" t="n">
        <v>0.4597724028106193</v>
      </c>
      <c r="CN62" s="7" t="n">
        <v>0.5378665295551492</v>
      </c>
      <c r="CO62" s="7" t="n">
        <v>0.8529578847612537</v>
      </c>
      <c r="CP62" s="7" t="n">
        <v>0.3789459729604066</v>
      </c>
      <c r="CQ62" s="7" t="n">
        <v>0.4303661694779116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0.8007542749565242</v>
      </c>
      <c r="D63" s="7" t="n">
        <v>0.6966774469407567</v>
      </c>
      <c r="E63" s="7" t="n">
        <v>0.425837296818517</v>
      </c>
      <c r="F63" s="7" t="n">
        <v>0.5928589613529295</v>
      </c>
      <c r="G63" s="7" t="n">
        <v>0.4313665586813757</v>
      </c>
      <c r="H63" s="7" t="n">
        <v>0.5424470195351284</v>
      </c>
      <c r="I63" s="7" t="n">
        <v>0.6448969118201409</v>
      </c>
      <c r="J63" s="7" t="n">
        <v>0.7712398538191619</v>
      </c>
      <c r="K63" s="7" t="n">
        <v>0.8242247111490796</v>
      </c>
      <c r="L63" s="7" t="n">
        <v>0.7311249126432693</v>
      </c>
      <c r="M63" s="7" t="n">
        <v>0.5086340166985481</v>
      </c>
      <c r="N63" s="7" t="n">
        <v>0.6752742142444261</v>
      </c>
      <c r="O63" s="7" t="n">
        <v>0.701260490589095</v>
      </c>
      <c r="P63" s="7" t="n">
        <v>0.8786697519509712</v>
      </c>
      <c r="Q63" s="7" t="n">
        <v>0.7364341440310378</v>
      </c>
      <c r="R63" s="7" t="n">
        <v>0.693870493167801</v>
      </c>
      <c r="S63" s="7" t="n">
        <v>0.860629353586937</v>
      </c>
      <c r="T63" s="7" t="n">
        <v>0.8127588782974047</v>
      </c>
      <c r="U63" s="7" t="n">
        <v>0.5781552784581389</v>
      </c>
      <c r="V63" s="7" t="n">
        <v>0.5868227692228439</v>
      </c>
      <c r="W63" s="7" t="n">
        <v>0.2628663701061207</v>
      </c>
      <c r="X63" s="7" t="n">
        <v>0.5516398540224916</v>
      </c>
      <c r="Y63" s="7" t="n">
        <v>0.6332755939390244</v>
      </c>
      <c r="Z63" s="7" t="n">
        <v>0.511911884178999</v>
      </c>
      <c r="AA63" s="7" t="n">
        <v>0.6891261906715964</v>
      </c>
      <c r="AB63" s="7" t="n">
        <v>0.6993521739770344</v>
      </c>
      <c r="AC63" s="7" t="n">
        <v>0.9242445822473291</v>
      </c>
      <c r="AD63" s="7" t="n">
        <v>0.8033416285440859</v>
      </c>
      <c r="AE63" s="7" t="n">
        <v>0.799436824676964</v>
      </c>
      <c r="AF63" s="7" t="n">
        <v>0.6565001868236303</v>
      </c>
      <c r="AG63" s="7" t="n">
        <v>0.816756394482775</v>
      </c>
      <c r="AH63" s="7" t="n">
        <v>0.5066192967281598</v>
      </c>
      <c r="AI63" s="7" t="n">
        <v>0.6245789756246141</v>
      </c>
      <c r="AJ63" s="7" t="n">
        <v>0.5901207519952788</v>
      </c>
      <c r="AK63" s="7" t="n">
        <v>0.765526152115355</v>
      </c>
      <c r="AL63" s="7" t="n">
        <v>0.7105160994377865</v>
      </c>
      <c r="AM63" s="7" t="n">
        <v>0.8178355985475141</v>
      </c>
      <c r="AN63" s="7" t="n">
        <v>0.8227001697063722</v>
      </c>
      <c r="AO63" s="7" t="n">
        <v>0.7796259589488146</v>
      </c>
      <c r="AP63" s="7" t="n">
        <v>0.6365370604854569</v>
      </c>
      <c r="AQ63" s="7" t="n">
        <v>0.718720537710851</v>
      </c>
      <c r="AR63" s="7" t="n">
        <v>0.2256667691584378</v>
      </c>
      <c r="AS63" s="7" t="n">
        <v>0.5061170884878291</v>
      </c>
      <c r="AT63" s="7" t="n">
        <v>0.5751820608802924</v>
      </c>
      <c r="AU63" s="7" t="n">
        <v>0.4494015814535201</v>
      </c>
      <c r="AV63" s="7" t="n">
        <v>0.2679235849441756</v>
      </c>
      <c r="AW63" s="7" t="n">
        <v>0.7863842697092239</v>
      </c>
      <c r="AX63" s="7" t="n">
        <v>0.7384467806899652</v>
      </c>
      <c r="AY63" s="7" t="n">
        <v>0.7015057614169286</v>
      </c>
      <c r="AZ63" s="7" t="n">
        <v>0.6238163520013177</v>
      </c>
      <c r="BA63" s="7" t="n">
        <v>0.6740259850494134</v>
      </c>
      <c r="BB63" s="7" t="n">
        <v>0.779250654291992</v>
      </c>
      <c r="BC63" s="7" t="n">
        <v>0.9678926388296065</v>
      </c>
      <c r="BD63" s="7" t="n">
        <v>0.8516647435326221</v>
      </c>
      <c r="BE63" s="7" t="n">
        <v>0.7502772297677601</v>
      </c>
      <c r="BF63" s="7" t="n">
        <v>0.4445055146081167</v>
      </c>
      <c r="BG63" s="7" t="n">
        <v>0.6907329466869441</v>
      </c>
      <c r="BH63" s="7" t="n">
        <v>0.9282029942021675</v>
      </c>
      <c r="BI63" s="7" t="n">
        <v>0.8075491203319995</v>
      </c>
      <c r="BJ63" s="7" t="n">
        <v>0.568981628539824</v>
      </c>
      <c r="BK63" s="7" t="n">
        <v>0.5551455253059391</v>
      </c>
      <c r="BL63" s="7" t="n">
        <v>1</v>
      </c>
      <c r="BM63" s="7" t="n">
        <v>0.7565039252470483</v>
      </c>
      <c r="BN63" s="7" t="n">
        <v>0.9885976673053319</v>
      </c>
      <c r="BO63" s="7" t="n">
        <v>0.7197422730692432</v>
      </c>
      <c r="BP63" s="7" t="n">
        <v>0.6481961873529548</v>
      </c>
      <c r="BQ63" s="7" t="n">
        <v>0.6681598529830043</v>
      </c>
      <c r="BR63" s="7" t="n">
        <v>0.7999401006352191</v>
      </c>
      <c r="BS63" s="7" t="n">
        <v>0.8607465616894814</v>
      </c>
      <c r="BT63" s="7" t="n">
        <v>0.8893068902533129</v>
      </c>
      <c r="BU63" s="7" t="n">
        <v>0.5744880330142402</v>
      </c>
      <c r="BV63" s="7" t="n">
        <v>0.5965481122723981</v>
      </c>
      <c r="BW63" s="7" t="n">
        <v>0.6266392490265658</v>
      </c>
      <c r="BX63" s="7" t="n">
        <v>0.6035521584760523</v>
      </c>
      <c r="BY63" s="7" t="n">
        <v>0.8748384409291656</v>
      </c>
      <c r="BZ63" s="7" t="n">
        <v>0.9050638697636941</v>
      </c>
      <c r="CA63" s="7" t="n">
        <v>0.8582780202810564</v>
      </c>
      <c r="CB63" s="7" t="n">
        <v>0.8226693202771659</v>
      </c>
      <c r="CC63" s="7" t="n">
        <v>0.573493725108206</v>
      </c>
      <c r="CD63" s="7" t="n">
        <v>0.7914627307940794</v>
      </c>
      <c r="CE63" s="7" t="n">
        <v>0.3077702047040886</v>
      </c>
      <c r="CF63" s="7" t="n">
        <v>0.7695074345684042</v>
      </c>
      <c r="CG63" s="7" t="n">
        <v>0.704573848297586</v>
      </c>
      <c r="CH63" s="7" t="n">
        <v>0.7841614073596551</v>
      </c>
      <c r="CI63" s="7" t="n">
        <v>0.7410354154659511</v>
      </c>
      <c r="CJ63" s="7" t="n">
        <v>0.5608981755175729</v>
      </c>
      <c r="CK63" s="7" t="n">
        <v>0.2225472461663255</v>
      </c>
      <c r="CL63" s="7" t="n">
        <v>0.6141168291115756</v>
      </c>
      <c r="CM63" s="7" t="n">
        <v>0.7870857019795336</v>
      </c>
      <c r="CN63" s="7" t="n">
        <v>0.9805954997054248</v>
      </c>
      <c r="CO63" s="7" t="n">
        <v>0.6921339879301548</v>
      </c>
      <c r="CP63" s="7" t="n">
        <v>0.4229179057145344</v>
      </c>
      <c r="CQ63" s="7" t="n">
        <v>0.4516013289531057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0.7382834889604442</v>
      </c>
      <c r="D64" s="7" t="n">
        <v>0.6352304992422465</v>
      </c>
      <c r="E64" s="7" t="n">
        <v>0.5068030423355544</v>
      </c>
      <c r="F64" s="7" t="n">
        <v>0.5547596403540245</v>
      </c>
      <c r="G64" s="7" t="n">
        <v>0.3827263822510161</v>
      </c>
      <c r="H64" s="7" t="n">
        <v>0.4825905393378097</v>
      </c>
      <c r="I64" s="7" t="n">
        <v>0.5900089740036979</v>
      </c>
      <c r="J64" s="7" t="n">
        <v>0.6776816887473253</v>
      </c>
      <c r="K64" s="7" t="n">
        <v>0.6735748008618906</v>
      </c>
      <c r="L64" s="7" t="n">
        <v>0.6036901166233114</v>
      </c>
      <c r="M64" s="7" t="n">
        <v>0.4948244315249407</v>
      </c>
      <c r="N64" s="7" t="n">
        <v>0.5730133939990495</v>
      </c>
      <c r="O64" s="7" t="n">
        <v>0.5748763800011466</v>
      </c>
      <c r="P64" s="7" t="n">
        <v>0.7884050697247327</v>
      </c>
      <c r="Q64" s="7" t="n">
        <v>0.7005453988624115</v>
      </c>
      <c r="R64" s="7" t="n">
        <v>0.6195332836305145</v>
      </c>
      <c r="S64" s="7" t="n">
        <v>0.7815105753265319</v>
      </c>
      <c r="T64" s="7" t="n">
        <v>0.7215727257020101</v>
      </c>
      <c r="U64" s="7" t="n">
        <v>0.5804657592346371</v>
      </c>
      <c r="V64" s="7" t="n">
        <v>0.6240570549363998</v>
      </c>
      <c r="W64" s="7" t="n">
        <v>0.238345214009549</v>
      </c>
      <c r="X64" s="7" t="n">
        <v>0.5565709146221349</v>
      </c>
      <c r="Y64" s="7" t="n">
        <v>0.6364950711377109</v>
      </c>
      <c r="Z64" s="7" t="n">
        <v>0.5307800846651904</v>
      </c>
      <c r="AA64" s="7" t="n">
        <v>0.5571976918523567</v>
      </c>
      <c r="AB64" s="7" t="n">
        <v>0.7031670309751088</v>
      </c>
      <c r="AC64" s="7" t="n">
        <v>0.7524972305802502</v>
      </c>
      <c r="AD64" s="7" t="n">
        <v>0.6379661970545182</v>
      </c>
      <c r="AE64" s="7" t="n">
        <v>0.6135798367875874</v>
      </c>
      <c r="AF64" s="7" t="n">
        <v>0.6400318924451194</v>
      </c>
      <c r="AG64" s="7" t="n">
        <v>0.6940824359489752</v>
      </c>
      <c r="AH64" s="7" t="n">
        <v>0.4972516309876044</v>
      </c>
      <c r="AI64" s="7" t="n">
        <v>0.4607076931193843</v>
      </c>
      <c r="AJ64" s="7" t="n">
        <v>0.6015863163514166</v>
      </c>
      <c r="AK64" s="7" t="n">
        <v>0.5949174493651785</v>
      </c>
      <c r="AL64" s="7" t="n">
        <v>0.5721183602336392</v>
      </c>
      <c r="AM64" s="7" t="n">
        <v>0.6412787849318768</v>
      </c>
      <c r="AN64" s="7" t="n">
        <v>0.971003346141692</v>
      </c>
      <c r="AO64" s="7" t="n">
        <v>0.5949203924716504</v>
      </c>
      <c r="AP64" s="7" t="n">
        <v>0.4633612915793104</v>
      </c>
      <c r="AQ64" s="7" t="n">
        <v>0.5460557071534347</v>
      </c>
      <c r="AR64" s="7" t="n">
        <v>0.3022949625822143</v>
      </c>
      <c r="AS64" s="7" t="n">
        <v>0.4837035877349462</v>
      </c>
      <c r="AT64" s="7" t="n">
        <v>0.5518659560211456</v>
      </c>
      <c r="AU64" s="7" t="n">
        <v>0.5582288560679451</v>
      </c>
      <c r="AV64" s="7" t="n">
        <v>0.2350059382050065</v>
      </c>
      <c r="AW64" s="7" t="n">
        <v>0.6967603313677048</v>
      </c>
      <c r="AX64" s="7" t="n">
        <v>0.6816457728129818</v>
      </c>
      <c r="AY64" s="7" t="n">
        <v>0.6672759164419969</v>
      </c>
      <c r="AZ64" s="7" t="n">
        <v>0.661444040943478</v>
      </c>
      <c r="BA64" s="7" t="n">
        <v>0.552635885854584</v>
      </c>
      <c r="BB64" s="7" t="n">
        <v>0.6525489041870874</v>
      </c>
      <c r="BC64" s="7" t="n">
        <v>0.732349444368829</v>
      </c>
      <c r="BD64" s="7" t="n">
        <v>0.6852770403796258</v>
      </c>
      <c r="BE64" s="7" t="n">
        <v>0.6622650198776664</v>
      </c>
      <c r="BF64" s="7" t="n">
        <v>0.4815841040509853</v>
      </c>
      <c r="BG64" s="7" t="n">
        <v>0.5853756356580579</v>
      </c>
      <c r="BH64" s="7" t="n">
        <v>0.7182412005938836</v>
      </c>
      <c r="BI64" s="7" t="n">
        <v>0.6109969242875487</v>
      </c>
      <c r="BJ64" s="7" t="n">
        <v>0.5654192316833196</v>
      </c>
      <c r="BK64" s="7" t="n">
        <v>0.5634650997152488</v>
      </c>
      <c r="BL64" s="7" t="n">
        <v>0.7565039252470483</v>
      </c>
      <c r="BM64" s="7" t="n">
        <v>1</v>
      </c>
      <c r="BN64" s="7" t="n">
        <v>0.7567261126477994</v>
      </c>
      <c r="BO64" s="7" t="n">
        <v>0.5484457559896417</v>
      </c>
      <c r="BP64" s="7" t="n">
        <v>0.6585824656857364</v>
      </c>
      <c r="BQ64" s="7" t="n">
        <v>0.7212923942836997</v>
      </c>
      <c r="BR64" s="7" t="n">
        <v>0.6227134757343721</v>
      </c>
      <c r="BS64" s="7" t="n">
        <v>0.7050377325984877</v>
      </c>
      <c r="BT64" s="7" t="n">
        <v>0.7433767371013918</v>
      </c>
      <c r="BU64" s="7" t="n">
        <v>0.5430788013958431</v>
      </c>
      <c r="BV64" s="7" t="n">
        <v>0.6070057248027216</v>
      </c>
      <c r="BW64" s="7" t="n">
        <v>0.5644370559988864</v>
      </c>
      <c r="BX64" s="7" t="n">
        <v>0.6136664128813133</v>
      </c>
      <c r="BY64" s="7" t="n">
        <v>0.7544136762870152</v>
      </c>
      <c r="BZ64" s="7" t="n">
        <v>0.7458927209302083</v>
      </c>
      <c r="CA64" s="7" t="n">
        <v>0.6884944501426506</v>
      </c>
      <c r="CB64" s="7" t="n">
        <v>0.6610367473324625</v>
      </c>
      <c r="CC64" s="7" t="n">
        <v>0.5743511012781281</v>
      </c>
      <c r="CD64" s="7" t="n">
        <v>0.6385410655068503</v>
      </c>
      <c r="CE64" s="7" t="n">
        <v>0.4864216241179599</v>
      </c>
      <c r="CF64" s="7" t="n">
        <v>0.6182035339034871</v>
      </c>
      <c r="CG64" s="7" t="n">
        <v>0.527662293165175</v>
      </c>
      <c r="CH64" s="7" t="n">
        <v>0.6244744090108471</v>
      </c>
      <c r="CI64" s="7" t="n">
        <v>0.5551641722511926</v>
      </c>
      <c r="CJ64" s="7" t="n">
        <v>0.4155764481119388</v>
      </c>
      <c r="CK64" s="7" t="n">
        <v>0.3008402348041633</v>
      </c>
      <c r="CL64" s="7" t="n">
        <v>0.4444987312904997</v>
      </c>
      <c r="CM64" s="7" t="n">
        <v>0.6189086324015581</v>
      </c>
      <c r="CN64" s="7" t="n">
        <v>0.7466238153977864</v>
      </c>
      <c r="CO64" s="7" t="n">
        <v>0.6354398736300658</v>
      </c>
      <c r="CP64" s="7" t="n">
        <v>0.5306027254796614</v>
      </c>
      <c r="CQ64" s="7" t="n">
        <v>0.5250631013959078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0.8118389530978513</v>
      </c>
      <c r="D65" s="7" t="n">
        <v>0.7048033076548467</v>
      </c>
      <c r="E65" s="7" t="n">
        <v>0.4489576853444569</v>
      </c>
      <c r="F65" s="7" t="n">
        <v>0.5993621215528347</v>
      </c>
      <c r="G65" s="7" t="n">
        <v>0.4525102976228336</v>
      </c>
      <c r="H65" s="7" t="n">
        <v>0.5615661204509392</v>
      </c>
      <c r="I65" s="7" t="n">
        <v>0.639073347275822</v>
      </c>
      <c r="J65" s="7" t="n">
        <v>0.7784554820335373</v>
      </c>
      <c r="K65" s="7" t="n">
        <v>0.809487596667346</v>
      </c>
      <c r="L65" s="7" t="n">
        <v>0.7507378345168834</v>
      </c>
      <c r="M65" s="7" t="n">
        <v>0.5010532824063515</v>
      </c>
      <c r="N65" s="7" t="n">
        <v>0.6879693948683964</v>
      </c>
      <c r="O65" s="7" t="n">
        <v>0.7160788160577715</v>
      </c>
      <c r="P65" s="7" t="n">
        <v>0.8898520220064289</v>
      </c>
      <c r="Q65" s="7" t="n">
        <v>0.743692228813746</v>
      </c>
      <c r="R65" s="7" t="n">
        <v>0.7029624767699491</v>
      </c>
      <c r="S65" s="7" t="n">
        <v>0.8700273391452594</v>
      </c>
      <c r="T65" s="7" t="n">
        <v>0.8207418190242055</v>
      </c>
      <c r="U65" s="7" t="n">
        <v>0.5840685101741329</v>
      </c>
      <c r="V65" s="7" t="n">
        <v>0.6061787884622463</v>
      </c>
      <c r="W65" s="7" t="n">
        <v>0.2801078571502308</v>
      </c>
      <c r="X65" s="7" t="n">
        <v>0.5532230236938648</v>
      </c>
      <c r="Y65" s="7" t="n">
        <v>0.6376478662711577</v>
      </c>
      <c r="Z65" s="7" t="n">
        <v>0.538581537087799</v>
      </c>
      <c r="AA65" s="7" t="n">
        <v>0.7032573743236362</v>
      </c>
      <c r="AB65" s="7" t="n">
        <v>0.7026631705705607</v>
      </c>
      <c r="AC65" s="7" t="n">
        <v>0.9137325033136959</v>
      </c>
      <c r="AD65" s="7" t="n">
        <v>0.8082082409129552</v>
      </c>
      <c r="AE65" s="7" t="n">
        <v>0.8049514771461057</v>
      </c>
      <c r="AF65" s="7" t="n">
        <v>0.6660098573448006</v>
      </c>
      <c r="AG65" s="7" t="n">
        <v>0.8221506086864043</v>
      </c>
      <c r="AH65" s="7" t="n">
        <v>0.497857231114245</v>
      </c>
      <c r="AI65" s="7" t="n">
        <v>0.632349424668561</v>
      </c>
      <c r="AJ65" s="7" t="n">
        <v>0.5975992250447705</v>
      </c>
      <c r="AK65" s="7" t="n">
        <v>0.7718636485401917</v>
      </c>
      <c r="AL65" s="7" t="n">
        <v>0.7233096893187324</v>
      </c>
      <c r="AM65" s="7" t="n">
        <v>0.8195840434193596</v>
      </c>
      <c r="AN65" s="7" t="n">
        <v>0.8188493516556516</v>
      </c>
      <c r="AO65" s="7" t="n">
        <v>0.7808991777766732</v>
      </c>
      <c r="AP65" s="7" t="n">
        <v>0.6467025562156338</v>
      </c>
      <c r="AQ65" s="7" t="n">
        <v>0.7321057853632182</v>
      </c>
      <c r="AR65" s="7" t="n">
        <v>0.2496010605269208</v>
      </c>
      <c r="AS65" s="7" t="n">
        <v>0.5028859315381744</v>
      </c>
      <c r="AT65" s="7" t="n">
        <v>0.5716764214850549</v>
      </c>
      <c r="AU65" s="7" t="n">
        <v>0.4395295094630369</v>
      </c>
      <c r="AV65" s="7" t="n">
        <v>0.28933805607707</v>
      </c>
      <c r="AW65" s="7" t="n">
        <v>0.793676092177715</v>
      </c>
      <c r="AX65" s="7" t="n">
        <v>0.7550381452507755</v>
      </c>
      <c r="AY65" s="7" t="n">
        <v>0.7295174073438946</v>
      </c>
      <c r="AZ65" s="7" t="n">
        <v>0.6213674217991895</v>
      </c>
      <c r="BA65" s="7" t="n">
        <v>0.6902720292100122</v>
      </c>
      <c r="BB65" s="7" t="n">
        <v>0.7691711577112559</v>
      </c>
      <c r="BC65" s="7" t="n">
        <v>0.9720962196059438</v>
      </c>
      <c r="BD65" s="7" t="n">
        <v>0.8350155936904539</v>
      </c>
      <c r="BE65" s="7" t="n">
        <v>0.7485345170372751</v>
      </c>
      <c r="BF65" s="7" t="n">
        <v>0.4809747609621156</v>
      </c>
      <c r="BG65" s="7" t="n">
        <v>0.7041156282818901</v>
      </c>
      <c r="BH65" s="7" t="n">
        <v>0.9293471406663971</v>
      </c>
      <c r="BI65" s="7" t="n">
        <v>0.8075467669952781</v>
      </c>
      <c r="BJ65" s="7" t="n">
        <v>0.5764156321574634</v>
      </c>
      <c r="BK65" s="7" t="n">
        <v>0.5613534774024684</v>
      </c>
      <c r="BL65" s="7" t="n">
        <v>0.9885976673053319</v>
      </c>
      <c r="BM65" s="7" t="n">
        <v>0.7567261126477994</v>
      </c>
      <c r="BN65" s="7" t="n">
        <v>1</v>
      </c>
      <c r="BO65" s="7" t="n">
        <v>0.7331027841169145</v>
      </c>
      <c r="BP65" s="7" t="n">
        <v>0.6354509382329419</v>
      </c>
      <c r="BQ65" s="7" t="n">
        <v>0.682512774606334</v>
      </c>
      <c r="BR65" s="7" t="n">
        <v>0.8028886722366093</v>
      </c>
      <c r="BS65" s="7" t="n">
        <v>0.8393520405663871</v>
      </c>
      <c r="BT65" s="7" t="n">
        <v>0.8794075533638774</v>
      </c>
      <c r="BU65" s="7" t="n">
        <v>0.571642373944837</v>
      </c>
      <c r="BV65" s="7" t="n">
        <v>0.5997977000387427</v>
      </c>
      <c r="BW65" s="7" t="n">
        <v>0.6359979023947738</v>
      </c>
      <c r="BX65" s="7" t="n">
        <v>0.6116571317319804</v>
      </c>
      <c r="BY65" s="7" t="n">
        <v>0.8550132753804172</v>
      </c>
      <c r="BZ65" s="7" t="n">
        <v>0.8961570842853268</v>
      </c>
      <c r="CA65" s="7" t="n">
        <v>0.8542896181389793</v>
      </c>
      <c r="CB65" s="7" t="n">
        <v>0.8038145161294415</v>
      </c>
      <c r="CC65" s="7" t="n">
        <v>0.579341273780683</v>
      </c>
      <c r="CD65" s="7" t="n">
        <v>0.7927198812563082</v>
      </c>
      <c r="CE65" s="7" t="n">
        <v>0.3210194391369716</v>
      </c>
      <c r="CF65" s="7" t="n">
        <v>0.7546938928984268</v>
      </c>
      <c r="CG65" s="7" t="n">
        <v>0.7201026683174118</v>
      </c>
      <c r="CH65" s="7" t="n">
        <v>0.7653524649061265</v>
      </c>
      <c r="CI65" s="7" t="n">
        <v>0.7490476212014571</v>
      </c>
      <c r="CJ65" s="7" t="n">
        <v>0.56655796100264</v>
      </c>
      <c r="CK65" s="7" t="n">
        <v>0.2465171006374123</v>
      </c>
      <c r="CL65" s="7" t="n">
        <v>0.6227611175934449</v>
      </c>
      <c r="CM65" s="7" t="n">
        <v>0.7666304040277641</v>
      </c>
      <c r="CN65" s="7" t="n">
        <v>0.9812686415046178</v>
      </c>
      <c r="CO65" s="7" t="n">
        <v>0.6855819414146218</v>
      </c>
      <c r="CP65" s="7" t="n">
        <v>0.4358034530950642</v>
      </c>
      <c r="CQ65" s="7" t="n">
        <v>0.459372513927397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0.7886938754772155</v>
      </c>
      <c r="D66" s="7" t="n">
        <v>0.7283672427237841</v>
      </c>
      <c r="E66" s="7" t="n">
        <v>0.4461703031032709</v>
      </c>
      <c r="F66" s="7" t="n">
        <v>0.6344758782463962</v>
      </c>
      <c r="G66" s="7" t="n">
        <v>0.3388204882393065</v>
      </c>
      <c r="H66" s="7" t="n">
        <v>0.6838533289499744</v>
      </c>
      <c r="I66" s="7" t="n">
        <v>0.641022524450624</v>
      </c>
      <c r="J66" s="7" t="n">
        <v>0.81087111892757</v>
      </c>
      <c r="K66" s="7" t="n">
        <v>0.8097366202282232</v>
      </c>
      <c r="L66" s="7" t="n">
        <v>0.8799196880100406</v>
      </c>
      <c r="M66" s="7" t="n">
        <v>0.4788611528053078</v>
      </c>
      <c r="N66" s="7" t="n">
        <v>0.8647151534153571</v>
      </c>
      <c r="O66" s="7" t="n">
        <v>0.9392256871815459</v>
      </c>
      <c r="P66" s="7" t="n">
        <v>0.8498689145961272</v>
      </c>
      <c r="Q66" s="7" t="n">
        <v>0.7082883565949354</v>
      </c>
      <c r="R66" s="7" t="n">
        <v>0.7734146116449697</v>
      </c>
      <c r="S66" s="7" t="n">
        <v>0.8274365495985784</v>
      </c>
      <c r="T66" s="7" t="n">
        <v>0.8335525505049844</v>
      </c>
      <c r="U66" s="7" t="n">
        <v>0.5513759723003738</v>
      </c>
      <c r="V66" s="7" t="n">
        <v>0.5410124447582345</v>
      </c>
      <c r="W66" s="7" t="n">
        <v>0.3966807009749098</v>
      </c>
      <c r="X66" s="7" t="n">
        <v>0.5230834840497691</v>
      </c>
      <c r="Y66" s="7" t="n">
        <v>0.5822227305859315</v>
      </c>
      <c r="Z66" s="7" t="n">
        <v>0.5773720414759644</v>
      </c>
      <c r="AA66" s="7" t="n">
        <v>0.9387419422053692</v>
      </c>
      <c r="AB66" s="7" t="n">
        <v>0.6004263067718824</v>
      </c>
      <c r="AC66" s="7" t="n">
        <v>0.798872406402677</v>
      </c>
      <c r="AD66" s="7" t="n">
        <v>0.9066092838896944</v>
      </c>
      <c r="AE66" s="7" t="n">
        <v>0.9402103755861645</v>
      </c>
      <c r="AF66" s="7" t="n">
        <v>0.5571653699355548</v>
      </c>
      <c r="AG66" s="7" t="n">
        <v>0.8735070966584795</v>
      </c>
      <c r="AH66" s="7" t="n">
        <v>0.4718696509619486</v>
      </c>
      <c r="AI66" s="7" t="n">
        <v>0.5081168713090078</v>
      </c>
      <c r="AJ66" s="7" t="n">
        <v>0.5449094633081352</v>
      </c>
      <c r="AK66" s="7" t="n">
        <v>0.9038590432165678</v>
      </c>
      <c r="AL66" s="7" t="n">
        <v>0.9593634097281903</v>
      </c>
      <c r="AM66" s="7" t="n">
        <v>0.7572944934284024</v>
      </c>
      <c r="AN66" s="7" t="n">
        <v>0.5710411623465943</v>
      </c>
      <c r="AO66" s="7" t="n">
        <v>0.7416281801151029</v>
      </c>
      <c r="AP66" s="7" t="n">
        <v>0.5078050204826474</v>
      </c>
      <c r="AQ66" s="7" t="n">
        <v>0.9999001351243394</v>
      </c>
      <c r="AR66" s="7" t="n">
        <v>0.2097579013281104</v>
      </c>
      <c r="AS66" s="7" t="n">
        <v>0.4956715581578</v>
      </c>
      <c r="AT66" s="7" t="n">
        <v>0.5416563838207904</v>
      </c>
      <c r="AU66" s="7" t="n">
        <v>0.3634753392795108</v>
      </c>
      <c r="AV66" s="7" t="n">
        <v>0.4260159470768348</v>
      </c>
      <c r="AW66" s="7" t="n">
        <v>0.8332540399854117</v>
      </c>
      <c r="AX66" s="7" t="n">
        <v>0.8798839210781664</v>
      </c>
      <c r="AY66" s="7" t="n">
        <v>0.7093467925323882</v>
      </c>
      <c r="AZ66" s="7" t="n">
        <v>0.5371589029180507</v>
      </c>
      <c r="BA66" s="7" t="n">
        <v>0.9338395403555281</v>
      </c>
      <c r="BB66" s="7" t="n">
        <v>0.6577027163661638</v>
      </c>
      <c r="BC66" s="7" t="n">
        <v>0.7640455788644636</v>
      </c>
      <c r="BD66" s="7" t="n">
        <v>0.7784787095900344</v>
      </c>
      <c r="BE66" s="7" t="n">
        <v>0.5863151901769611</v>
      </c>
      <c r="BF66" s="7" t="n">
        <v>0.4226419995831578</v>
      </c>
      <c r="BG66" s="7" t="n">
        <v>0.8682003153216674</v>
      </c>
      <c r="BH66" s="7" t="n">
        <v>0.79438183059248</v>
      </c>
      <c r="BI66" s="7" t="n">
        <v>0.8791942471928147</v>
      </c>
      <c r="BJ66" s="7" t="n">
        <v>0.5271441215859136</v>
      </c>
      <c r="BK66" s="7" t="n">
        <v>0.5189224526182854</v>
      </c>
      <c r="BL66" s="7" t="n">
        <v>0.7197422730692432</v>
      </c>
      <c r="BM66" s="7" t="n">
        <v>0.5484457559896417</v>
      </c>
      <c r="BN66" s="7" t="n">
        <v>0.7331027841169145</v>
      </c>
      <c r="BO66" s="7" t="n">
        <v>1</v>
      </c>
      <c r="BP66" s="7" t="n">
        <v>0.5625800056554856</v>
      </c>
      <c r="BQ66" s="7" t="n">
        <v>0.5930903775765647</v>
      </c>
      <c r="BR66" s="7" t="n">
        <v>0.7783111935775648</v>
      </c>
      <c r="BS66" s="7" t="n">
        <v>0.7693825720474792</v>
      </c>
      <c r="BT66" s="7" t="n">
        <v>0.8003789518442624</v>
      </c>
      <c r="BU66" s="7" t="n">
        <v>0.4972605789827044</v>
      </c>
      <c r="BV66" s="7" t="n">
        <v>0.5531661269363783</v>
      </c>
      <c r="BW66" s="7" t="n">
        <v>0.8629672862452832</v>
      </c>
      <c r="BX66" s="7" t="n">
        <v>0.5448313826713126</v>
      </c>
      <c r="BY66" s="7" t="n">
        <v>0.7887619738985656</v>
      </c>
      <c r="BZ66" s="7" t="n">
        <v>0.8328960822144369</v>
      </c>
      <c r="CA66" s="7" t="n">
        <v>0.8471899818445895</v>
      </c>
      <c r="CB66" s="7" t="n">
        <v>0.7481099224663671</v>
      </c>
      <c r="CC66" s="7" t="n">
        <v>0.5311114311146151</v>
      </c>
      <c r="CD66" s="7" t="n">
        <v>0.8957728119740648</v>
      </c>
      <c r="CE66" s="7" t="n">
        <v>0.2012604446553973</v>
      </c>
      <c r="CF66" s="7" t="n">
        <v>0.7682713370113314</v>
      </c>
      <c r="CG66" s="7" t="n">
        <v>0.9915863909421527</v>
      </c>
      <c r="CH66" s="7" t="n">
        <v>0.7431596134192383</v>
      </c>
      <c r="CI66" s="7" t="n">
        <v>0.9820329494619422</v>
      </c>
      <c r="CJ66" s="7" t="n">
        <v>0.7595849360706438</v>
      </c>
      <c r="CK66" s="7" t="n">
        <v>0.2097449146693604</v>
      </c>
      <c r="CL66" s="7" t="n">
        <v>0.4794795680635974</v>
      </c>
      <c r="CM66" s="7" t="n">
        <v>0.7306701461709533</v>
      </c>
      <c r="CN66" s="7" t="n">
        <v>0.7635712374138786</v>
      </c>
      <c r="CO66" s="7" t="n">
        <v>0.6107590258198879</v>
      </c>
      <c r="CP66" s="7" t="n">
        <v>0.3548865569076655</v>
      </c>
      <c r="CQ66" s="7" t="n">
        <v>0.360012753003386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0.776375192125889</v>
      </c>
      <c r="D67" s="7" t="n">
        <v>0.7432736744462187</v>
      </c>
      <c r="E67" s="7" t="n">
        <v>0.6370744344153162</v>
      </c>
      <c r="F67" s="7" t="n">
        <v>0.6909717194313183</v>
      </c>
      <c r="G67" s="7" t="n">
        <v>0.5129171198185601</v>
      </c>
      <c r="H67" s="7" t="n">
        <v>0.5152205823128327</v>
      </c>
      <c r="I67" s="7" t="n">
        <v>0.6830649515040317</v>
      </c>
      <c r="J67" s="7" t="n">
        <v>0.7638296778237949</v>
      </c>
      <c r="K67" s="7" t="n">
        <v>0.552080837872185</v>
      </c>
      <c r="L67" s="7" t="n">
        <v>0.6269680026449884</v>
      </c>
      <c r="M67" s="7" t="n">
        <v>0.6103091196054189</v>
      </c>
      <c r="N67" s="7" t="n">
        <v>0.5785312075554259</v>
      </c>
      <c r="O67" s="7" t="n">
        <v>0.6042275812149871</v>
      </c>
      <c r="P67" s="7" t="n">
        <v>0.7322543965715467</v>
      </c>
      <c r="Q67" s="7" t="n">
        <v>0.7740678764954084</v>
      </c>
      <c r="R67" s="7" t="n">
        <v>0.7302823784612223</v>
      </c>
      <c r="S67" s="7" t="n">
        <v>0.7629265927718356</v>
      </c>
      <c r="T67" s="7" t="n">
        <v>0.7799765046336729</v>
      </c>
      <c r="U67" s="7" t="n">
        <v>0.6249463349725871</v>
      </c>
      <c r="V67" s="7" t="n">
        <v>0.6930229273607588</v>
      </c>
      <c r="W67" s="7" t="n">
        <v>0.3016620733814799</v>
      </c>
      <c r="X67" s="7" t="n">
        <v>0.6424275625894146</v>
      </c>
      <c r="Y67" s="7" t="n">
        <v>0.6534839508739051</v>
      </c>
      <c r="Z67" s="7" t="n">
        <v>0.5029822267037177</v>
      </c>
      <c r="AA67" s="7" t="n">
        <v>0.5943510022620462</v>
      </c>
      <c r="AB67" s="7" t="n">
        <v>0.681799018570001</v>
      </c>
      <c r="AC67" s="7" t="n">
        <v>0.6510957152073872</v>
      </c>
      <c r="AD67" s="7" t="n">
        <v>0.6720211121997364</v>
      </c>
      <c r="AE67" s="7" t="n">
        <v>0.6323757986699362</v>
      </c>
      <c r="AF67" s="7" t="n">
        <v>0.7743068382972211</v>
      </c>
      <c r="AG67" s="7" t="n">
        <v>0.7560282773580284</v>
      </c>
      <c r="AH67" s="7" t="n">
        <v>0.6179520979205932</v>
      </c>
      <c r="AI67" s="7" t="n">
        <v>0.5373948586789394</v>
      </c>
      <c r="AJ67" s="7" t="n">
        <v>0.5589149518823908</v>
      </c>
      <c r="AK67" s="7" t="n">
        <v>0.648871873423617</v>
      </c>
      <c r="AL67" s="7" t="n">
        <v>0.5868518415074244</v>
      </c>
      <c r="AM67" s="7" t="n">
        <v>0.6340565156169593</v>
      </c>
      <c r="AN67" s="7" t="n">
        <v>0.6862195700864728</v>
      </c>
      <c r="AO67" s="7" t="n">
        <v>0.6064682320524564</v>
      </c>
      <c r="AP67" s="7" t="n">
        <v>0.5339157595249046</v>
      </c>
      <c r="AQ67" s="7" t="n">
        <v>0.5617226074824119</v>
      </c>
      <c r="AR67" s="7" t="n">
        <v>0.4606733146314382</v>
      </c>
      <c r="AS67" s="7" t="n">
        <v>0.6164359052956213</v>
      </c>
      <c r="AT67" s="7" t="n">
        <v>0.5978056591670678</v>
      </c>
      <c r="AU67" s="7" t="n">
        <v>0.7255956822221936</v>
      </c>
      <c r="AV67" s="7" t="n">
        <v>0.3084477860557548</v>
      </c>
      <c r="AW67" s="7" t="n">
        <v>0.7685196824749823</v>
      </c>
      <c r="AX67" s="7" t="n">
        <v>0.6276513894013197</v>
      </c>
      <c r="AY67" s="7" t="n">
        <v>0.6577470738257191</v>
      </c>
      <c r="AZ67" s="7" t="n">
        <v>0.8019023939321788</v>
      </c>
      <c r="BA67" s="7" t="n">
        <v>0.5832588467581844</v>
      </c>
      <c r="BB67" s="7" t="n">
        <v>0.5536747471722265</v>
      </c>
      <c r="BC67" s="7" t="n">
        <v>0.6127567728970879</v>
      </c>
      <c r="BD67" s="7" t="n">
        <v>0.6189395463241072</v>
      </c>
      <c r="BE67" s="7" t="n">
        <v>0.7411110055937333</v>
      </c>
      <c r="BF67" s="7" t="n">
        <v>0.4071983220707115</v>
      </c>
      <c r="BG67" s="7" t="n">
        <v>0.5833960073686252</v>
      </c>
      <c r="BH67" s="7" t="n">
        <v>0.6250533434892833</v>
      </c>
      <c r="BI67" s="7" t="n">
        <v>0.5777436338777047</v>
      </c>
      <c r="BJ67" s="7" t="n">
        <v>0.6112062773449146</v>
      </c>
      <c r="BK67" s="7" t="n">
        <v>0.5862132385096195</v>
      </c>
      <c r="BL67" s="7" t="n">
        <v>0.6481961873529548</v>
      </c>
      <c r="BM67" s="7" t="n">
        <v>0.6585824656857364</v>
      </c>
      <c r="BN67" s="7" t="n">
        <v>0.6354509382329419</v>
      </c>
      <c r="BO67" s="7" t="n">
        <v>0.5625800056554856</v>
      </c>
      <c r="BP67" s="7" t="n">
        <v>1</v>
      </c>
      <c r="BQ67" s="7" t="n">
        <v>0.8075629451353586</v>
      </c>
      <c r="BR67" s="7" t="n">
        <v>0.6143241614046392</v>
      </c>
      <c r="BS67" s="7" t="n">
        <v>0.6263664610797852</v>
      </c>
      <c r="BT67" s="7" t="n">
        <v>0.6593335244739625</v>
      </c>
      <c r="BU67" s="7" t="n">
        <v>0.6889013823691978</v>
      </c>
      <c r="BV67" s="7" t="n">
        <v>0.6524845513806988</v>
      </c>
      <c r="BW67" s="7" t="n">
        <v>0.5429972776185079</v>
      </c>
      <c r="BX67" s="7" t="n">
        <v>0.5604950404477321</v>
      </c>
      <c r="BY67" s="7" t="n">
        <v>0.6997088141313813</v>
      </c>
      <c r="BZ67" s="7" t="n">
        <v>0.688153560546469</v>
      </c>
      <c r="CA67" s="7" t="n">
        <v>0.6575316215234185</v>
      </c>
      <c r="CB67" s="7" t="n">
        <v>0.6028514213380907</v>
      </c>
      <c r="CC67" s="7" t="n">
        <v>0.5971268329874839</v>
      </c>
      <c r="CD67" s="7" t="n">
        <v>0.6223574639406989</v>
      </c>
      <c r="CE67" s="7" t="n">
        <v>0.6244928601492342</v>
      </c>
      <c r="CF67" s="7" t="n">
        <v>0.6010386266104116</v>
      </c>
      <c r="CG67" s="7" t="n">
        <v>0.5423987204316859</v>
      </c>
      <c r="CH67" s="7" t="n">
        <v>0.5809009307547097</v>
      </c>
      <c r="CI67" s="7" t="n">
        <v>0.5564813429240915</v>
      </c>
      <c r="CJ67" s="7" t="n">
        <v>0.4185228200133868</v>
      </c>
      <c r="CK67" s="7" t="n">
        <v>0.4576830732928244</v>
      </c>
      <c r="CL67" s="7" t="n">
        <v>0.5488470271886909</v>
      </c>
      <c r="CM67" s="7" t="n">
        <v>0.5759655813866373</v>
      </c>
      <c r="CN67" s="7" t="n">
        <v>0.6135759036031979</v>
      </c>
      <c r="CO67" s="7" t="n">
        <v>0.7018998118386838</v>
      </c>
      <c r="CP67" s="7" t="n">
        <v>0.650715179820226</v>
      </c>
      <c r="CQ67" s="7" t="n">
        <v>0.6862853944096334</v>
      </c>
    </row>
    <row r="68">
      <c r="A68" s="6" t="inlineStr">
        <is>
          <t>931052.CSI</t>
        </is>
      </c>
      <c r="B68" s="6" t="inlineStr">
        <is>
          <t>中证国信价值指数</t>
        </is>
      </c>
      <c r="C68" s="7" t="n">
        <v>0.8991663874493564</v>
      </c>
      <c r="D68" s="7" t="n">
        <v>0.8410788212379594</v>
      </c>
      <c r="E68" s="7" t="n">
        <v>0.8941775331932375</v>
      </c>
      <c r="F68" s="7" t="n">
        <v>0.7821632600597656</v>
      </c>
      <c r="G68" s="7" t="n">
        <v>0.6712293832306555</v>
      </c>
      <c r="H68" s="7" t="n">
        <v>0.7785369730997472</v>
      </c>
      <c r="I68" s="7" t="n">
        <v>0.6668515320279276</v>
      </c>
      <c r="J68" s="7" t="n">
        <v>0.8271183596607928</v>
      </c>
      <c r="K68" s="7" t="n">
        <v>0.5339732010507307</v>
      </c>
      <c r="L68" s="7" t="n">
        <v>0.7775390703494164</v>
      </c>
      <c r="M68" s="7" t="n">
        <v>0.5803349162109794</v>
      </c>
      <c r="N68" s="7" t="n">
        <v>0.702811964165883</v>
      </c>
      <c r="O68" s="7" t="n">
        <v>0.6197266076604504</v>
      </c>
      <c r="P68" s="7" t="n">
        <v>0.7902438494093694</v>
      </c>
      <c r="Q68" s="7" t="n">
        <v>0.9066725549420197</v>
      </c>
      <c r="R68" s="7" t="n">
        <v>0.7967835801198312</v>
      </c>
      <c r="S68" s="7" t="n">
        <v>0.8695602902809922</v>
      </c>
      <c r="T68" s="7" t="n">
        <v>0.8570409049261603</v>
      </c>
      <c r="U68" s="7" t="n">
        <v>0.5923436212247147</v>
      </c>
      <c r="V68" s="7" t="n">
        <v>0.9557732885492054</v>
      </c>
      <c r="W68" s="7" t="n">
        <v>0.6413200575211179</v>
      </c>
      <c r="X68" s="7" t="n">
        <v>0.6205867007606782</v>
      </c>
      <c r="Y68" s="7" t="n">
        <v>0.6335778557502594</v>
      </c>
      <c r="Z68" s="7" t="n">
        <v>0.623785389276951</v>
      </c>
      <c r="AA68" s="7" t="n">
        <v>0.6138427525363005</v>
      </c>
      <c r="AB68" s="7" t="n">
        <v>0.6779842920660908</v>
      </c>
      <c r="AC68" s="7" t="n">
        <v>0.6443206974811925</v>
      </c>
      <c r="AD68" s="7" t="n">
        <v>0.6353695140237451</v>
      </c>
      <c r="AE68" s="7" t="n">
        <v>0.6046018040284137</v>
      </c>
      <c r="AF68" s="7" t="n">
        <v>0.8241726361659814</v>
      </c>
      <c r="AG68" s="7" t="n">
        <v>0.7677641986145184</v>
      </c>
      <c r="AH68" s="7" t="n">
        <v>0.579517425093526</v>
      </c>
      <c r="AI68" s="7" t="n">
        <v>0.6359736470034956</v>
      </c>
      <c r="AJ68" s="7" t="n">
        <v>0.5072829987222398</v>
      </c>
      <c r="AK68" s="7" t="n">
        <v>0.6137968174308114</v>
      </c>
      <c r="AL68" s="7" t="n">
        <v>0.6031435102157799</v>
      </c>
      <c r="AM68" s="7" t="n">
        <v>0.6634112063765006</v>
      </c>
      <c r="AN68" s="7" t="n">
        <v>0.7488831071732304</v>
      </c>
      <c r="AO68" s="7" t="n">
        <v>0.6207641204089157</v>
      </c>
      <c r="AP68" s="7" t="n">
        <v>0.6410462074421051</v>
      </c>
      <c r="AQ68" s="7" t="n">
        <v>0.5921886667594249</v>
      </c>
      <c r="AR68" s="7" t="n">
        <v>0.6183333844216914</v>
      </c>
      <c r="AS68" s="7" t="n">
        <v>0.6023597554495382</v>
      </c>
      <c r="AT68" s="7" t="n">
        <v>0.5576834786089794</v>
      </c>
      <c r="AU68" s="7" t="n">
        <v>0.7574157566823927</v>
      </c>
      <c r="AV68" s="7" t="n">
        <v>0.6410523373992957</v>
      </c>
      <c r="AW68" s="7" t="n">
        <v>0.8389808883073248</v>
      </c>
      <c r="AX68" s="7" t="n">
        <v>0.6897898042387212</v>
      </c>
      <c r="AY68" s="7" t="n">
        <v>0.8388543013504079</v>
      </c>
      <c r="AZ68" s="7" t="n">
        <v>0.846608595678852</v>
      </c>
      <c r="BA68" s="7" t="n">
        <v>0.5988383272658309</v>
      </c>
      <c r="BB68" s="7" t="n">
        <v>0.6546760223976584</v>
      </c>
      <c r="BC68" s="7" t="n">
        <v>0.6580426469313809</v>
      </c>
      <c r="BD68" s="7" t="n">
        <v>0.5913434498509127</v>
      </c>
      <c r="BE68" s="7" t="n">
        <v>0.723485510468199</v>
      </c>
      <c r="BF68" s="7" t="n">
        <v>0.4763438371372116</v>
      </c>
      <c r="BG68" s="7" t="n">
        <v>0.7154499241810249</v>
      </c>
      <c r="BH68" s="7" t="n">
        <v>0.6257520754896853</v>
      </c>
      <c r="BI68" s="7" t="n">
        <v>0.5940393589644347</v>
      </c>
      <c r="BJ68" s="7" t="n">
        <v>0.5745697727500734</v>
      </c>
      <c r="BK68" s="7" t="n">
        <v>0.5492476164030222</v>
      </c>
      <c r="BL68" s="7" t="n">
        <v>0.6681598529830043</v>
      </c>
      <c r="BM68" s="7" t="n">
        <v>0.7212923942836997</v>
      </c>
      <c r="BN68" s="7" t="n">
        <v>0.682512774606334</v>
      </c>
      <c r="BO68" s="7" t="n">
        <v>0.5930903775765647</v>
      </c>
      <c r="BP68" s="7" t="n">
        <v>0.8075629451353586</v>
      </c>
      <c r="BQ68" s="7" t="n">
        <v>1</v>
      </c>
      <c r="BR68" s="7" t="n">
        <v>0.6320464912881599</v>
      </c>
      <c r="BS68" s="7" t="n">
        <v>0.6208281245152313</v>
      </c>
      <c r="BT68" s="7" t="n">
        <v>0.6413840035855652</v>
      </c>
      <c r="BU68" s="7" t="n">
        <v>0.6561762998299536</v>
      </c>
      <c r="BV68" s="7" t="n">
        <v>0.6084423222330996</v>
      </c>
      <c r="BW68" s="7" t="n">
        <v>0.5508436699915855</v>
      </c>
      <c r="BX68" s="7" t="n">
        <v>0.5658219588919824</v>
      </c>
      <c r="BY68" s="7" t="n">
        <v>0.6614309254289312</v>
      </c>
      <c r="BZ68" s="7" t="n">
        <v>0.712466560492901</v>
      </c>
      <c r="CA68" s="7" t="n">
        <v>0.6480594383789551</v>
      </c>
      <c r="CB68" s="7" t="n">
        <v>0.5698242770056819</v>
      </c>
      <c r="CC68" s="7" t="n">
        <v>0.5330857493854221</v>
      </c>
      <c r="CD68" s="7" t="n">
        <v>0.5950952498331137</v>
      </c>
      <c r="CE68" s="7" t="n">
        <v>0.7721952167831956</v>
      </c>
      <c r="CF68" s="7" t="n">
        <v>0.5323685500020788</v>
      </c>
      <c r="CG68" s="7" t="n">
        <v>0.57814118650091</v>
      </c>
      <c r="CH68" s="7" t="n">
        <v>0.5024468385316729</v>
      </c>
      <c r="CI68" s="7" t="n">
        <v>0.5848860379570648</v>
      </c>
      <c r="CJ68" s="7" t="n">
        <v>0.5042262049420069</v>
      </c>
      <c r="CK68" s="7" t="n">
        <v>0.6152134685310425</v>
      </c>
      <c r="CL68" s="7" t="n">
        <v>0.6511746158949693</v>
      </c>
      <c r="CM68" s="7" t="n">
        <v>0.4910534816120248</v>
      </c>
      <c r="CN68" s="7" t="n">
        <v>0.662862070439054</v>
      </c>
      <c r="CO68" s="7" t="n">
        <v>0.6324250940491128</v>
      </c>
      <c r="CP68" s="7" t="n">
        <v>0.8887498249801719</v>
      </c>
      <c r="CQ68" s="7" t="n">
        <v>0.8750849960233155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0.7591195680520337</v>
      </c>
      <c r="D69" s="7" t="n">
        <v>0.6336522801218891</v>
      </c>
      <c r="E69" s="7" t="n">
        <v>0.4221077779515476</v>
      </c>
      <c r="F69" s="7" t="n">
        <v>0.5164831738984057</v>
      </c>
      <c r="G69" s="7" t="n">
        <v>0.2919438843925101</v>
      </c>
      <c r="H69" s="7" t="n">
        <v>0.5609874835731957</v>
      </c>
      <c r="I69" s="7" t="n">
        <v>0.5573224926563404</v>
      </c>
      <c r="J69" s="7" t="n">
        <v>0.7130229596128724</v>
      </c>
      <c r="K69" s="7" t="n">
        <v>0.788727725568505</v>
      </c>
      <c r="L69" s="7" t="n">
        <v>0.7753944393811253</v>
      </c>
      <c r="M69" s="7" t="n">
        <v>0.3895502841495704</v>
      </c>
      <c r="N69" s="7" t="n">
        <v>0.69599537718461</v>
      </c>
      <c r="O69" s="7" t="n">
        <v>0.8028128644458934</v>
      </c>
      <c r="P69" s="7" t="n">
        <v>0.8728595442836875</v>
      </c>
      <c r="Q69" s="7" t="n">
        <v>0.7523044061190335</v>
      </c>
      <c r="R69" s="7" t="n">
        <v>0.6486434952843063</v>
      </c>
      <c r="S69" s="7" t="n">
        <v>0.8471691677194089</v>
      </c>
      <c r="T69" s="7" t="n">
        <v>0.7662936579789904</v>
      </c>
      <c r="U69" s="7" t="n">
        <v>0.4879576508229327</v>
      </c>
      <c r="V69" s="7" t="n">
        <v>0.568153879869845</v>
      </c>
      <c r="W69" s="7" t="n">
        <v>0.2718756040637211</v>
      </c>
      <c r="X69" s="7" t="n">
        <v>0.4807877431043696</v>
      </c>
      <c r="Y69" s="7" t="n">
        <v>0.5467393283873068</v>
      </c>
      <c r="Z69" s="7" t="n">
        <v>0.6112683937957627</v>
      </c>
      <c r="AA69" s="7" t="n">
        <v>0.7850214475199817</v>
      </c>
      <c r="AB69" s="7" t="n">
        <v>0.6124314524677279</v>
      </c>
      <c r="AC69" s="7" t="n">
        <v>0.8033951817692678</v>
      </c>
      <c r="AD69" s="7" t="n">
        <v>0.7860817005926142</v>
      </c>
      <c r="AE69" s="7" t="n">
        <v>0.8151207197010547</v>
      </c>
      <c r="AF69" s="7" t="n">
        <v>0.5467829336730899</v>
      </c>
      <c r="AG69" s="7" t="n">
        <v>0.7697648183188256</v>
      </c>
      <c r="AH69" s="7" t="n">
        <v>0.3872469206731875</v>
      </c>
      <c r="AI69" s="7" t="n">
        <v>0.4910129939157706</v>
      </c>
      <c r="AJ69" s="7" t="n">
        <v>0.4960891727168666</v>
      </c>
      <c r="AK69" s="7" t="n">
        <v>0.7510503354450681</v>
      </c>
      <c r="AL69" s="7" t="n">
        <v>0.8011003518301919</v>
      </c>
      <c r="AM69" s="7" t="n">
        <v>0.9853946597953657</v>
      </c>
      <c r="AN69" s="7" t="n">
        <v>0.6555807496912133</v>
      </c>
      <c r="AO69" s="7" t="n">
        <v>0.9806923025708691</v>
      </c>
      <c r="AP69" s="7" t="n">
        <v>0.4992794679758942</v>
      </c>
      <c r="AQ69" s="7" t="n">
        <v>0.7758337004561919</v>
      </c>
      <c r="AR69" s="7" t="n">
        <v>0.1440675030890578</v>
      </c>
      <c r="AS69" s="7" t="n">
        <v>0.3852341975493809</v>
      </c>
      <c r="AT69" s="7" t="n">
        <v>0.4440829086735773</v>
      </c>
      <c r="AU69" s="7" t="n">
        <v>0.4419080314375652</v>
      </c>
      <c r="AV69" s="7" t="n">
        <v>0.2891869687005163</v>
      </c>
      <c r="AW69" s="7" t="n">
        <v>0.7413728401307691</v>
      </c>
      <c r="AX69" s="7" t="n">
        <v>0.8210168763777279</v>
      </c>
      <c r="AY69" s="7" t="n">
        <v>0.6964030152424494</v>
      </c>
      <c r="AZ69" s="7" t="n">
        <v>0.6042974234005628</v>
      </c>
      <c r="BA69" s="7" t="n">
        <v>0.793700349781098</v>
      </c>
      <c r="BB69" s="7" t="n">
        <v>0.6027909670246377</v>
      </c>
      <c r="BC69" s="7" t="n">
        <v>0.7901409520305318</v>
      </c>
      <c r="BD69" s="7" t="n">
        <v>0.7567144707910682</v>
      </c>
      <c r="BE69" s="7" t="n">
        <v>0.6641916318365445</v>
      </c>
      <c r="BF69" s="7" t="n">
        <v>0.5242848335663521</v>
      </c>
      <c r="BG69" s="7" t="n">
        <v>0.7173559374939241</v>
      </c>
      <c r="BH69" s="7" t="n">
        <v>0.7806303396133741</v>
      </c>
      <c r="BI69" s="7" t="n">
        <v>0.8061403848801791</v>
      </c>
      <c r="BJ69" s="7" t="n">
        <v>0.529642927425629</v>
      </c>
      <c r="BK69" s="7" t="n">
        <v>0.5021824220794674</v>
      </c>
      <c r="BL69" s="7" t="n">
        <v>0.7999401006352191</v>
      </c>
      <c r="BM69" s="7" t="n">
        <v>0.6227134757343721</v>
      </c>
      <c r="BN69" s="7" t="n">
        <v>0.8028886722366093</v>
      </c>
      <c r="BO69" s="7" t="n">
        <v>0.7783111935775648</v>
      </c>
      <c r="BP69" s="7" t="n">
        <v>0.6143241614046392</v>
      </c>
      <c r="BQ69" s="7" t="n">
        <v>0.6320464912881599</v>
      </c>
      <c r="BR69" s="7" t="n">
        <v>1</v>
      </c>
      <c r="BS69" s="7" t="n">
        <v>0.7721610807180019</v>
      </c>
      <c r="BT69" s="7" t="n">
        <v>0.7820874127888766</v>
      </c>
      <c r="BU69" s="7" t="n">
        <v>0.4653636050513969</v>
      </c>
      <c r="BV69" s="7" t="n">
        <v>0.5318531639291898</v>
      </c>
      <c r="BW69" s="7" t="n">
        <v>0.7724108298760971</v>
      </c>
      <c r="BX69" s="7" t="n">
        <v>0.533961078412308</v>
      </c>
      <c r="BY69" s="7" t="n">
        <v>0.8312968357414138</v>
      </c>
      <c r="BZ69" s="7" t="n">
        <v>0.833443086950036</v>
      </c>
      <c r="CA69" s="7" t="n">
        <v>0.7810013122058677</v>
      </c>
      <c r="CB69" s="7" t="n">
        <v>0.7172910282503263</v>
      </c>
      <c r="CC69" s="7" t="n">
        <v>0.4850954255111607</v>
      </c>
      <c r="CD69" s="7" t="n">
        <v>0.7990687168958847</v>
      </c>
      <c r="CE69" s="7" t="n">
        <v>0.2743314163298919</v>
      </c>
      <c r="CF69" s="7" t="n">
        <v>0.7093718800803505</v>
      </c>
      <c r="CG69" s="7" t="n">
        <v>0.7502417989790514</v>
      </c>
      <c r="CH69" s="7" t="n">
        <v>0.7038610941482569</v>
      </c>
      <c r="CI69" s="7" t="n">
        <v>0.7644510557142477</v>
      </c>
      <c r="CJ69" s="7" t="n">
        <v>0.6131937392319576</v>
      </c>
      <c r="CK69" s="7" t="n">
        <v>0.1407655992211683</v>
      </c>
      <c r="CL69" s="7" t="n">
        <v>0.4696923359964736</v>
      </c>
      <c r="CM69" s="7" t="n">
        <v>0.6994706187953357</v>
      </c>
      <c r="CN69" s="7" t="n">
        <v>0.7906592611350856</v>
      </c>
      <c r="CO69" s="7" t="n">
        <v>0.6140818482142258</v>
      </c>
      <c r="CP69" s="7" t="n">
        <v>0.3848116059901426</v>
      </c>
      <c r="CQ69" s="7" t="n">
        <v>0.418236750411641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0.8022991989042917</v>
      </c>
      <c r="D70" s="7" t="n">
        <v>0.7532584529147734</v>
      </c>
      <c r="E70" s="7" t="n">
        <v>0.4096156863259278</v>
      </c>
      <c r="F70" s="7" t="n">
        <v>0.6686093239766312</v>
      </c>
      <c r="G70" s="7" t="n">
        <v>0.4144983911425191</v>
      </c>
      <c r="H70" s="7" t="n">
        <v>0.5302317904858875</v>
      </c>
      <c r="I70" s="7" t="n">
        <v>0.6988707154049842</v>
      </c>
      <c r="J70" s="7" t="n">
        <v>0.8204097276928325</v>
      </c>
      <c r="K70" s="7" t="n">
        <v>0.8954782694264161</v>
      </c>
      <c r="L70" s="7" t="n">
        <v>0.7186726455034474</v>
      </c>
      <c r="M70" s="7" t="n">
        <v>0.6057887704897633</v>
      </c>
      <c r="N70" s="7" t="n">
        <v>0.6816056099897899</v>
      </c>
      <c r="O70" s="7" t="n">
        <v>0.7763340461892466</v>
      </c>
      <c r="P70" s="7" t="n">
        <v>0.8278389501089554</v>
      </c>
      <c r="Q70" s="7" t="n">
        <v>0.7233635599739429</v>
      </c>
      <c r="R70" s="7" t="n">
        <v>0.7580373958728216</v>
      </c>
      <c r="S70" s="7" t="n">
        <v>0.8228808221766657</v>
      </c>
      <c r="T70" s="7" t="n">
        <v>0.8388803085176342</v>
      </c>
      <c r="U70" s="7" t="n">
        <v>0.5488701162262563</v>
      </c>
      <c r="V70" s="7" t="n">
        <v>0.5370643413167365</v>
      </c>
      <c r="W70" s="7" t="n">
        <v>0.2656979027271907</v>
      </c>
      <c r="X70" s="7" t="n">
        <v>0.6088604478435451</v>
      </c>
      <c r="Y70" s="7" t="n">
        <v>0.5855670426016922</v>
      </c>
      <c r="Z70" s="7" t="n">
        <v>0.4539640892394955</v>
      </c>
      <c r="AA70" s="7" t="n">
        <v>0.7729911466964775</v>
      </c>
      <c r="AB70" s="7" t="n">
        <v>0.6194548099958569</v>
      </c>
      <c r="AC70" s="7" t="n">
        <v>0.9658786816770096</v>
      </c>
      <c r="AD70" s="7" t="n">
        <v>0.818850601887388</v>
      </c>
      <c r="AE70" s="7" t="n">
        <v>0.8250647237128367</v>
      </c>
      <c r="AF70" s="7" t="n">
        <v>0.6937643483090998</v>
      </c>
      <c r="AG70" s="7" t="n">
        <v>0.8619701990252231</v>
      </c>
      <c r="AH70" s="7" t="n">
        <v>0.6026825654580448</v>
      </c>
      <c r="AI70" s="7" t="n">
        <v>0.5494878476606547</v>
      </c>
      <c r="AJ70" s="7" t="n">
        <v>0.5594400245271773</v>
      </c>
      <c r="AK70" s="7" t="n">
        <v>0.7981207127811628</v>
      </c>
      <c r="AL70" s="7" t="n">
        <v>0.7862553232192254</v>
      </c>
      <c r="AM70" s="7" t="n">
        <v>0.7739834102753794</v>
      </c>
      <c r="AN70" s="7" t="n">
        <v>0.7389675459558613</v>
      </c>
      <c r="AO70" s="7" t="n">
        <v>0.7431479600550998</v>
      </c>
      <c r="AP70" s="7" t="n">
        <v>0.5457219989788182</v>
      </c>
      <c r="AQ70" s="7" t="n">
        <v>0.7689768178745021</v>
      </c>
      <c r="AR70" s="7" t="n">
        <v>0.2922659241803873</v>
      </c>
      <c r="AS70" s="7" t="n">
        <v>0.6090183889112021</v>
      </c>
      <c r="AT70" s="7" t="n">
        <v>0.5511186786933582</v>
      </c>
      <c r="AU70" s="7" t="n">
        <v>0.4413826168863692</v>
      </c>
      <c r="AV70" s="7" t="n">
        <v>0.2852213273674463</v>
      </c>
      <c r="AW70" s="7" t="n">
        <v>0.8307815324971578</v>
      </c>
      <c r="AX70" s="7" t="n">
        <v>0.7449217303853671</v>
      </c>
      <c r="AY70" s="7" t="n">
        <v>0.6567027210566608</v>
      </c>
      <c r="AZ70" s="7" t="n">
        <v>0.6054527355671603</v>
      </c>
      <c r="BA70" s="7" t="n">
        <v>0.7572187271248275</v>
      </c>
      <c r="BB70" s="7" t="n">
        <v>0.7201990382489541</v>
      </c>
      <c r="BC70" s="7" t="n">
        <v>0.8644860124007779</v>
      </c>
      <c r="BD70" s="7" t="n">
        <v>0.9797732269536692</v>
      </c>
      <c r="BE70" s="7" t="n">
        <v>0.7267824490003481</v>
      </c>
      <c r="BF70" s="7" t="n">
        <v>0.3448248716723324</v>
      </c>
      <c r="BG70" s="7" t="n">
        <v>0.6888994598977806</v>
      </c>
      <c r="BH70" s="7" t="n">
        <v>0.9266611144312119</v>
      </c>
      <c r="BI70" s="7" t="n">
        <v>0.8988132760547104</v>
      </c>
      <c r="BJ70" s="7" t="n">
        <v>0.525358512396522</v>
      </c>
      <c r="BK70" s="7" t="n">
        <v>0.5198994596542408</v>
      </c>
      <c r="BL70" s="7" t="n">
        <v>0.8607465616894814</v>
      </c>
      <c r="BM70" s="7" t="n">
        <v>0.7050377325984877</v>
      </c>
      <c r="BN70" s="7" t="n">
        <v>0.8393520405663871</v>
      </c>
      <c r="BO70" s="7" t="n">
        <v>0.7693825720474792</v>
      </c>
      <c r="BP70" s="7" t="n">
        <v>0.6263664610797852</v>
      </c>
      <c r="BQ70" s="7" t="n">
        <v>0.6208281245152313</v>
      </c>
      <c r="BR70" s="7" t="n">
        <v>0.7721610807180019</v>
      </c>
      <c r="BS70" s="7" t="n">
        <v>1</v>
      </c>
      <c r="BT70" s="7" t="n">
        <v>0.9428349509043964</v>
      </c>
      <c r="BU70" s="7" t="n">
        <v>0.6323654614378427</v>
      </c>
      <c r="BV70" s="7" t="n">
        <v>0.5368123569925939</v>
      </c>
      <c r="BW70" s="7" t="n">
        <v>0.7353297023887883</v>
      </c>
      <c r="BX70" s="7" t="n">
        <v>0.5684435947099707</v>
      </c>
      <c r="BY70" s="7" t="n">
        <v>0.9169923802647445</v>
      </c>
      <c r="BZ70" s="7" t="n">
        <v>0.9461269999571797</v>
      </c>
      <c r="CA70" s="7" t="n">
        <v>0.9237814648643971</v>
      </c>
      <c r="CB70" s="7" t="n">
        <v>0.9720245978019706</v>
      </c>
      <c r="CC70" s="7" t="n">
        <v>0.5310369405874562</v>
      </c>
      <c r="CD70" s="7" t="n">
        <v>0.8543263929799477</v>
      </c>
      <c r="CE70" s="7" t="n">
        <v>0.2912927537390488</v>
      </c>
      <c r="CF70" s="7" t="n">
        <v>0.9272475422224474</v>
      </c>
      <c r="CG70" s="7" t="n">
        <v>0.7501324332555761</v>
      </c>
      <c r="CH70" s="7" t="n">
        <v>0.9320889371659373</v>
      </c>
      <c r="CI70" s="7" t="n">
        <v>0.8214883304611205</v>
      </c>
      <c r="CJ70" s="7" t="n">
        <v>0.6146281049931638</v>
      </c>
      <c r="CK70" s="7" t="n">
        <v>0.2907279866966173</v>
      </c>
      <c r="CL70" s="7" t="n">
        <v>0.5291010695570638</v>
      </c>
      <c r="CM70" s="7" t="n">
        <v>0.9267059767886955</v>
      </c>
      <c r="CN70" s="7" t="n">
        <v>0.8387505158000016</v>
      </c>
      <c r="CO70" s="7" t="n">
        <v>0.6108262951169016</v>
      </c>
      <c r="CP70" s="7" t="n">
        <v>0.4148818260125965</v>
      </c>
      <c r="CQ70" s="7" t="n">
        <v>0.445564122252726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0.8378392427074161</v>
      </c>
      <c r="D71" s="7" t="n">
        <v>0.7918284571320641</v>
      </c>
      <c r="E71" s="7" t="n">
        <v>0.4252077058598109</v>
      </c>
      <c r="F71" s="7" t="n">
        <v>0.711409542463702</v>
      </c>
      <c r="G71" s="7" t="n">
        <v>0.4515684386845433</v>
      </c>
      <c r="H71" s="7" t="n">
        <v>0.5648088366980298</v>
      </c>
      <c r="I71" s="7" t="n">
        <v>0.766444582103487</v>
      </c>
      <c r="J71" s="7" t="n">
        <v>0.8628931577877806</v>
      </c>
      <c r="K71" s="7" t="n">
        <v>0.8979143784787015</v>
      </c>
      <c r="L71" s="7" t="n">
        <v>0.7598862738916505</v>
      </c>
      <c r="M71" s="7" t="n">
        <v>0.6346396402957114</v>
      </c>
      <c r="N71" s="7" t="n">
        <v>0.7500493048395744</v>
      </c>
      <c r="O71" s="7" t="n">
        <v>0.7910289869828528</v>
      </c>
      <c r="P71" s="7" t="n">
        <v>0.8629094787117453</v>
      </c>
      <c r="Q71" s="7" t="n">
        <v>0.7248929705721008</v>
      </c>
      <c r="R71" s="7" t="n">
        <v>0.8032852819716895</v>
      </c>
      <c r="S71" s="7" t="n">
        <v>0.8580259876910752</v>
      </c>
      <c r="T71" s="7" t="n">
        <v>0.8801215949751445</v>
      </c>
      <c r="U71" s="7" t="n">
        <v>0.7071086508498025</v>
      </c>
      <c r="V71" s="7" t="n">
        <v>0.5550017130851744</v>
      </c>
      <c r="W71" s="7" t="n">
        <v>0.2680045990283569</v>
      </c>
      <c r="X71" s="7" t="n">
        <v>0.6530768599168371</v>
      </c>
      <c r="Y71" s="7" t="n">
        <v>0.7308981865654208</v>
      </c>
      <c r="Z71" s="7" t="n">
        <v>0.4966681969381269</v>
      </c>
      <c r="AA71" s="7" t="n">
        <v>0.7878720530475541</v>
      </c>
      <c r="AB71" s="7" t="n">
        <v>0.7510730274136064</v>
      </c>
      <c r="AC71" s="7" t="n">
        <v>0.9678914208428198</v>
      </c>
      <c r="AD71" s="7" t="n">
        <v>0.879561833106967</v>
      </c>
      <c r="AE71" s="7" t="n">
        <v>0.8685315774442967</v>
      </c>
      <c r="AF71" s="7" t="n">
        <v>0.7314198065047308</v>
      </c>
      <c r="AG71" s="7" t="n">
        <v>0.9073466456797039</v>
      </c>
      <c r="AH71" s="7" t="n">
        <v>0.633760133822885</v>
      </c>
      <c r="AI71" s="7" t="n">
        <v>0.5976954067245664</v>
      </c>
      <c r="AJ71" s="7" t="n">
        <v>0.729298026958731</v>
      </c>
      <c r="AK71" s="7" t="n">
        <v>0.8544335557144621</v>
      </c>
      <c r="AL71" s="7" t="n">
        <v>0.8090479628489217</v>
      </c>
      <c r="AM71" s="7" t="n">
        <v>0.7683292878524538</v>
      </c>
      <c r="AN71" s="7" t="n">
        <v>0.7781533376016199</v>
      </c>
      <c r="AO71" s="7" t="n">
        <v>0.7211326387479282</v>
      </c>
      <c r="AP71" s="7" t="n">
        <v>0.5957145909801272</v>
      </c>
      <c r="AQ71" s="7" t="n">
        <v>0.7998045223184559</v>
      </c>
      <c r="AR71" s="7" t="n">
        <v>0.3014536287991306</v>
      </c>
      <c r="AS71" s="7" t="n">
        <v>0.6301431747788812</v>
      </c>
      <c r="AT71" s="7" t="n">
        <v>0.6817944344554561</v>
      </c>
      <c r="AU71" s="7" t="n">
        <v>0.427460706384742</v>
      </c>
      <c r="AV71" s="7" t="n">
        <v>0.2858039428430016</v>
      </c>
      <c r="AW71" s="7" t="n">
        <v>0.8711251927643154</v>
      </c>
      <c r="AX71" s="7" t="n">
        <v>0.7974688004211915</v>
      </c>
      <c r="AY71" s="7" t="n">
        <v>0.7046428037555821</v>
      </c>
      <c r="AZ71" s="7" t="n">
        <v>0.5978656557279007</v>
      </c>
      <c r="BA71" s="7" t="n">
        <v>0.7673688993608965</v>
      </c>
      <c r="BB71" s="7" t="n">
        <v>0.789375306804475</v>
      </c>
      <c r="BC71" s="7" t="n">
        <v>0.9180914946298663</v>
      </c>
      <c r="BD71" s="7" t="n">
        <v>0.9637193426610225</v>
      </c>
      <c r="BE71" s="7" t="n">
        <v>0.7393726999332126</v>
      </c>
      <c r="BF71" s="7" t="n">
        <v>0.4072339706564373</v>
      </c>
      <c r="BG71" s="7" t="n">
        <v>0.7543751259277213</v>
      </c>
      <c r="BH71" s="7" t="n">
        <v>0.9629209733662571</v>
      </c>
      <c r="BI71" s="7" t="n">
        <v>0.864532450833591</v>
      </c>
      <c r="BJ71" s="7" t="n">
        <v>0.6916212305902698</v>
      </c>
      <c r="BK71" s="7" t="n">
        <v>0.694914574700735</v>
      </c>
      <c r="BL71" s="7" t="n">
        <v>0.8893068902533129</v>
      </c>
      <c r="BM71" s="7" t="n">
        <v>0.7433767371013918</v>
      </c>
      <c r="BN71" s="7" t="n">
        <v>0.8794075533638774</v>
      </c>
      <c r="BO71" s="7" t="n">
        <v>0.8003789518442624</v>
      </c>
      <c r="BP71" s="7" t="n">
        <v>0.6593335244739625</v>
      </c>
      <c r="BQ71" s="7" t="n">
        <v>0.6413840035855652</v>
      </c>
      <c r="BR71" s="7" t="n">
        <v>0.7820874127888766</v>
      </c>
      <c r="BS71" s="7" t="n">
        <v>0.9428349509043964</v>
      </c>
      <c r="BT71" s="7" t="n">
        <v>1</v>
      </c>
      <c r="BU71" s="7" t="n">
        <v>0.6626158060514413</v>
      </c>
      <c r="BV71" s="7" t="n">
        <v>0.6926170673256995</v>
      </c>
      <c r="BW71" s="7" t="n">
        <v>0.737568578756615</v>
      </c>
      <c r="BX71" s="7" t="n">
        <v>0.7307755967155594</v>
      </c>
      <c r="BY71" s="7" t="n">
        <v>0.9177965757962356</v>
      </c>
      <c r="BZ71" s="7" t="n">
        <v>0.9682029551951441</v>
      </c>
      <c r="CA71" s="7" t="n">
        <v>0.9683828342356067</v>
      </c>
      <c r="CB71" s="7" t="n">
        <v>0.9579520676088172</v>
      </c>
      <c r="CC71" s="7" t="n">
        <v>0.6955081515072531</v>
      </c>
      <c r="CD71" s="7" t="n">
        <v>0.8938539954071123</v>
      </c>
      <c r="CE71" s="7" t="n">
        <v>0.2818925095536804</v>
      </c>
      <c r="CF71" s="7" t="n">
        <v>0.9064221257907102</v>
      </c>
      <c r="CG71" s="7" t="n">
        <v>0.7794137825669404</v>
      </c>
      <c r="CH71" s="7" t="n">
        <v>0.9083176039409744</v>
      </c>
      <c r="CI71" s="7" t="n">
        <v>0.8348943707262008</v>
      </c>
      <c r="CJ71" s="7" t="n">
        <v>0.5820928001197091</v>
      </c>
      <c r="CK71" s="7" t="n">
        <v>0.3003204100862213</v>
      </c>
      <c r="CL71" s="7" t="n">
        <v>0.5869579926897887</v>
      </c>
      <c r="CM71" s="7" t="n">
        <v>0.9027607981147775</v>
      </c>
      <c r="CN71" s="7" t="n">
        <v>0.8751510743365026</v>
      </c>
      <c r="CO71" s="7" t="n">
        <v>0.7112330247767881</v>
      </c>
      <c r="CP71" s="7" t="n">
        <v>0.4092685206869514</v>
      </c>
      <c r="CQ71" s="7" t="n">
        <v>0.4467957591941192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0.7752817029610286</v>
      </c>
      <c r="D72" s="7" t="n">
        <v>0.8463079469428695</v>
      </c>
      <c r="E72" s="7" t="n">
        <v>0.5415795790088094</v>
      </c>
      <c r="F72" s="7" t="n">
        <v>0.8717118139781702</v>
      </c>
      <c r="G72" s="7" t="n">
        <v>0.5839265076366491</v>
      </c>
      <c r="H72" s="7" t="n">
        <v>0.51991101921877</v>
      </c>
      <c r="I72" s="7" t="n">
        <v>0.934216157252911</v>
      </c>
      <c r="J72" s="7" t="n">
        <v>0.8324640501224271</v>
      </c>
      <c r="K72" s="7" t="n">
        <v>0.5130469608932626</v>
      </c>
      <c r="L72" s="7" t="n">
        <v>0.592124808719005</v>
      </c>
      <c r="M72" s="7" t="n">
        <v>0.9579144062446842</v>
      </c>
      <c r="N72" s="7" t="n">
        <v>0.531951286115995</v>
      </c>
      <c r="O72" s="7" t="n">
        <v>0.5049236338492885</v>
      </c>
      <c r="P72" s="7" t="n">
        <v>0.5952740676090434</v>
      </c>
      <c r="Q72" s="7" t="n">
        <v>0.6231744587783414</v>
      </c>
      <c r="R72" s="7" t="n">
        <v>0.8511709857538313</v>
      </c>
      <c r="S72" s="7" t="n">
        <v>0.6610618233332483</v>
      </c>
      <c r="T72" s="7" t="n">
        <v>0.8022603973168031</v>
      </c>
      <c r="U72" s="7" t="n">
        <v>0.7735455612483306</v>
      </c>
      <c r="V72" s="7" t="n">
        <v>0.5769091983083301</v>
      </c>
      <c r="W72" s="7" t="n">
        <v>0.3843484789023179</v>
      </c>
      <c r="X72" s="7" t="n">
        <v>0.9399186386689693</v>
      </c>
      <c r="Y72" s="7" t="n">
        <v>0.7595217786901174</v>
      </c>
      <c r="Z72" s="7" t="n">
        <v>0.4563906267930464</v>
      </c>
      <c r="AA72" s="7" t="n">
        <v>0.504588504896365</v>
      </c>
      <c r="AB72" s="7" t="n">
        <v>0.720627587187637</v>
      </c>
      <c r="AC72" s="7" t="n">
        <v>0.6052908055360189</v>
      </c>
      <c r="AD72" s="7" t="n">
        <v>0.6186866274204167</v>
      </c>
      <c r="AE72" s="7" t="n">
        <v>0.5366196363862358</v>
      </c>
      <c r="AF72" s="7" t="n">
        <v>0.9295913629149916</v>
      </c>
      <c r="AG72" s="7" t="n">
        <v>0.7826552812727302</v>
      </c>
      <c r="AH72" s="7" t="n">
        <v>0.9601952509826432</v>
      </c>
      <c r="AI72" s="7" t="n">
        <v>0.5264000022573954</v>
      </c>
      <c r="AJ72" s="7" t="n">
        <v>0.6688966201261861</v>
      </c>
      <c r="AK72" s="7" t="n">
        <v>0.594027543481554</v>
      </c>
      <c r="AL72" s="7" t="n">
        <v>0.4937411744292595</v>
      </c>
      <c r="AM72" s="7" t="n">
        <v>0.4485973237690771</v>
      </c>
      <c r="AN72" s="7" t="n">
        <v>0.5785843896664903</v>
      </c>
      <c r="AO72" s="7" t="n">
        <v>0.4248663727442586</v>
      </c>
      <c r="AP72" s="7" t="n">
        <v>0.5158656381325809</v>
      </c>
      <c r="AQ72" s="7" t="n">
        <v>0.4978040344380663</v>
      </c>
      <c r="AR72" s="7" t="n">
        <v>0.5388609098381493</v>
      </c>
      <c r="AS72" s="7" t="n">
        <v>0.9444611484532788</v>
      </c>
      <c r="AT72" s="7" t="n">
        <v>0.7551489324136774</v>
      </c>
      <c r="AU72" s="7" t="n">
        <v>0.4469231477008867</v>
      </c>
      <c r="AV72" s="7" t="n">
        <v>0.3852962202862577</v>
      </c>
      <c r="AW72" s="7" t="n">
        <v>0.8196763942355197</v>
      </c>
      <c r="AX72" s="7" t="n">
        <v>0.5130496422683394</v>
      </c>
      <c r="AY72" s="7" t="n">
        <v>0.5006592843225741</v>
      </c>
      <c r="AZ72" s="7" t="n">
        <v>0.5376729465819486</v>
      </c>
      <c r="BA72" s="7" t="n">
        <v>0.4850681761623916</v>
      </c>
      <c r="BB72" s="7" t="n">
        <v>0.6650953822576282</v>
      </c>
      <c r="BC72" s="7" t="n">
        <v>0.5941183866389534</v>
      </c>
      <c r="BD72" s="7" t="n">
        <v>0.61256022480035</v>
      </c>
      <c r="BE72" s="7" t="n">
        <v>0.8533446503393533</v>
      </c>
      <c r="BF72" s="7" t="n">
        <v>0.3219937079169767</v>
      </c>
      <c r="BG72" s="7" t="n">
        <v>0.5305044998731573</v>
      </c>
      <c r="BH72" s="7" t="n">
        <v>0.6029046362026271</v>
      </c>
      <c r="BI72" s="7" t="n">
        <v>0.5413786457551452</v>
      </c>
      <c r="BJ72" s="7" t="n">
        <v>0.6816632483299161</v>
      </c>
      <c r="BK72" s="7" t="n">
        <v>0.667823208766849</v>
      </c>
      <c r="BL72" s="7" t="n">
        <v>0.5744880330142402</v>
      </c>
      <c r="BM72" s="7" t="n">
        <v>0.5430788013958431</v>
      </c>
      <c r="BN72" s="7" t="n">
        <v>0.571642373944837</v>
      </c>
      <c r="BO72" s="7" t="n">
        <v>0.4972605789827044</v>
      </c>
      <c r="BP72" s="7" t="n">
        <v>0.6889013823691978</v>
      </c>
      <c r="BQ72" s="7" t="n">
        <v>0.6561762998299536</v>
      </c>
      <c r="BR72" s="7" t="n">
        <v>0.4653636050513969</v>
      </c>
      <c r="BS72" s="7" t="n">
        <v>0.6323654614378427</v>
      </c>
      <c r="BT72" s="7" t="n">
        <v>0.6626158060514413</v>
      </c>
      <c r="BU72" s="7" t="n">
        <v>1</v>
      </c>
      <c r="BV72" s="7" t="n">
        <v>0.7407553946065586</v>
      </c>
      <c r="BW72" s="7" t="n">
        <v>0.44053475965016</v>
      </c>
      <c r="BX72" s="7" t="n">
        <v>0.6621566930174875</v>
      </c>
      <c r="BY72" s="7" t="n">
        <v>0.5819676605240447</v>
      </c>
      <c r="BZ72" s="7" t="n">
        <v>0.6816698837995163</v>
      </c>
      <c r="CA72" s="7" t="n">
        <v>0.6974779087486385</v>
      </c>
      <c r="CB72" s="7" t="n">
        <v>0.6228680106808266</v>
      </c>
      <c r="CC72" s="7" t="n">
        <v>0.7191200511295239</v>
      </c>
      <c r="CD72" s="7" t="n">
        <v>0.5567909716812863</v>
      </c>
      <c r="CE72" s="7" t="n">
        <v>0.4260512340800115</v>
      </c>
      <c r="CF72" s="7" t="n">
        <v>0.5576336569459701</v>
      </c>
      <c r="CG72" s="7" t="n">
        <v>0.4855860441728184</v>
      </c>
      <c r="CH72" s="7" t="n">
        <v>0.5358713512265587</v>
      </c>
      <c r="CI72" s="7" t="n">
        <v>0.5232504118651348</v>
      </c>
      <c r="CJ72" s="7" t="n">
        <v>0.3782946604168688</v>
      </c>
      <c r="CK72" s="7" t="n">
        <v>0.5376881667156812</v>
      </c>
      <c r="CL72" s="7" t="n">
        <v>0.563389437110061</v>
      </c>
      <c r="CM72" s="7" t="n">
        <v>0.5178048516974696</v>
      </c>
      <c r="CN72" s="7" t="n">
        <v>0.5514794244800457</v>
      </c>
      <c r="CO72" s="7" t="n">
        <v>0.6841820860755685</v>
      </c>
      <c r="CP72" s="7" t="n">
        <v>0.5244950079686325</v>
      </c>
      <c r="CQ72" s="7" t="n">
        <v>0.579447888783192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0.7094921659775649</v>
      </c>
      <c r="D73" s="7" t="n">
        <v>0.7198087447040836</v>
      </c>
      <c r="E73" s="7" t="n">
        <v>0.4069489329828629</v>
      </c>
      <c r="F73" s="7" t="n">
        <v>0.7058545833636199</v>
      </c>
      <c r="G73" s="7" t="n">
        <v>0.4336223852029847</v>
      </c>
      <c r="H73" s="7" t="n">
        <v>0.4173663828632463</v>
      </c>
      <c r="I73" s="7" t="n">
        <v>0.8352482483213435</v>
      </c>
      <c r="J73" s="7" t="n">
        <v>0.7508182325989432</v>
      </c>
      <c r="K73" s="7" t="n">
        <v>0.5866546643573394</v>
      </c>
      <c r="L73" s="7" t="n">
        <v>0.6322555576447254</v>
      </c>
      <c r="M73" s="7" t="n">
        <v>0.6935087420333971</v>
      </c>
      <c r="N73" s="7" t="n">
        <v>0.5310966387789611</v>
      </c>
      <c r="O73" s="7" t="n">
        <v>0.5731887363642475</v>
      </c>
      <c r="P73" s="7" t="n">
        <v>0.6453311889727625</v>
      </c>
      <c r="Q73" s="7" t="n">
        <v>0.5445451850877834</v>
      </c>
      <c r="R73" s="7" t="n">
        <v>0.7426759037149575</v>
      </c>
      <c r="S73" s="7" t="n">
        <v>0.6759729163995613</v>
      </c>
      <c r="T73" s="7" t="n">
        <v>0.74610970963078</v>
      </c>
      <c r="U73" s="7" t="n">
        <v>0.9784594509682504</v>
      </c>
      <c r="V73" s="7" t="n">
        <v>0.4949806142553187</v>
      </c>
      <c r="W73" s="7" t="n">
        <v>0.2176886835614443</v>
      </c>
      <c r="X73" s="7" t="n">
        <v>0.7457021249616428</v>
      </c>
      <c r="Y73" s="7" t="n">
        <v>0.9834582521131146</v>
      </c>
      <c r="Z73" s="7" t="n">
        <v>0.512048736584075</v>
      </c>
      <c r="AA73" s="7" t="n">
        <v>0.5664109197567698</v>
      </c>
      <c r="AB73" s="7" t="n">
        <v>0.9610719770544859</v>
      </c>
      <c r="AC73" s="7" t="n">
        <v>0.5675805836298373</v>
      </c>
      <c r="AD73" s="7" t="n">
        <v>0.7210530064102075</v>
      </c>
      <c r="AE73" s="7" t="n">
        <v>0.6356987863675532</v>
      </c>
      <c r="AF73" s="7" t="n">
        <v>0.7452142147047761</v>
      </c>
      <c r="AG73" s="7" t="n">
        <v>0.7516196445342721</v>
      </c>
      <c r="AH73" s="7" t="n">
        <v>0.7032178265246468</v>
      </c>
      <c r="AI73" s="7" t="n">
        <v>0.4219290606582114</v>
      </c>
      <c r="AJ73" s="7" t="n">
        <v>0.9525080053348219</v>
      </c>
      <c r="AK73" s="7" t="n">
        <v>0.686282081481965</v>
      </c>
      <c r="AL73" s="7" t="n">
        <v>0.5670808093990376</v>
      </c>
      <c r="AM73" s="7" t="n">
        <v>0.5231806172912374</v>
      </c>
      <c r="AN73" s="7" t="n">
        <v>0.5981237974696345</v>
      </c>
      <c r="AO73" s="7" t="n">
        <v>0.4932687879081054</v>
      </c>
      <c r="AP73" s="7" t="n">
        <v>0.4134411620040962</v>
      </c>
      <c r="AQ73" s="7" t="n">
        <v>0.5528648609871205</v>
      </c>
      <c r="AR73" s="7" t="n">
        <v>0.391781131814598</v>
      </c>
      <c r="AS73" s="7" t="n">
        <v>0.6753046447266101</v>
      </c>
      <c r="AT73" s="7" t="n">
        <v>0.9201920200924222</v>
      </c>
      <c r="AU73" s="7" t="n">
        <v>0.3999620678755639</v>
      </c>
      <c r="AV73" s="7" t="n">
        <v>0.2110141615916642</v>
      </c>
      <c r="AW73" s="7" t="n">
        <v>0.7552442170829538</v>
      </c>
      <c r="AX73" s="7" t="n">
        <v>0.5680788167223823</v>
      </c>
      <c r="AY73" s="7" t="n">
        <v>0.5344268502145534</v>
      </c>
      <c r="AZ73" s="7" t="n">
        <v>0.4850998647407379</v>
      </c>
      <c r="BA73" s="7" t="n">
        <v>0.5555909105035393</v>
      </c>
      <c r="BB73" s="7" t="n">
        <v>0.6137947177887837</v>
      </c>
      <c r="BC73" s="7" t="n">
        <v>0.5868617800223163</v>
      </c>
      <c r="BD73" s="7" t="n">
        <v>0.5331360939119817</v>
      </c>
      <c r="BE73" s="7" t="n">
        <v>0.7104762386373271</v>
      </c>
      <c r="BF73" s="7" t="n">
        <v>0.4599196252564286</v>
      </c>
      <c r="BG73" s="7" t="n">
        <v>0.5321293489773797</v>
      </c>
      <c r="BH73" s="7" t="n">
        <v>0.5883481657679848</v>
      </c>
      <c r="BI73" s="7" t="n">
        <v>0.4862872136615167</v>
      </c>
      <c r="BJ73" s="7" t="n">
        <v>0.9702138438064561</v>
      </c>
      <c r="BK73" s="7" t="n">
        <v>0.9664851543711783</v>
      </c>
      <c r="BL73" s="7" t="n">
        <v>0.5965481122723981</v>
      </c>
      <c r="BM73" s="7" t="n">
        <v>0.6070057248027216</v>
      </c>
      <c r="BN73" s="7" t="n">
        <v>0.5997977000387427</v>
      </c>
      <c r="BO73" s="7" t="n">
        <v>0.5531661269363783</v>
      </c>
      <c r="BP73" s="7" t="n">
        <v>0.6524845513806988</v>
      </c>
      <c r="BQ73" s="7" t="n">
        <v>0.6084423222330996</v>
      </c>
      <c r="BR73" s="7" t="n">
        <v>0.5318531639291898</v>
      </c>
      <c r="BS73" s="7" t="n">
        <v>0.5368123569925939</v>
      </c>
      <c r="BT73" s="7" t="n">
        <v>0.6926170673256995</v>
      </c>
      <c r="BU73" s="7" t="n">
        <v>0.7407553946065586</v>
      </c>
      <c r="BV73" s="7" t="n">
        <v>1</v>
      </c>
      <c r="BW73" s="7" t="n">
        <v>0.5246465410579912</v>
      </c>
      <c r="BX73" s="7" t="n">
        <v>0.9443069503180154</v>
      </c>
      <c r="BY73" s="7" t="n">
        <v>0.5907866998548662</v>
      </c>
      <c r="BZ73" s="7" t="n">
        <v>0.6979397617631956</v>
      </c>
      <c r="CA73" s="7" t="n">
        <v>0.7066211291535909</v>
      </c>
      <c r="CB73" s="7" t="n">
        <v>0.5290634608001826</v>
      </c>
      <c r="CC73" s="7" t="n">
        <v>0.9780657179937247</v>
      </c>
      <c r="CD73" s="7" t="n">
        <v>0.6937131384749006</v>
      </c>
      <c r="CE73" s="7" t="n">
        <v>0.3580855583624905</v>
      </c>
      <c r="CF73" s="7" t="n">
        <v>0.4837627036082789</v>
      </c>
      <c r="CG73" s="7" t="n">
        <v>0.5362010217450369</v>
      </c>
      <c r="CH73" s="7" t="n">
        <v>0.4737774440292946</v>
      </c>
      <c r="CI73" s="7" t="n">
        <v>0.5345959135551422</v>
      </c>
      <c r="CJ73" s="7" t="n">
        <v>0.3241881067504144</v>
      </c>
      <c r="CK73" s="7" t="n">
        <v>0.3916981849190861</v>
      </c>
      <c r="CL73" s="7" t="n">
        <v>0.4517803388499085</v>
      </c>
      <c r="CM73" s="7" t="n">
        <v>0.4561353071090241</v>
      </c>
      <c r="CN73" s="7" t="n">
        <v>0.5800118264427814</v>
      </c>
      <c r="CO73" s="7" t="n">
        <v>0.8979991955966112</v>
      </c>
      <c r="CP73" s="7" t="n">
        <v>0.4132193255084324</v>
      </c>
      <c r="CQ73" s="7" t="n">
        <v>0.4833088438208441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0.7272377960479927</v>
      </c>
      <c r="D74" s="7" t="n">
        <v>0.647245273484423</v>
      </c>
      <c r="E74" s="7" t="n">
        <v>0.3716555626326211</v>
      </c>
      <c r="F74" s="7" t="n">
        <v>0.5406904963001029</v>
      </c>
      <c r="G74" s="7" t="n">
        <v>0.2046844027136332</v>
      </c>
      <c r="H74" s="7" t="n">
        <v>0.598311613892453</v>
      </c>
      <c r="I74" s="7" t="n">
        <v>0.5496532309800011</v>
      </c>
      <c r="J74" s="7" t="n">
        <v>0.7188882381688266</v>
      </c>
      <c r="K74" s="7" t="n">
        <v>0.834505178562104</v>
      </c>
      <c r="L74" s="7" t="n">
        <v>0.8017971926247686</v>
      </c>
      <c r="M74" s="7" t="n">
        <v>0.4065610808188506</v>
      </c>
      <c r="N74" s="7" t="n">
        <v>0.7774805250424265</v>
      </c>
      <c r="O74" s="7" t="n">
        <v>0.9625695499761242</v>
      </c>
      <c r="P74" s="7" t="n">
        <v>0.8201775569416129</v>
      </c>
      <c r="Q74" s="7" t="n">
        <v>0.678245786252021</v>
      </c>
      <c r="R74" s="7" t="n">
        <v>0.6715846384008834</v>
      </c>
      <c r="S74" s="7" t="n">
        <v>0.794586010942062</v>
      </c>
      <c r="T74" s="7" t="n">
        <v>0.7562142755574049</v>
      </c>
      <c r="U74" s="7" t="n">
        <v>0.5022626013623613</v>
      </c>
      <c r="V74" s="7" t="n">
        <v>0.4646265817936783</v>
      </c>
      <c r="W74" s="7" t="n">
        <v>0.2907641257173802</v>
      </c>
      <c r="X74" s="7" t="n">
        <v>0.4984992129332145</v>
      </c>
      <c r="Y74" s="7" t="n">
        <v>0.5506725497783111</v>
      </c>
      <c r="Z74" s="7" t="n">
        <v>0.6353262438151971</v>
      </c>
      <c r="AA74" s="7" t="n">
        <v>0.9545135374644914</v>
      </c>
      <c r="AB74" s="7" t="n">
        <v>0.5880165446631991</v>
      </c>
      <c r="AC74" s="7" t="n">
        <v>0.7462136677950604</v>
      </c>
      <c r="AD74" s="7" t="n">
        <v>0.8156079307852511</v>
      </c>
      <c r="AE74" s="7" t="n">
        <v>0.8585825223043207</v>
      </c>
      <c r="AF74" s="7" t="n">
        <v>0.5025563601991783</v>
      </c>
      <c r="AG74" s="7" t="n">
        <v>0.7756351773898892</v>
      </c>
      <c r="AH74" s="7" t="n">
        <v>0.4069101180737801</v>
      </c>
      <c r="AI74" s="7" t="n">
        <v>0.338922896483772</v>
      </c>
      <c r="AJ74" s="7" t="n">
        <v>0.4927590156630832</v>
      </c>
      <c r="AK74" s="7" t="n">
        <v>0.796178164664385</v>
      </c>
      <c r="AL74" s="7" t="n">
        <v>0.9608406339452032</v>
      </c>
      <c r="AM74" s="7" t="n">
        <v>0.7552705261218681</v>
      </c>
      <c r="AN74" s="7" t="n">
        <v>0.5679797859636962</v>
      </c>
      <c r="AO74" s="7" t="n">
        <v>0.7558061947307667</v>
      </c>
      <c r="AP74" s="7" t="n">
        <v>0.3417356503575958</v>
      </c>
      <c r="AQ74" s="7" t="n">
        <v>0.8620482972016822</v>
      </c>
      <c r="AR74" s="7" t="n">
        <v>0.1548418324855482</v>
      </c>
      <c r="AS74" s="7" t="n">
        <v>0.4059725302091826</v>
      </c>
      <c r="AT74" s="7" t="n">
        <v>0.4931677271291984</v>
      </c>
      <c r="AU74" s="7" t="n">
        <v>0.4059375015586093</v>
      </c>
      <c r="AV74" s="7" t="n">
        <v>0.2975119805031968</v>
      </c>
      <c r="AW74" s="7" t="n">
        <v>0.7532726738694963</v>
      </c>
      <c r="AX74" s="7" t="n">
        <v>0.8584884803609919</v>
      </c>
      <c r="AY74" s="7" t="n">
        <v>0.6743007641682432</v>
      </c>
      <c r="AZ74" s="7" t="n">
        <v>0.5514912019069133</v>
      </c>
      <c r="BA74" s="7" t="n">
        <v>0.9707645787490857</v>
      </c>
      <c r="BB74" s="7" t="n">
        <v>0.482149921373518</v>
      </c>
      <c r="BC74" s="7" t="n">
        <v>0.646395367106735</v>
      </c>
      <c r="BD74" s="7" t="n">
        <v>0.742148657531821</v>
      </c>
      <c r="BE74" s="7" t="n">
        <v>0.5136741745451311</v>
      </c>
      <c r="BF74" s="7" t="n">
        <v>0.5083841735077574</v>
      </c>
      <c r="BG74" s="7" t="n">
        <v>0.782650167829559</v>
      </c>
      <c r="BH74" s="7" t="n">
        <v>0.7104945587752204</v>
      </c>
      <c r="BI74" s="7" t="n">
        <v>0.7690429547866734</v>
      </c>
      <c r="BJ74" s="7" t="n">
        <v>0.5071922236133367</v>
      </c>
      <c r="BK74" s="7" t="n">
        <v>0.4926887301428047</v>
      </c>
      <c r="BL74" s="7" t="n">
        <v>0.6266392490265658</v>
      </c>
      <c r="BM74" s="7" t="n">
        <v>0.5644370559988864</v>
      </c>
      <c r="BN74" s="7" t="n">
        <v>0.6359979023947738</v>
      </c>
      <c r="BO74" s="7" t="n">
        <v>0.8629672862452832</v>
      </c>
      <c r="BP74" s="7" t="n">
        <v>0.5429972776185079</v>
      </c>
      <c r="BQ74" s="7" t="n">
        <v>0.5508436699915855</v>
      </c>
      <c r="BR74" s="7" t="n">
        <v>0.7724108298760971</v>
      </c>
      <c r="BS74" s="7" t="n">
        <v>0.7353297023887883</v>
      </c>
      <c r="BT74" s="7" t="n">
        <v>0.737568578756615</v>
      </c>
      <c r="BU74" s="7" t="n">
        <v>0.44053475965016</v>
      </c>
      <c r="BV74" s="7" t="n">
        <v>0.5246465410579912</v>
      </c>
      <c r="BW74" s="7" t="n">
        <v>1</v>
      </c>
      <c r="BX74" s="7" t="n">
        <v>0.5201325589476867</v>
      </c>
      <c r="BY74" s="7" t="n">
        <v>0.7912545527444946</v>
      </c>
      <c r="BZ74" s="7" t="n">
        <v>0.787637088375913</v>
      </c>
      <c r="CA74" s="7" t="n">
        <v>0.7691224138072694</v>
      </c>
      <c r="CB74" s="7" t="n">
        <v>0.7118617634321126</v>
      </c>
      <c r="CC74" s="7" t="n">
        <v>0.4963696162817057</v>
      </c>
      <c r="CD74" s="7" t="n">
        <v>0.862249415936343</v>
      </c>
      <c r="CE74" s="7" t="n">
        <v>0.2128212334678217</v>
      </c>
      <c r="CF74" s="7" t="n">
        <v>0.756702023796455</v>
      </c>
      <c r="CG74" s="7" t="n">
        <v>0.8436077686750393</v>
      </c>
      <c r="CH74" s="7" t="n">
        <v>0.7220846826528402</v>
      </c>
      <c r="CI74" s="7" t="n">
        <v>0.8324549375566801</v>
      </c>
      <c r="CJ74" s="7" t="n">
        <v>0.5787412017752798</v>
      </c>
      <c r="CK74" s="7" t="n">
        <v>0.1539990028149152</v>
      </c>
      <c r="CL74" s="7" t="n">
        <v>0.3078656915586991</v>
      </c>
      <c r="CM74" s="7" t="n">
        <v>0.7082390819337513</v>
      </c>
      <c r="CN74" s="7" t="n">
        <v>0.6401802923231344</v>
      </c>
      <c r="CO74" s="7" t="n">
        <v>0.5836465032483181</v>
      </c>
      <c r="CP74" s="7" t="n">
        <v>0.3140446475406134</v>
      </c>
      <c r="CQ74" s="7" t="n">
        <v>0.3284310740423009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0.6809745661542789</v>
      </c>
      <c r="D75" s="7" t="n">
        <v>0.6871032523060274</v>
      </c>
      <c r="E75" s="7" t="n">
        <v>0.3686910092509471</v>
      </c>
      <c r="F75" s="7" t="n">
        <v>0.6624939921739327</v>
      </c>
      <c r="G75" s="7" t="n">
        <v>0.4156742732336726</v>
      </c>
      <c r="H75" s="7" t="n">
        <v>0.3831713466881042</v>
      </c>
      <c r="I75" s="7" t="n">
        <v>0.7977231327345381</v>
      </c>
      <c r="J75" s="7" t="n">
        <v>0.7203398687281823</v>
      </c>
      <c r="K75" s="7" t="n">
        <v>0.6254969694968453</v>
      </c>
      <c r="L75" s="7" t="n">
        <v>0.6085475851433588</v>
      </c>
      <c r="M75" s="7" t="n">
        <v>0.6290842734580817</v>
      </c>
      <c r="N75" s="7" t="n">
        <v>0.5126349017100441</v>
      </c>
      <c r="O75" s="7" t="n">
        <v>0.5648455293151916</v>
      </c>
      <c r="P75" s="7" t="n">
        <v>0.6331366277320719</v>
      </c>
      <c r="Q75" s="7" t="n">
        <v>0.5320559045958347</v>
      </c>
      <c r="R75" s="7" t="n">
        <v>0.7054644621553464</v>
      </c>
      <c r="S75" s="7" t="n">
        <v>0.660864721286354</v>
      </c>
      <c r="T75" s="7" t="n">
        <v>0.7192840332116625</v>
      </c>
      <c r="U75" s="7" t="n">
        <v>0.9576425111380769</v>
      </c>
      <c r="V75" s="7" t="n">
        <v>0.4672632746276713</v>
      </c>
      <c r="W75" s="7" t="n">
        <v>0.1911319204396196</v>
      </c>
      <c r="X75" s="7" t="n">
        <v>0.6749839585302327</v>
      </c>
      <c r="Y75" s="7" t="n">
        <v>0.9674405873314237</v>
      </c>
      <c r="Z75" s="7" t="n">
        <v>0.4748255439695851</v>
      </c>
      <c r="AA75" s="7" t="n">
        <v>0.559711752106278</v>
      </c>
      <c r="AB75" s="7" t="n">
        <v>0.9469685770918695</v>
      </c>
      <c r="AC75" s="7" t="n">
        <v>0.5938336411267574</v>
      </c>
      <c r="AD75" s="7" t="n">
        <v>0.7102872544432819</v>
      </c>
      <c r="AE75" s="7" t="n">
        <v>0.6318888462746187</v>
      </c>
      <c r="AF75" s="7" t="n">
        <v>0.6879291529293563</v>
      </c>
      <c r="AG75" s="7" t="n">
        <v>0.7263925315326892</v>
      </c>
      <c r="AH75" s="7" t="n">
        <v>0.6377985561055304</v>
      </c>
      <c r="AI75" s="7" t="n">
        <v>0.4344550591966399</v>
      </c>
      <c r="AJ75" s="7" t="n">
        <v>0.9678718054754568</v>
      </c>
      <c r="AK75" s="7" t="n">
        <v>0.6780078517768597</v>
      </c>
      <c r="AL75" s="7" t="n">
        <v>0.5654365272254251</v>
      </c>
      <c r="AM75" s="7" t="n">
        <v>0.51656404404419</v>
      </c>
      <c r="AN75" s="7" t="n">
        <v>0.6077562797873717</v>
      </c>
      <c r="AO75" s="7" t="n">
        <v>0.4805152587108231</v>
      </c>
      <c r="AP75" s="7" t="n">
        <v>0.4253019380381386</v>
      </c>
      <c r="AQ75" s="7" t="n">
        <v>0.5457084416142224</v>
      </c>
      <c r="AR75" s="7" t="n">
        <v>0.3496758589650091</v>
      </c>
      <c r="AS75" s="7" t="n">
        <v>0.6047554239918783</v>
      </c>
      <c r="AT75" s="7" t="n">
        <v>0.8918478874345287</v>
      </c>
      <c r="AU75" s="7" t="n">
        <v>0.394397747103773</v>
      </c>
      <c r="AV75" s="7" t="n">
        <v>0.1844860376368718</v>
      </c>
      <c r="AW75" s="7" t="n">
        <v>0.7250218208324224</v>
      </c>
      <c r="AX75" s="7" t="n">
        <v>0.5641675424972717</v>
      </c>
      <c r="AY75" s="7" t="n">
        <v>0.5277540219637178</v>
      </c>
      <c r="AZ75" s="7" t="n">
        <v>0.4755386223027204</v>
      </c>
      <c r="BA75" s="7" t="n">
        <v>0.5464512815445144</v>
      </c>
      <c r="BB75" s="7" t="n">
        <v>0.6460448459602907</v>
      </c>
      <c r="BC75" s="7" t="n">
        <v>0.6149352018650212</v>
      </c>
      <c r="BD75" s="7" t="n">
        <v>0.5723413151643501</v>
      </c>
      <c r="BE75" s="7" t="n">
        <v>0.6401834672571111</v>
      </c>
      <c r="BF75" s="7" t="n">
        <v>0.4302439762435717</v>
      </c>
      <c r="BG75" s="7" t="n">
        <v>0.513352189038882</v>
      </c>
      <c r="BH75" s="7" t="n">
        <v>0.6228267420702638</v>
      </c>
      <c r="BI75" s="7" t="n">
        <v>0.4897149281299975</v>
      </c>
      <c r="BJ75" s="7" t="n">
        <v>0.9703192268908986</v>
      </c>
      <c r="BK75" s="7" t="n">
        <v>0.9763589865627565</v>
      </c>
      <c r="BL75" s="7" t="n">
        <v>0.6035521584760523</v>
      </c>
      <c r="BM75" s="7" t="n">
        <v>0.6136664128813133</v>
      </c>
      <c r="BN75" s="7" t="n">
        <v>0.6116571317319804</v>
      </c>
      <c r="BO75" s="7" t="n">
        <v>0.5448313826713126</v>
      </c>
      <c r="BP75" s="7" t="n">
        <v>0.5604950404477321</v>
      </c>
      <c r="BQ75" s="7" t="n">
        <v>0.5658219588919824</v>
      </c>
      <c r="BR75" s="7" t="n">
        <v>0.533961078412308</v>
      </c>
      <c r="BS75" s="7" t="n">
        <v>0.5684435947099707</v>
      </c>
      <c r="BT75" s="7" t="n">
        <v>0.7307755967155594</v>
      </c>
      <c r="BU75" s="7" t="n">
        <v>0.6621566930174875</v>
      </c>
      <c r="BV75" s="7" t="n">
        <v>0.9443069503180154</v>
      </c>
      <c r="BW75" s="7" t="n">
        <v>0.5201325589476867</v>
      </c>
      <c r="BX75" s="7" t="n">
        <v>1</v>
      </c>
      <c r="BY75" s="7" t="n">
        <v>0.5956633925312381</v>
      </c>
      <c r="BZ75" s="7" t="n">
        <v>0.72338448875233</v>
      </c>
      <c r="CA75" s="7" t="n">
        <v>0.7366535057852582</v>
      </c>
      <c r="CB75" s="7" t="n">
        <v>0.574006379349146</v>
      </c>
      <c r="CC75" s="7" t="n">
        <v>0.9410243683657579</v>
      </c>
      <c r="CD75" s="7" t="n">
        <v>0.7073365613671768</v>
      </c>
      <c r="CE75" s="7" t="n">
        <v>0.3354290231799575</v>
      </c>
      <c r="CF75" s="7" t="n">
        <v>0.5020810806397484</v>
      </c>
      <c r="CG75" s="7" t="n">
        <v>0.5258029307673016</v>
      </c>
      <c r="CH75" s="7" t="n">
        <v>0.5001035099102955</v>
      </c>
      <c r="CI75" s="7" t="n">
        <v>0.5337127302191752</v>
      </c>
      <c r="CJ75" s="7" t="n">
        <v>0.2812348015264026</v>
      </c>
      <c r="CK75" s="7" t="n">
        <v>0.3504083416671673</v>
      </c>
      <c r="CL75" s="7" t="n">
        <v>0.4557977684939082</v>
      </c>
      <c r="CM75" s="7" t="n">
        <v>0.484046148503565</v>
      </c>
      <c r="CN75" s="7" t="n">
        <v>0.5810415108930155</v>
      </c>
      <c r="CO75" s="7" t="n">
        <v>0.8061410974010682</v>
      </c>
      <c r="CP75" s="7" t="n">
        <v>0.409847937177778</v>
      </c>
      <c r="CQ75" s="7" t="n">
        <v>0.4435052331487038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0.8236246940820315</v>
      </c>
      <c r="D76" s="7" t="n">
        <v>0.7287709512403285</v>
      </c>
      <c r="E76" s="7" t="n">
        <v>0.4267425692487374</v>
      </c>
      <c r="F76" s="7" t="n">
        <v>0.6236147633342743</v>
      </c>
      <c r="G76" s="7" t="n">
        <v>0.3558352837672379</v>
      </c>
      <c r="H76" s="7" t="n">
        <v>0.5459211324635758</v>
      </c>
      <c r="I76" s="7" t="n">
        <v>0.6620588416080753</v>
      </c>
      <c r="J76" s="7" t="n">
        <v>0.7981674517599553</v>
      </c>
      <c r="K76" s="7" t="n">
        <v>0.9110023175818605</v>
      </c>
      <c r="L76" s="7" t="n">
        <v>0.7521501909325597</v>
      </c>
      <c r="M76" s="7" t="n">
        <v>0.5503142635669466</v>
      </c>
      <c r="N76" s="7" t="n">
        <v>0.715837859535108</v>
      </c>
      <c r="O76" s="7" t="n">
        <v>0.8260725145925231</v>
      </c>
      <c r="P76" s="7" t="n">
        <v>0.8973840000014066</v>
      </c>
      <c r="Q76" s="7" t="n">
        <v>0.756009053390298</v>
      </c>
      <c r="R76" s="7" t="n">
        <v>0.7348245146080825</v>
      </c>
      <c r="S76" s="7" t="n">
        <v>0.8832911338447459</v>
      </c>
      <c r="T76" s="7" t="n">
        <v>0.8396077337120661</v>
      </c>
      <c r="U76" s="7" t="n">
        <v>0.5688869740370373</v>
      </c>
      <c r="V76" s="7" t="n">
        <v>0.570844127733877</v>
      </c>
      <c r="W76" s="7" t="n">
        <v>0.2320177400628306</v>
      </c>
      <c r="X76" s="7" t="n">
        <v>0.5846643023256842</v>
      </c>
      <c r="Y76" s="7" t="n">
        <v>0.6170312239313607</v>
      </c>
      <c r="Z76" s="7" t="n">
        <v>0.5313107996847988</v>
      </c>
      <c r="AA76" s="7" t="n">
        <v>0.8159025007573026</v>
      </c>
      <c r="AB76" s="7" t="n">
        <v>0.6718336184516034</v>
      </c>
      <c r="AC76" s="7" t="n">
        <v>0.9454202915716188</v>
      </c>
      <c r="AD76" s="7" t="n">
        <v>0.8409423227370452</v>
      </c>
      <c r="AE76" s="7" t="n">
        <v>0.8339857265508366</v>
      </c>
      <c r="AF76" s="7" t="n">
        <v>0.6491436034855621</v>
      </c>
      <c r="AG76" s="7" t="n">
        <v>0.8467054414502356</v>
      </c>
      <c r="AH76" s="7" t="n">
        <v>0.5498535840417204</v>
      </c>
      <c r="AI76" s="7" t="n">
        <v>0.5117595689761586</v>
      </c>
      <c r="AJ76" s="7" t="n">
        <v>0.5827676328783373</v>
      </c>
      <c r="AK76" s="7" t="n">
        <v>0.8040715601664141</v>
      </c>
      <c r="AL76" s="7" t="n">
        <v>0.8225110204888234</v>
      </c>
      <c r="AM76" s="7" t="n">
        <v>0.8425041190930281</v>
      </c>
      <c r="AN76" s="7" t="n">
        <v>0.7875069014160974</v>
      </c>
      <c r="AO76" s="7" t="n">
        <v>0.8038607371087335</v>
      </c>
      <c r="AP76" s="7" t="n">
        <v>0.5203639165721522</v>
      </c>
      <c r="AQ76" s="7" t="n">
        <v>0.7867828308210667</v>
      </c>
      <c r="AR76" s="7" t="n">
        <v>0.2178617554386026</v>
      </c>
      <c r="AS76" s="7" t="n">
        <v>0.545211806055238</v>
      </c>
      <c r="AT76" s="7" t="n">
        <v>0.5650227807991309</v>
      </c>
      <c r="AU76" s="7" t="n">
        <v>0.4786962818290132</v>
      </c>
      <c r="AV76" s="7" t="n">
        <v>0.2458962291556292</v>
      </c>
      <c r="AW76" s="7" t="n">
        <v>0.8211262364217544</v>
      </c>
      <c r="AX76" s="7" t="n">
        <v>0.8237418596900076</v>
      </c>
      <c r="AY76" s="7" t="n">
        <v>0.6887195257476084</v>
      </c>
      <c r="AZ76" s="7" t="n">
        <v>0.6491883927619307</v>
      </c>
      <c r="BA76" s="7" t="n">
        <v>0.8100916837054796</v>
      </c>
      <c r="BB76" s="7" t="n">
        <v>0.6624077995448041</v>
      </c>
      <c r="BC76" s="7" t="n">
        <v>0.8537531010710842</v>
      </c>
      <c r="BD76" s="7" t="n">
        <v>0.9220274574110714</v>
      </c>
      <c r="BE76" s="7" t="n">
        <v>0.7070344832280551</v>
      </c>
      <c r="BF76" s="7" t="n">
        <v>0.4275982825753267</v>
      </c>
      <c r="BG76" s="7" t="n">
        <v>0.7252192325391628</v>
      </c>
      <c r="BH76" s="7" t="n">
        <v>0.8980157152406127</v>
      </c>
      <c r="BI76" s="7" t="n">
        <v>0.8600803983730956</v>
      </c>
      <c r="BJ76" s="7" t="n">
        <v>0.5511791535832216</v>
      </c>
      <c r="BK76" s="7" t="n">
        <v>0.5501182957353016</v>
      </c>
      <c r="BL76" s="7" t="n">
        <v>0.8748384409291656</v>
      </c>
      <c r="BM76" s="7" t="n">
        <v>0.7544136762870152</v>
      </c>
      <c r="BN76" s="7" t="n">
        <v>0.8550132753804172</v>
      </c>
      <c r="BO76" s="7" t="n">
        <v>0.7887619738985656</v>
      </c>
      <c r="BP76" s="7" t="n">
        <v>0.6997088141313813</v>
      </c>
      <c r="BQ76" s="7" t="n">
        <v>0.6614309254289312</v>
      </c>
      <c r="BR76" s="7" t="n">
        <v>0.8312968357414138</v>
      </c>
      <c r="BS76" s="7" t="n">
        <v>0.9169923802647445</v>
      </c>
      <c r="BT76" s="7" t="n">
        <v>0.9177965757962356</v>
      </c>
      <c r="BU76" s="7" t="n">
        <v>0.5819676605240447</v>
      </c>
      <c r="BV76" s="7" t="n">
        <v>0.5907866998548662</v>
      </c>
      <c r="BW76" s="7" t="n">
        <v>0.7912545527444946</v>
      </c>
      <c r="BX76" s="7" t="n">
        <v>0.5956633925312381</v>
      </c>
      <c r="BY76" s="7" t="n">
        <v>1</v>
      </c>
      <c r="BZ76" s="7" t="n">
        <v>0.9327351199744094</v>
      </c>
      <c r="CA76" s="7" t="n">
        <v>0.8908171041350567</v>
      </c>
      <c r="CB76" s="7" t="n">
        <v>0.8976217501759709</v>
      </c>
      <c r="CC76" s="7" t="n">
        <v>0.5775320830277728</v>
      </c>
      <c r="CD76" s="7" t="n">
        <v>0.8643079304870647</v>
      </c>
      <c r="CE76" s="7" t="n">
        <v>0.3019963491581839</v>
      </c>
      <c r="CF76" s="7" t="n">
        <v>0.8830188218009091</v>
      </c>
      <c r="CG76" s="7" t="n">
        <v>0.7674581761387883</v>
      </c>
      <c r="CH76" s="7" t="n">
        <v>0.886859296698391</v>
      </c>
      <c r="CI76" s="7" t="n">
        <v>0.8078593113377507</v>
      </c>
      <c r="CJ76" s="7" t="n">
        <v>0.6148591266146262</v>
      </c>
      <c r="CK76" s="7" t="n">
        <v>0.2156844357404248</v>
      </c>
      <c r="CL76" s="7" t="n">
        <v>0.4938107781550269</v>
      </c>
      <c r="CM76" s="7" t="n">
        <v>0.8828435986518299</v>
      </c>
      <c r="CN76" s="7" t="n">
        <v>0.8503785264532449</v>
      </c>
      <c r="CO76" s="7" t="n">
        <v>0.673091830785232</v>
      </c>
      <c r="CP76" s="7" t="n">
        <v>0.4211103445933501</v>
      </c>
      <c r="CQ76" s="7" t="n">
        <v>0.463387378695015</v>
      </c>
    </row>
    <row r="77">
      <c r="A77" s="6" t="inlineStr">
        <is>
          <t>931186.CSI</t>
        </is>
      </c>
      <c r="B77" s="6" t="inlineStr">
        <is>
          <t>中证科技50策略指数</t>
        </is>
      </c>
      <c r="C77" s="7" t="n">
        <v>0.8832139566681152</v>
      </c>
      <c r="D77" s="7" t="n">
        <v>0.8302740668980393</v>
      </c>
      <c r="E77" s="7" t="n">
        <v>0.4945321981594524</v>
      </c>
      <c r="F77" s="7" t="n">
        <v>0.7434126758575897</v>
      </c>
      <c r="G77" s="7" t="n">
        <v>0.4843919901669812</v>
      </c>
      <c r="H77" s="7" t="n">
        <v>0.6113020659895508</v>
      </c>
      <c r="I77" s="7" t="n">
        <v>0.78098447119159</v>
      </c>
      <c r="J77" s="7" t="n">
        <v>0.89884197126382</v>
      </c>
      <c r="K77" s="7" t="n">
        <v>0.9114255325778847</v>
      </c>
      <c r="L77" s="7" t="n">
        <v>0.8128472956643208</v>
      </c>
      <c r="M77" s="7" t="n">
        <v>0.6441743834233585</v>
      </c>
      <c r="N77" s="7" t="n">
        <v>0.7578519840074112</v>
      </c>
      <c r="O77" s="7" t="n">
        <v>0.8427787043268538</v>
      </c>
      <c r="P77" s="7" t="n">
        <v>0.8959188000082942</v>
      </c>
      <c r="Q77" s="7" t="n">
        <v>0.8015016164033626</v>
      </c>
      <c r="R77" s="7" t="n">
        <v>0.8446808831702958</v>
      </c>
      <c r="S77" s="7" t="n">
        <v>0.9037607143447227</v>
      </c>
      <c r="T77" s="7" t="n">
        <v>0.9197797760568077</v>
      </c>
      <c r="U77" s="7" t="n">
        <v>0.7017143834465324</v>
      </c>
      <c r="V77" s="7" t="n">
        <v>0.6285075739855399</v>
      </c>
      <c r="W77" s="7" t="n">
        <v>0.3306701462327788</v>
      </c>
      <c r="X77" s="7" t="n">
        <v>0.6691669483302672</v>
      </c>
      <c r="Y77" s="7" t="n">
        <v>0.7400411611117458</v>
      </c>
      <c r="Z77" s="7" t="n">
        <v>0.5395279459910687</v>
      </c>
      <c r="AA77" s="7" t="n">
        <v>0.8404237395954244</v>
      </c>
      <c r="AB77" s="7" t="n">
        <v>0.7731714010083678</v>
      </c>
      <c r="AC77" s="7" t="n">
        <v>0.9597218999428687</v>
      </c>
      <c r="AD77" s="7" t="n">
        <v>0.9019077592128358</v>
      </c>
      <c r="AE77" s="7" t="n">
        <v>0.8859844195924423</v>
      </c>
      <c r="AF77" s="7" t="n">
        <v>0.7663802983313082</v>
      </c>
      <c r="AG77" s="7" t="n">
        <v>0.9367275886678091</v>
      </c>
      <c r="AH77" s="7" t="n">
        <v>0.6424550986055635</v>
      </c>
      <c r="AI77" s="7" t="n">
        <v>0.6211215647552921</v>
      </c>
      <c r="AJ77" s="7" t="n">
        <v>0.6960873104037113</v>
      </c>
      <c r="AK77" s="7" t="n">
        <v>0.8765079844985432</v>
      </c>
      <c r="AL77" s="7" t="n">
        <v>0.8501512126825547</v>
      </c>
      <c r="AM77" s="7" t="n">
        <v>0.8254218775441463</v>
      </c>
      <c r="AN77" s="7" t="n">
        <v>0.7786002343584002</v>
      </c>
      <c r="AO77" s="7" t="n">
        <v>0.7899774155243514</v>
      </c>
      <c r="AP77" s="7" t="n">
        <v>0.6182545005795227</v>
      </c>
      <c r="AQ77" s="7" t="n">
        <v>0.8325607804934959</v>
      </c>
      <c r="AR77" s="7" t="n">
        <v>0.3384922219095179</v>
      </c>
      <c r="AS77" s="7" t="n">
        <v>0.6432274352578431</v>
      </c>
      <c r="AT77" s="7" t="n">
        <v>0.6817756179225893</v>
      </c>
      <c r="AU77" s="7" t="n">
        <v>0.5025377904856428</v>
      </c>
      <c r="AV77" s="7" t="n">
        <v>0.3401698888314588</v>
      </c>
      <c r="AW77" s="7" t="n">
        <v>0.9095448132012973</v>
      </c>
      <c r="AX77" s="7" t="n">
        <v>0.8169418215746531</v>
      </c>
      <c r="AY77" s="7" t="n">
        <v>0.7330302300373529</v>
      </c>
      <c r="AZ77" s="7" t="n">
        <v>0.6650453220563908</v>
      </c>
      <c r="BA77" s="7" t="n">
        <v>0.8223506900043756</v>
      </c>
      <c r="BB77" s="7" t="n">
        <v>0.7914502643237802</v>
      </c>
      <c r="BC77" s="7" t="n">
        <v>0.9129532640587642</v>
      </c>
      <c r="BD77" s="7" t="n">
        <v>0.9452523181442005</v>
      </c>
      <c r="BE77" s="7" t="n">
        <v>0.7721176195669665</v>
      </c>
      <c r="BF77" s="7" t="n">
        <v>0.4322258342181771</v>
      </c>
      <c r="BG77" s="7" t="n">
        <v>0.7674428007047307</v>
      </c>
      <c r="BH77" s="7" t="n">
        <v>0.9388043902932726</v>
      </c>
      <c r="BI77" s="7" t="n">
        <v>0.8785111004741162</v>
      </c>
      <c r="BJ77" s="7" t="n">
        <v>0.6887830364512392</v>
      </c>
      <c r="BK77" s="7" t="n">
        <v>0.6824732069310621</v>
      </c>
      <c r="BL77" s="7" t="n">
        <v>0.9050638697636941</v>
      </c>
      <c r="BM77" s="7" t="n">
        <v>0.7458927209302083</v>
      </c>
      <c r="BN77" s="7" t="n">
        <v>0.8961570842853268</v>
      </c>
      <c r="BO77" s="7" t="n">
        <v>0.8328960822144369</v>
      </c>
      <c r="BP77" s="7" t="n">
        <v>0.688153560546469</v>
      </c>
      <c r="BQ77" s="7" t="n">
        <v>0.712466560492901</v>
      </c>
      <c r="BR77" s="7" t="n">
        <v>0.833443086950036</v>
      </c>
      <c r="BS77" s="7" t="n">
        <v>0.9461269999571797</v>
      </c>
      <c r="BT77" s="7" t="n">
        <v>0.9682029551951441</v>
      </c>
      <c r="BU77" s="7" t="n">
        <v>0.6816698837995163</v>
      </c>
      <c r="BV77" s="7" t="n">
        <v>0.6979397617631956</v>
      </c>
      <c r="BW77" s="7" t="n">
        <v>0.787637088375913</v>
      </c>
      <c r="BX77" s="7" t="n">
        <v>0.72338448875233</v>
      </c>
      <c r="BY77" s="7" t="n">
        <v>0.9327351199744094</v>
      </c>
      <c r="BZ77" s="7" t="n">
        <v>1</v>
      </c>
      <c r="CA77" s="7" t="n">
        <v>0.9695211115139917</v>
      </c>
      <c r="CB77" s="7" t="n">
        <v>0.9318621584099941</v>
      </c>
      <c r="CC77" s="7" t="n">
        <v>0.6773069412495275</v>
      </c>
      <c r="CD77" s="7" t="n">
        <v>0.9123709479513956</v>
      </c>
      <c r="CE77" s="7" t="n">
        <v>0.3618368705294235</v>
      </c>
      <c r="CF77" s="7" t="n">
        <v>0.87663768077921</v>
      </c>
      <c r="CG77" s="7" t="n">
        <v>0.8147613866879756</v>
      </c>
      <c r="CH77" s="7" t="n">
        <v>0.8742765385984522</v>
      </c>
      <c r="CI77" s="7" t="n">
        <v>0.8595000331788144</v>
      </c>
      <c r="CJ77" s="7" t="n">
        <v>0.6251779256488162</v>
      </c>
      <c r="CK77" s="7" t="n">
        <v>0.3368340287245942</v>
      </c>
      <c r="CL77" s="7" t="n">
        <v>0.6102208084344923</v>
      </c>
      <c r="CM77" s="7" t="n">
        <v>0.8640268170403927</v>
      </c>
      <c r="CN77" s="7" t="n">
        <v>0.8886629413886162</v>
      </c>
      <c r="CO77" s="7" t="n">
        <v>0.7354358944234998</v>
      </c>
      <c r="CP77" s="7" t="n">
        <v>0.4844470576172649</v>
      </c>
      <c r="CQ77" s="7" t="n">
        <v>0.5200506415582965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0.8486112768488588</v>
      </c>
      <c r="D78" s="7" t="n">
        <v>0.8289938214413183</v>
      </c>
      <c r="E78" s="7" t="n">
        <v>0.4530679572921137</v>
      </c>
      <c r="F78" s="7" t="n">
        <v>0.758215488099541</v>
      </c>
      <c r="G78" s="7" t="n">
        <v>0.480260748586452</v>
      </c>
      <c r="H78" s="7" t="n">
        <v>0.5857234332901573</v>
      </c>
      <c r="I78" s="7" t="n">
        <v>0.8053196921813184</v>
      </c>
      <c r="J78" s="7" t="n">
        <v>0.9059311260899585</v>
      </c>
      <c r="K78" s="7" t="n">
        <v>0.8847771040001535</v>
      </c>
      <c r="L78" s="7" t="n">
        <v>0.7755377371362623</v>
      </c>
      <c r="M78" s="7" t="n">
        <v>0.669949747336071</v>
      </c>
      <c r="N78" s="7" t="n">
        <v>0.7488593604423788</v>
      </c>
      <c r="O78" s="7" t="n">
        <v>0.8429130477630864</v>
      </c>
      <c r="P78" s="7" t="n">
        <v>0.8415648124792162</v>
      </c>
      <c r="Q78" s="7" t="n">
        <v>0.741392550059597</v>
      </c>
      <c r="R78" s="7" t="n">
        <v>0.8688615898569425</v>
      </c>
      <c r="S78" s="7" t="n">
        <v>0.8512481114836519</v>
      </c>
      <c r="T78" s="7" t="n">
        <v>0.9101700413517934</v>
      </c>
      <c r="U78" s="7" t="n">
        <v>0.7349658788534087</v>
      </c>
      <c r="V78" s="7" t="n">
        <v>0.5674849460484517</v>
      </c>
      <c r="W78" s="7" t="n">
        <v>0.3131139912384841</v>
      </c>
      <c r="X78" s="7" t="n">
        <v>0.6807257225561085</v>
      </c>
      <c r="Y78" s="7" t="n">
        <v>0.7503543522508184</v>
      </c>
      <c r="Z78" s="7" t="n">
        <v>0.4770898350128681</v>
      </c>
      <c r="AA78" s="7" t="n">
        <v>0.8470566322927228</v>
      </c>
      <c r="AB78" s="7" t="n">
        <v>0.7537707489361635</v>
      </c>
      <c r="AC78" s="7" t="n">
        <v>0.9339485559624633</v>
      </c>
      <c r="AD78" s="7" t="n">
        <v>0.9393403455509663</v>
      </c>
      <c r="AE78" s="7" t="n">
        <v>0.9073057828080457</v>
      </c>
      <c r="AF78" s="7" t="n">
        <v>0.7633629084381895</v>
      </c>
      <c r="AG78" s="7" t="n">
        <v>0.9544906036265391</v>
      </c>
      <c r="AH78" s="7" t="n">
        <v>0.6678646333848024</v>
      </c>
      <c r="AI78" s="7" t="n">
        <v>0.6156152879214759</v>
      </c>
      <c r="AJ78" s="7" t="n">
        <v>0.7386610309588889</v>
      </c>
      <c r="AK78" s="7" t="n">
        <v>0.9270946184107685</v>
      </c>
      <c r="AL78" s="7" t="n">
        <v>0.8531799107367455</v>
      </c>
      <c r="AM78" s="7" t="n">
        <v>0.7527388734654555</v>
      </c>
      <c r="AN78" s="7" t="n">
        <v>0.7331215150767214</v>
      </c>
      <c r="AO78" s="7" t="n">
        <v>0.717379542771217</v>
      </c>
      <c r="AP78" s="7" t="n">
        <v>0.6100149958712271</v>
      </c>
      <c r="AQ78" s="7" t="n">
        <v>0.8473219450428231</v>
      </c>
      <c r="AR78" s="7" t="n">
        <v>0.330865723243343</v>
      </c>
      <c r="AS78" s="7" t="n">
        <v>0.6737869642009755</v>
      </c>
      <c r="AT78" s="7" t="n">
        <v>0.718129524309335</v>
      </c>
      <c r="AU78" s="7" t="n">
        <v>0.4240076757394151</v>
      </c>
      <c r="AV78" s="7" t="n">
        <v>0.3301340358330385</v>
      </c>
      <c r="AW78" s="7" t="n">
        <v>0.9076769420879723</v>
      </c>
      <c r="AX78" s="7" t="n">
        <v>0.7810644786512881</v>
      </c>
      <c r="AY78" s="7" t="n">
        <v>0.7011311610504122</v>
      </c>
      <c r="AZ78" s="7" t="n">
        <v>0.5846379767339553</v>
      </c>
      <c r="BA78" s="7" t="n">
        <v>0.816751826425925</v>
      </c>
      <c r="BB78" s="7" t="n">
        <v>0.8168183494191761</v>
      </c>
      <c r="BC78" s="7" t="n">
        <v>0.9006263370160116</v>
      </c>
      <c r="BD78" s="7" t="n">
        <v>0.9366862826300912</v>
      </c>
      <c r="BE78" s="7" t="n">
        <v>0.7531561446291658</v>
      </c>
      <c r="BF78" s="7" t="n">
        <v>0.3833824812573763</v>
      </c>
      <c r="BG78" s="7" t="n">
        <v>0.7535159885902353</v>
      </c>
      <c r="BH78" s="7" t="n">
        <v>0.9350340553120938</v>
      </c>
      <c r="BI78" s="7" t="n">
        <v>0.8674366110747186</v>
      </c>
      <c r="BJ78" s="7" t="n">
        <v>0.7018709056347274</v>
      </c>
      <c r="BK78" s="7" t="n">
        <v>0.7021518002491471</v>
      </c>
      <c r="BL78" s="7" t="n">
        <v>0.8582780202810564</v>
      </c>
      <c r="BM78" s="7" t="n">
        <v>0.6884944501426506</v>
      </c>
      <c r="BN78" s="7" t="n">
        <v>0.8542896181389793</v>
      </c>
      <c r="BO78" s="7" t="n">
        <v>0.8471899818445895</v>
      </c>
      <c r="BP78" s="7" t="n">
        <v>0.6575316215234185</v>
      </c>
      <c r="BQ78" s="7" t="n">
        <v>0.6480594383789551</v>
      </c>
      <c r="BR78" s="7" t="n">
        <v>0.7810013122058677</v>
      </c>
      <c r="BS78" s="7" t="n">
        <v>0.9237814648643971</v>
      </c>
      <c r="BT78" s="7" t="n">
        <v>0.9683828342356067</v>
      </c>
      <c r="BU78" s="7" t="n">
        <v>0.6974779087486385</v>
      </c>
      <c r="BV78" s="7" t="n">
        <v>0.7066211291535909</v>
      </c>
      <c r="BW78" s="7" t="n">
        <v>0.7691224138072694</v>
      </c>
      <c r="BX78" s="7" t="n">
        <v>0.7366535057852582</v>
      </c>
      <c r="BY78" s="7" t="n">
        <v>0.8908171041350567</v>
      </c>
      <c r="BZ78" s="7" t="n">
        <v>0.9695211115139917</v>
      </c>
      <c r="CA78" s="7" t="n">
        <v>1</v>
      </c>
      <c r="CB78" s="7" t="n">
        <v>0.932747946385322</v>
      </c>
      <c r="CC78" s="7" t="n">
        <v>0.711714674410208</v>
      </c>
      <c r="CD78" s="7" t="n">
        <v>0.9349118232337404</v>
      </c>
      <c r="CE78" s="7" t="n">
        <v>0.3102244657208351</v>
      </c>
      <c r="CF78" s="7" t="n">
        <v>0.8633411855038395</v>
      </c>
      <c r="CG78" s="7" t="n">
        <v>0.8420456431169161</v>
      </c>
      <c r="CH78" s="7" t="n">
        <v>0.861899664670655</v>
      </c>
      <c r="CI78" s="7" t="n">
        <v>0.8829481925749634</v>
      </c>
      <c r="CJ78" s="7" t="n">
        <v>0.6094714886155354</v>
      </c>
      <c r="CK78" s="7" t="n">
        <v>0.3301582303026593</v>
      </c>
      <c r="CL78" s="7" t="n">
        <v>0.6115711431445552</v>
      </c>
      <c r="CM78" s="7" t="n">
        <v>0.851142716251909</v>
      </c>
      <c r="CN78" s="7" t="n">
        <v>0.8484839127820081</v>
      </c>
      <c r="CO78" s="7" t="n">
        <v>0.7096619227029448</v>
      </c>
      <c r="CP78" s="7" t="n">
        <v>0.4235311125767674</v>
      </c>
      <c r="CQ78" s="7" t="n">
        <v>0.4507758225146185</v>
      </c>
    </row>
    <row r="79">
      <c r="A79" s="6" t="inlineStr">
        <is>
          <t>931461.CSI</t>
        </is>
      </c>
      <c r="B79" s="6" t="inlineStr">
        <is>
          <t>中证电子50指数</t>
        </is>
      </c>
      <c r="C79" s="7" t="n">
        <v>0.7710633377887109</v>
      </c>
      <c r="D79" s="7" t="n">
        <v>0.7452072433077488</v>
      </c>
      <c r="E79" s="7" t="n">
        <v>0.3788763433646912</v>
      </c>
      <c r="F79" s="7" t="n">
        <v>0.6736731920273198</v>
      </c>
      <c r="G79" s="7" t="n">
        <v>0.4224350465319207</v>
      </c>
      <c r="H79" s="7" t="n">
        <v>0.5063798053714001</v>
      </c>
      <c r="I79" s="7" t="n">
        <v>0.69291144235605</v>
      </c>
      <c r="J79" s="7" t="n">
        <v>0.8116735049044881</v>
      </c>
      <c r="K79" s="7" t="n">
        <v>0.8865342408681371</v>
      </c>
      <c r="L79" s="7" t="n">
        <v>0.6666777279099342</v>
      </c>
      <c r="M79" s="7" t="n">
        <v>0.6097031894508909</v>
      </c>
      <c r="N79" s="7" t="n">
        <v>0.6788285376399574</v>
      </c>
      <c r="O79" s="7" t="n">
        <v>0.749720362199321</v>
      </c>
      <c r="P79" s="7" t="n">
        <v>0.7787827071069767</v>
      </c>
      <c r="Q79" s="7" t="n">
        <v>0.6763835723696954</v>
      </c>
      <c r="R79" s="7" t="n">
        <v>0.7566446987317472</v>
      </c>
      <c r="S79" s="7" t="n">
        <v>0.7776499413187721</v>
      </c>
      <c r="T79" s="7" t="n">
        <v>0.819590671770834</v>
      </c>
      <c r="U79" s="7" t="n">
        <v>0.5605533178789582</v>
      </c>
      <c r="V79" s="7" t="n">
        <v>0.4893425214196364</v>
      </c>
      <c r="W79" s="7" t="n">
        <v>0.2407898888498795</v>
      </c>
      <c r="X79" s="7" t="n">
        <v>0.5968459074247151</v>
      </c>
      <c r="Y79" s="7" t="n">
        <v>0.5793604721602826</v>
      </c>
      <c r="Z79" s="7" t="n">
        <v>0.3895778558402804</v>
      </c>
      <c r="AA79" s="7" t="n">
        <v>0.7529015776543213</v>
      </c>
      <c r="AB79" s="7" t="n">
        <v>0.5958300042220755</v>
      </c>
      <c r="AC79" s="7" t="n">
        <v>0.9639886292692089</v>
      </c>
      <c r="AD79" s="7" t="n">
        <v>0.8129594294025613</v>
      </c>
      <c r="AE79" s="7" t="n">
        <v>0.8120586488790075</v>
      </c>
      <c r="AF79" s="7" t="n">
        <v>0.6877555042714611</v>
      </c>
      <c r="AG79" s="7" t="n">
        <v>0.8543946429716108</v>
      </c>
      <c r="AH79" s="7" t="n">
        <v>0.6064948775759907</v>
      </c>
      <c r="AI79" s="7" t="n">
        <v>0.5544844903402357</v>
      </c>
      <c r="AJ79" s="7" t="n">
        <v>0.5732317727220612</v>
      </c>
      <c r="AK79" s="7" t="n">
        <v>0.7987690348903872</v>
      </c>
      <c r="AL79" s="7" t="n">
        <v>0.7674987952299804</v>
      </c>
      <c r="AM79" s="7" t="n">
        <v>0.7036202010714679</v>
      </c>
      <c r="AN79" s="7" t="n">
        <v>0.6964797285706563</v>
      </c>
      <c r="AO79" s="7" t="n">
        <v>0.6639058603986462</v>
      </c>
      <c r="AP79" s="7" t="n">
        <v>0.5493779849815588</v>
      </c>
      <c r="AQ79" s="7" t="n">
        <v>0.74796830068106</v>
      </c>
      <c r="AR79" s="7" t="n">
        <v>0.2877569108737652</v>
      </c>
      <c r="AS79" s="7" t="n">
        <v>0.6095453156696506</v>
      </c>
      <c r="AT79" s="7" t="n">
        <v>0.5628705782669386</v>
      </c>
      <c r="AU79" s="7" t="n">
        <v>0.399242699194334</v>
      </c>
      <c r="AV79" s="7" t="n">
        <v>0.2627085784563519</v>
      </c>
      <c r="AW79" s="7" t="n">
        <v>0.8144429552074935</v>
      </c>
      <c r="AX79" s="7" t="n">
        <v>0.7212110926173553</v>
      </c>
      <c r="AY79" s="7" t="n">
        <v>0.6342502594382408</v>
      </c>
      <c r="AZ79" s="7" t="n">
        <v>0.5541994793780894</v>
      </c>
      <c r="BA79" s="7" t="n">
        <v>0.7275512323173168</v>
      </c>
      <c r="BB79" s="7" t="n">
        <v>0.7138209069468126</v>
      </c>
      <c r="BC79" s="7" t="n">
        <v>0.8566683252570801</v>
      </c>
      <c r="BD79" s="7" t="n">
        <v>0.9954066615602557</v>
      </c>
      <c r="BE79" s="7" t="n">
        <v>0.6695507247866526</v>
      </c>
      <c r="BF79" s="7" t="n">
        <v>0.2970714790577306</v>
      </c>
      <c r="BG79" s="7" t="n">
        <v>0.6812427805390693</v>
      </c>
      <c r="BH79" s="7" t="n">
        <v>0.9362645166650841</v>
      </c>
      <c r="BI79" s="7" t="n">
        <v>0.8591209069589981</v>
      </c>
      <c r="BJ79" s="7" t="n">
        <v>0.5318047038641438</v>
      </c>
      <c r="BK79" s="7" t="n">
        <v>0.5353272922072663</v>
      </c>
      <c r="BL79" s="7" t="n">
        <v>0.8226693202771659</v>
      </c>
      <c r="BM79" s="7" t="n">
        <v>0.6610367473324625</v>
      </c>
      <c r="BN79" s="7" t="n">
        <v>0.8038145161294415</v>
      </c>
      <c r="BO79" s="7" t="n">
        <v>0.7481099224663671</v>
      </c>
      <c r="BP79" s="7" t="n">
        <v>0.6028514213380907</v>
      </c>
      <c r="BQ79" s="7" t="n">
        <v>0.5698242770056819</v>
      </c>
      <c r="BR79" s="7" t="n">
        <v>0.7172910282503263</v>
      </c>
      <c r="BS79" s="7" t="n">
        <v>0.9720245978019706</v>
      </c>
      <c r="BT79" s="7" t="n">
        <v>0.9579520676088172</v>
      </c>
      <c r="BU79" s="7" t="n">
        <v>0.6228680106808266</v>
      </c>
      <c r="BV79" s="7" t="n">
        <v>0.5290634608001826</v>
      </c>
      <c r="BW79" s="7" t="n">
        <v>0.7118617634321126</v>
      </c>
      <c r="BX79" s="7" t="n">
        <v>0.574006379349146</v>
      </c>
      <c r="BY79" s="7" t="n">
        <v>0.8976217501759709</v>
      </c>
      <c r="BZ79" s="7" t="n">
        <v>0.9318621584099941</v>
      </c>
      <c r="CA79" s="7" t="n">
        <v>0.932747946385322</v>
      </c>
      <c r="CB79" s="7" t="n">
        <v>1</v>
      </c>
      <c r="CC79" s="7" t="n">
        <v>0.5428776097883409</v>
      </c>
      <c r="CD79" s="7" t="n">
        <v>0.8448535538494605</v>
      </c>
      <c r="CE79" s="7" t="n">
        <v>0.262681206189351</v>
      </c>
      <c r="CF79" s="7" t="n">
        <v>0.9562102949226065</v>
      </c>
      <c r="CG79" s="7" t="n">
        <v>0.7303205074800965</v>
      </c>
      <c r="CH79" s="7" t="n">
        <v>0.9603935019578892</v>
      </c>
      <c r="CI79" s="7" t="n">
        <v>0.8080698572929628</v>
      </c>
      <c r="CJ79" s="7" t="n">
        <v>0.5620926949498151</v>
      </c>
      <c r="CK79" s="7" t="n">
        <v>0.2865596266543992</v>
      </c>
      <c r="CL79" s="7" t="n">
        <v>0.5410884283488219</v>
      </c>
      <c r="CM79" s="7" t="n">
        <v>0.955488272944535</v>
      </c>
      <c r="CN79" s="7" t="n">
        <v>0.8018001050661275</v>
      </c>
      <c r="CO79" s="7" t="n">
        <v>0.5760495540152988</v>
      </c>
      <c r="CP79" s="7" t="n">
        <v>0.372498630034716</v>
      </c>
      <c r="CQ79" s="7" t="n">
        <v>0.4014285692401319</v>
      </c>
    </row>
    <row r="80">
      <c r="A80" s="6" t="inlineStr">
        <is>
          <t>931484.CSI</t>
        </is>
      </c>
      <c r="B80" s="6" t="inlineStr">
        <is>
          <t>中证医药及医疗器械创新指数</t>
        </is>
      </c>
      <c r="C80" s="7" t="n">
        <v>0.6550879798524899</v>
      </c>
      <c r="D80" s="7" t="n">
        <v>0.6809674293110112</v>
      </c>
      <c r="E80" s="7" t="n">
        <v>0.3408526874082534</v>
      </c>
      <c r="F80" s="7" t="n">
        <v>0.6750948208409305</v>
      </c>
      <c r="G80" s="7" t="n">
        <v>0.3944273435448087</v>
      </c>
      <c r="H80" s="7" t="n">
        <v>0.3602446463823358</v>
      </c>
      <c r="I80" s="7" t="n">
        <v>0.8133922362874988</v>
      </c>
      <c r="J80" s="7" t="n">
        <v>0.7196094904578193</v>
      </c>
      <c r="K80" s="7" t="n">
        <v>0.5820939573259638</v>
      </c>
      <c r="L80" s="7" t="n">
        <v>0.5805728659128582</v>
      </c>
      <c r="M80" s="7" t="n">
        <v>0.6818355158958098</v>
      </c>
      <c r="N80" s="7" t="n">
        <v>0.4855683988890325</v>
      </c>
      <c r="O80" s="7" t="n">
        <v>0.5498669221441982</v>
      </c>
      <c r="P80" s="7" t="n">
        <v>0.5939024449213269</v>
      </c>
      <c r="Q80" s="7" t="n">
        <v>0.4783242670352989</v>
      </c>
      <c r="R80" s="7" t="n">
        <v>0.7205279373320812</v>
      </c>
      <c r="S80" s="7" t="n">
        <v>0.6205519884003922</v>
      </c>
      <c r="T80" s="7" t="n">
        <v>0.7073736917999303</v>
      </c>
      <c r="U80" s="7" t="n">
        <v>0.9791967839890852</v>
      </c>
      <c r="V80" s="7" t="n">
        <v>0.4105620485552498</v>
      </c>
      <c r="W80" s="7" t="n">
        <v>0.1712976947988315</v>
      </c>
      <c r="X80" s="7" t="n">
        <v>0.7225299644572035</v>
      </c>
      <c r="Y80" s="7" t="n">
        <v>0.9716493544534921</v>
      </c>
      <c r="Z80" s="7" t="n">
        <v>0.4561467794652559</v>
      </c>
      <c r="AA80" s="7" t="n">
        <v>0.5484575954949742</v>
      </c>
      <c r="AB80" s="7" t="n">
        <v>0.9337071755047081</v>
      </c>
      <c r="AC80" s="7" t="n">
        <v>0.5618785357838109</v>
      </c>
      <c r="AD80" s="7" t="n">
        <v>0.7253535297352133</v>
      </c>
      <c r="AE80" s="7" t="n">
        <v>0.6314559901077332</v>
      </c>
      <c r="AF80" s="7" t="n">
        <v>0.7065441460879937</v>
      </c>
      <c r="AG80" s="7" t="n">
        <v>0.733625031631128</v>
      </c>
      <c r="AH80" s="7" t="n">
        <v>0.6903696569221671</v>
      </c>
      <c r="AI80" s="7" t="n">
        <v>0.3883116684537892</v>
      </c>
      <c r="AJ80" s="7" t="n">
        <v>0.9688462916766317</v>
      </c>
      <c r="AK80" s="7" t="n">
        <v>0.6951065428274634</v>
      </c>
      <c r="AL80" s="7" t="n">
        <v>0.5456287532999365</v>
      </c>
      <c r="AM80" s="7" t="n">
        <v>0.4642476751523307</v>
      </c>
      <c r="AN80" s="7" t="n">
        <v>0.5684643195574126</v>
      </c>
      <c r="AO80" s="7" t="n">
        <v>0.4375001235458147</v>
      </c>
      <c r="AP80" s="7" t="n">
        <v>0.3784755738232906</v>
      </c>
      <c r="AQ80" s="7" t="n">
        <v>0.5316706812048734</v>
      </c>
      <c r="AR80" s="7" t="n">
        <v>0.3510652925931688</v>
      </c>
      <c r="AS80" s="7" t="n">
        <v>0.6627453062057401</v>
      </c>
      <c r="AT80" s="7" t="n">
        <v>0.948977951693968</v>
      </c>
      <c r="AU80" s="7" t="n">
        <v>0.3417873868227048</v>
      </c>
      <c r="AV80" s="7" t="n">
        <v>0.1692880299275569</v>
      </c>
      <c r="AW80" s="7" t="n">
        <v>0.719775597639393</v>
      </c>
      <c r="AX80" s="7" t="n">
        <v>0.5188779452919823</v>
      </c>
      <c r="AY80" s="7" t="n">
        <v>0.4842787126258507</v>
      </c>
      <c r="AZ80" s="7" t="n">
        <v>0.4151970499485679</v>
      </c>
      <c r="BA80" s="7" t="n">
        <v>0.5302868719914373</v>
      </c>
      <c r="BB80" s="7" t="n">
        <v>0.611305693524016</v>
      </c>
      <c r="BC80" s="7" t="n">
        <v>0.5816345917627644</v>
      </c>
      <c r="BD80" s="7" t="n">
        <v>0.5395879266938585</v>
      </c>
      <c r="BE80" s="7" t="n">
        <v>0.6693743939498277</v>
      </c>
      <c r="BF80" s="7" t="n">
        <v>0.4127863963032177</v>
      </c>
      <c r="BG80" s="7" t="n">
        <v>0.4847326195230834</v>
      </c>
      <c r="BH80" s="7" t="n">
        <v>0.5931527118565604</v>
      </c>
      <c r="BI80" s="7" t="n">
        <v>0.4580700142231173</v>
      </c>
      <c r="BJ80" s="7" t="n">
        <v>0.9611743729369431</v>
      </c>
      <c r="BK80" s="7" t="n">
        <v>0.9634290152501549</v>
      </c>
      <c r="BL80" s="7" t="n">
        <v>0.573493725108206</v>
      </c>
      <c r="BM80" s="7" t="n">
        <v>0.5743511012781281</v>
      </c>
      <c r="BN80" s="7" t="n">
        <v>0.579341273780683</v>
      </c>
      <c r="BO80" s="7" t="n">
        <v>0.5311114311146151</v>
      </c>
      <c r="BP80" s="7" t="n">
        <v>0.5971268329874839</v>
      </c>
      <c r="BQ80" s="7" t="n">
        <v>0.5330857493854221</v>
      </c>
      <c r="BR80" s="7" t="n">
        <v>0.4850954255111607</v>
      </c>
      <c r="BS80" s="7" t="n">
        <v>0.5310369405874562</v>
      </c>
      <c r="BT80" s="7" t="n">
        <v>0.6955081515072531</v>
      </c>
      <c r="BU80" s="7" t="n">
        <v>0.7191200511295239</v>
      </c>
      <c r="BV80" s="7" t="n">
        <v>0.9780657179937247</v>
      </c>
      <c r="BW80" s="7" t="n">
        <v>0.4963696162817057</v>
      </c>
      <c r="BX80" s="7" t="n">
        <v>0.9410243683657579</v>
      </c>
      <c r="BY80" s="7" t="n">
        <v>0.5775320830277728</v>
      </c>
      <c r="BZ80" s="7" t="n">
        <v>0.6773069412495275</v>
      </c>
      <c r="CA80" s="7" t="n">
        <v>0.711714674410208</v>
      </c>
      <c r="CB80" s="7" t="n">
        <v>0.5428776097883409</v>
      </c>
      <c r="CC80" s="7" t="n">
        <v>1</v>
      </c>
      <c r="CD80" s="7" t="n">
        <v>0.6952443355266642</v>
      </c>
      <c r="CE80" s="7" t="n">
        <v>0.2752202378986106</v>
      </c>
      <c r="CF80" s="7" t="n">
        <v>0.4927675940768638</v>
      </c>
      <c r="CG80" s="7" t="n">
        <v>0.5229405938074575</v>
      </c>
      <c r="CH80" s="7" t="n">
        <v>0.4864541222379641</v>
      </c>
      <c r="CI80" s="7" t="n">
        <v>0.5213473973974575</v>
      </c>
      <c r="CJ80" s="7" t="n">
        <v>0.2602555195721513</v>
      </c>
      <c r="CK80" s="7" t="n">
        <v>0.3519447936957361</v>
      </c>
      <c r="CL80" s="7" t="n">
        <v>0.4182032762742247</v>
      </c>
      <c r="CM80" s="7" t="n">
        <v>0.4690077111574358</v>
      </c>
      <c r="CN80" s="7" t="n">
        <v>0.5605593803774682</v>
      </c>
      <c r="CO80" s="7" t="n">
        <v>0.8710828355070248</v>
      </c>
      <c r="CP80" s="7" t="n">
        <v>0.3419391302379124</v>
      </c>
      <c r="CQ80" s="7" t="n">
        <v>0.4026809282561308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0.7932338205378174</v>
      </c>
      <c r="D81" s="7" t="n">
        <v>0.7385325970634535</v>
      </c>
      <c r="E81" s="7" t="n">
        <v>0.3728945232176741</v>
      </c>
      <c r="F81" s="7" t="n">
        <v>0.6475885616950582</v>
      </c>
      <c r="G81" s="7" t="n">
        <v>0.3605967835469219</v>
      </c>
      <c r="H81" s="7" t="n">
        <v>0.5256380026423433</v>
      </c>
      <c r="I81" s="7" t="n">
        <v>0.7163327468614096</v>
      </c>
      <c r="J81" s="7" t="n">
        <v>0.833949877999253</v>
      </c>
      <c r="K81" s="7" t="n">
        <v>0.9200284152774562</v>
      </c>
      <c r="L81" s="7" t="n">
        <v>0.7806203871472576</v>
      </c>
      <c r="M81" s="7" t="n">
        <v>0.5255589687258952</v>
      </c>
      <c r="N81" s="7" t="n">
        <v>0.7257368857282094</v>
      </c>
      <c r="O81" s="7" t="n">
        <v>0.9234318986416434</v>
      </c>
      <c r="P81" s="7" t="n">
        <v>0.8469598410692873</v>
      </c>
      <c r="Q81" s="7" t="n">
        <v>0.6907637715496707</v>
      </c>
      <c r="R81" s="7" t="n">
        <v>0.7891367878974301</v>
      </c>
      <c r="S81" s="7" t="n">
        <v>0.8319313256226777</v>
      </c>
      <c r="T81" s="7" t="n">
        <v>0.8516338907017331</v>
      </c>
      <c r="U81" s="7" t="n">
        <v>0.6949954228013729</v>
      </c>
      <c r="V81" s="7" t="n">
        <v>0.5018703636749619</v>
      </c>
      <c r="W81" s="7" t="n">
        <v>0.2210515579209958</v>
      </c>
      <c r="X81" s="7" t="n">
        <v>0.5631295207596523</v>
      </c>
      <c r="Y81" s="7" t="n">
        <v>0.7263089116137508</v>
      </c>
      <c r="Z81" s="7" t="n">
        <v>0.4916372084872133</v>
      </c>
      <c r="AA81" s="7" t="n">
        <v>0.9250261370693271</v>
      </c>
      <c r="AB81" s="7" t="n">
        <v>0.7446889197855439</v>
      </c>
      <c r="AC81" s="7" t="n">
        <v>0.8736524549986835</v>
      </c>
      <c r="AD81" s="7" t="n">
        <v>0.9713280891534135</v>
      </c>
      <c r="AE81" s="7" t="n">
        <v>0.9516276608666685</v>
      </c>
      <c r="AF81" s="7" t="n">
        <v>0.6224646419246168</v>
      </c>
      <c r="AG81" s="7" t="n">
        <v>0.9060085213612401</v>
      </c>
      <c r="AH81" s="7" t="n">
        <v>0.52251646725495</v>
      </c>
      <c r="AI81" s="7" t="n">
        <v>0.520292029069819</v>
      </c>
      <c r="AJ81" s="7" t="n">
        <v>0.7167672340473489</v>
      </c>
      <c r="AK81" s="7" t="n">
        <v>0.9634516244150172</v>
      </c>
      <c r="AL81" s="7" t="n">
        <v>0.9186718396787348</v>
      </c>
      <c r="AM81" s="7" t="n">
        <v>0.776118126790954</v>
      </c>
      <c r="AN81" s="7" t="n">
        <v>0.6550355389986414</v>
      </c>
      <c r="AO81" s="7" t="n">
        <v>0.7596453336404283</v>
      </c>
      <c r="AP81" s="7" t="n">
        <v>0.5179233200079801</v>
      </c>
      <c r="AQ81" s="7" t="n">
        <v>0.8950016081191118</v>
      </c>
      <c r="AR81" s="7" t="n">
        <v>0.234615475885683</v>
      </c>
      <c r="AS81" s="7" t="n">
        <v>0.534054011589537</v>
      </c>
      <c r="AT81" s="7" t="n">
        <v>0.6905275248534049</v>
      </c>
      <c r="AU81" s="7" t="n">
        <v>0.4044920666762881</v>
      </c>
      <c r="AV81" s="7" t="n">
        <v>0.2373729710652793</v>
      </c>
      <c r="AW81" s="7" t="n">
        <v>0.8502679324573605</v>
      </c>
      <c r="AX81" s="7" t="n">
        <v>0.8063427836292606</v>
      </c>
      <c r="AY81" s="7" t="n">
        <v>0.6922571933803987</v>
      </c>
      <c r="AZ81" s="7" t="n">
        <v>0.5522320809879939</v>
      </c>
      <c r="BA81" s="7" t="n">
        <v>0.9050660446012807</v>
      </c>
      <c r="BB81" s="7" t="n">
        <v>0.6960625811477812</v>
      </c>
      <c r="BC81" s="7" t="n">
        <v>0.8186651556881072</v>
      </c>
      <c r="BD81" s="7" t="n">
        <v>0.8650855012207607</v>
      </c>
      <c r="BE81" s="7" t="n">
        <v>0.6645454544423531</v>
      </c>
      <c r="BF81" s="7" t="n">
        <v>0.4163117251153193</v>
      </c>
      <c r="BG81" s="7" t="n">
        <v>0.7337056256476533</v>
      </c>
      <c r="BH81" s="7" t="n">
        <v>0.8662969682592706</v>
      </c>
      <c r="BI81" s="7" t="n">
        <v>0.8699792298712278</v>
      </c>
      <c r="BJ81" s="7" t="n">
        <v>0.6935876009654107</v>
      </c>
      <c r="BK81" s="7" t="n">
        <v>0.6938219905641062</v>
      </c>
      <c r="BL81" s="7" t="n">
        <v>0.7914627307940794</v>
      </c>
      <c r="BM81" s="7" t="n">
        <v>0.6385410655068503</v>
      </c>
      <c r="BN81" s="7" t="n">
        <v>0.7927198812563082</v>
      </c>
      <c r="BO81" s="7" t="n">
        <v>0.8957728119740648</v>
      </c>
      <c r="BP81" s="7" t="n">
        <v>0.6223574639406989</v>
      </c>
      <c r="BQ81" s="7" t="n">
        <v>0.5950952498331137</v>
      </c>
      <c r="BR81" s="7" t="n">
        <v>0.7990687168958847</v>
      </c>
      <c r="BS81" s="7" t="n">
        <v>0.8543263929799477</v>
      </c>
      <c r="BT81" s="7" t="n">
        <v>0.8938539954071123</v>
      </c>
      <c r="BU81" s="7" t="n">
        <v>0.5567909716812863</v>
      </c>
      <c r="BV81" s="7" t="n">
        <v>0.6937131384749006</v>
      </c>
      <c r="BW81" s="7" t="n">
        <v>0.862249415936343</v>
      </c>
      <c r="BX81" s="7" t="n">
        <v>0.7073365613671768</v>
      </c>
      <c r="BY81" s="7" t="n">
        <v>0.8643079304870647</v>
      </c>
      <c r="BZ81" s="7" t="n">
        <v>0.9123709479513956</v>
      </c>
      <c r="CA81" s="7" t="n">
        <v>0.9349118232337404</v>
      </c>
      <c r="CB81" s="7" t="n">
        <v>0.8448535538494605</v>
      </c>
      <c r="CC81" s="7" t="n">
        <v>0.6952443355266642</v>
      </c>
      <c r="CD81" s="7" t="n">
        <v>1</v>
      </c>
      <c r="CE81" s="7" t="n">
        <v>0.2682767456327315</v>
      </c>
      <c r="CF81" s="7" t="n">
        <v>0.8249653260286365</v>
      </c>
      <c r="CG81" s="7" t="n">
        <v>0.8999635086950061</v>
      </c>
      <c r="CH81" s="7" t="n">
        <v>0.8272642240383001</v>
      </c>
      <c r="CI81" s="7" t="n">
        <v>0.9143902039355383</v>
      </c>
      <c r="CJ81" s="7" t="n">
        <v>0.6482163086370676</v>
      </c>
      <c r="CK81" s="7" t="n">
        <v>0.2336585702387476</v>
      </c>
      <c r="CL81" s="7" t="n">
        <v>0.5015671384802064</v>
      </c>
      <c r="CM81" s="7" t="n">
        <v>0.8160434270727813</v>
      </c>
      <c r="CN81" s="7" t="n">
        <v>0.8060726781794358</v>
      </c>
      <c r="CO81" s="7" t="n">
        <v>0.728218845746436</v>
      </c>
      <c r="CP81" s="7" t="n">
        <v>0.3512467491878622</v>
      </c>
      <c r="CQ81" s="7" t="n">
        <v>0.386655025206692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0.559835720754008</v>
      </c>
      <c r="D82" s="7" t="n">
        <v>0.5659340051176784</v>
      </c>
      <c r="E82" s="7" t="n">
        <v>0.7536285652704963</v>
      </c>
      <c r="F82" s="7" t="n">
        <v>0.5600092253730875</v>
      </c>
      <c r="G82" s="7" t="n">
        <v>0.5776762028407652</v>
      </c>
      <c r="H82" s="7" t="n">
        <v>0.4063351712455661</v>
      </c>
      <c r="I82" s="7" t="n">
        <v>0.4219965460175594</v>
      </c>
      <c r="J82" s="7" t="n">
        <v>0.5173950853889955</v>
      </c>
      <c r="K82" s="7" t="n">
        <v>0.2057696931627053</v>
      </c>
      <c r="L82" s="7" t="n">
        <v>0.3190884619898147</v>
      </c>
      <c r="M82" s="7" t="n">
        <v>0.3841433253299172</v>
      </c>
      <c r="N82" s="7" t="n">
        <v>0.2934422448125024</v>
      </c>
      <c r="O82" s="7" t="n">
        <v>0.2600766510445365</v>
      </c>
      <c r="P82" s="7" t="n">
        <v>0.3754329284721539</v>
      </c>
      <c r="Q82" s="7" t="n">
        <v>0.6192195859100039</v>
      </c>
      <c r="R82" s="7" t="n">
        <v>0.5084570899067433</v>
      </c>
      <c r="S82" s="7" t="n">
        <v>0.4809157840513477</v>
      </c>
      <c r="T82" s="7" t="n">
        <v>0.5182601146245254</v>
      </c>
      <c r="U82" s="7" t="n">
        <v>0.3572782109694202</v>
      </c>
      <c r="V82" s="7" t="n">
        <v>0.7651188963762445</v>
      </c>
      <c r="W82" s="7" t="n">
        <v>0.4000208418705167</v>
      </c>
      <c r="X82" s="7" t="n">
        <v>0.3454895981696655</v>
      </c>
      <c r="Y82" s="7" t="n">
        <v>0.3734831841583378</v>
      </c>
      <c r="Z82" s="7" t="n">
        <v>0.1944243701539665</v>
      </c>
      <c r="AA82" s="7" t="n">
        <v>0.2666218977349153</v>
      </c>
      <c r="AB82" s="7" t="n">
        <v>0.3985247284949413</v>
      </c>
      <c r="AC82" s="7" t="n">
        <v>0.2864386134936031</v>
      </c>
      <c r="AD82" s="7" t="n">
        <v>0.2863788569358123</v>
      </c>
      <c r="AE82" s="7" t="n">
        <v>0.2184292866464639</v>
      </c>
      <c r="AF82" s="7" t="n">
        <v>0.6162632503141636</v>
      </c>
      <c r="AG82" s="7" t="n">
        <v>0.4295531182083513</v>
      </c>
      <c r="AH82" s="7" t="n">
        <v>0.3836073464341301</v>
      </c>
      <c r="AI82" s="7" t="n">
        <v>0.4423501460757394</v>
      </c>
      <c r="AJ82" s="7" t="n">
        <v>0.2739191778061536</v>
      </c>
      <c r="AK82" s="7" t="n">
        <v>0.2968006222041992</v>
      </c>
      <c r="AL82" s="7" t="n">
        <v>0.2321832119248508</v>
      </c>
      <c r="AM82" s="7" t="n">
        <v>0.2924287286640586</v>
      </c>
      <c r="AN82" s="7" t="n">
        <v>0.4982226875338042</v>
      </c>
      <c r="AO82" s="7" t="n">
        <v>0.2674287371967699</v>
      </c>
      <c r="AP82" s="7" t="n">
        <v>0.4393070587349168</v>
      </c>
      <c r="AQ82" s="7" t="n">
        <v>0.2007206833311854</v>
      </c>
      <c r="AR82" s="7" t="n">
        <v>0.5950892982690872</v>
      </c>
      <c r="AS82" s="7" t="n">
        <v>0.4161770833800515</v>
      </c>
      <c r="AT82" s="7" t="n">
        <v>0.3029055219249759</v>
      </c>
      <c r="AU82" s="7" t="n">
        <v>0.6964587870088509</v>
      </c>
      <c r="AV82" s="7" t="n">
        <v>0.3806729381563571</v>
      </c>
      <c r="AW82" s="7" t="n">
        <v>0.5082780972776891</v>
      </c>
      <c r="AX82" s="7" t="n">
        <v>0.2734683700060385</v>
      </c>
      <c r="AY82" s="7" t="n">
        <v>0.498344291441447</v>
      </c>
      <c r="AZ82" s="7" t="n">
        <v>0.6602741568428503</v>
      </c>
      <c r="BA82" s="7" t="n">
        <v>0.2370661779599561</v>
      </c>
      <c r="BB82" s="7" t="n">
        <v>0.4185675939070592</v>
      </c>
      <c r="BC82" s="7" t="n">
        <v>0.3003536043966142</v>
      </c>
      <c r="BD82" s="7" t="n">
        <v>0.2663811859233294</v>
      </c>
      <c r="BE82" s="7" t="n">
        <v>0.4771073482354317</v>
      </c>
      <c r="BF82" s="7" t="n">
        <v>0.1375188541597802</v>
      </c>
      <c r="BG82" s="7" t="n">
        <v>0.3016002350203715</v>
      </c>
      <c r="BH82" s="7" t="n">
        <v>0.2699645971763473</v>
      </c>
      <c r="BI82" s="7" t="n">
        <v>0.2508463312843087</v>
      </c>
      <c r="BJ82" s="7" t="n">
        <v>0.3421308859527999</v>
      </c>
      <c r="BK82" s="7" t="n">
        <v>0.3264274126587335</v>
      </c>
      <c r="BL82" s="7" t="n">
        <v>0.3077702047040886</v>
      </c>
      <c r="BM82" s="7" t="n">
        <v>0.4864216241179599</v>
      </c>
      <c r="BN82" s="7" t="n">
        <v>0.3210194391369716</v>
      </c>
      <c r="BO82" s="7" t="n">
        <v>0.2012604446553973</v>
      </c>
      <c r="BP82" s="7" t="n">
        <v>0.6244928601492342</v>
      </c>
      <c r="BQ82" s="7" t="n">
        <v>0.7721952167831956</v>
      </c>
      <c r="BR82" s="7" t="n">
        <v>0.2743314163298919</v>
      </c>
      <c r="BS82" s="7" t="n">
        <v>0.2912927537390488</v>
      </c>
      <c r="BT82" s="7" t="n">
        <v>0.2818925095536804</v>
      </c>
      <c r="BU82" s="7" t="n">
        <v>0.4260512340800115</v>
      </c>
      <c r="BV82" s="7" t="n">
        <v>0.3580855583624905</v>
      </c>
      <c r="BW82" s="7" t="n">
        <v>0.2128212334678217</v>
      </c>
      <c r="BX82" s="7" t="n">
        <v>0.3354290231799575</v>
      </c>
      <c r="BY82" s="7" t="n">
        <v>0.3019963491581839</v>
      </c>
      <c r="BZ82" s="7" t="n">
        <v>0.3618368705294235</v>
      </c>
      <c r="CA82" s="7" t="n">
        <v>0.3102244657208351</v>
      </c>
      <c r="CB82" s="7" t="n">
        <v>0.262681206189351</v>
      </c>
      <c r="CC82" s="7" t="n">
        <v>0.2752202378986106</v>
      </c>
      <c r="CD82" s="7" t="n">
        <v>0.2682767456327315</v>
      </c>
      <c r="CE82" s="7" t="n">
        <v>1</v>
      </c>
      <c r="CF82" s="7" t="n">
        <v>0.2150332380708596</v>
      </c>
      <c r="CG82" s="7" t="n">
        <v>0.1995658137322577</v>
      </c>
      <c r="CH82" s="7" t="n">
        <v>0.198391364936384</v>
      </c>
      <c r="CI82" s="7" t="n">
        <v>0.222158697446075</v>
      </c>
      <c r="CJ82" s="7" t="n">
        <v>0.204611408163462</v>
      </c>
      <c r="CK82" s="7" t="n">
        <v>0.5942968170531413</v>
      </c>
      <c r="CL82" s="7" t="n">
        <v>0.4666302395485936</v>
      </c>
      <c r="CM82" s="7" t="n">
        <v>0.1900789714532743</v>
      </c>
      <c r="CN82" s="7" t="n">
        <v>0.2853104757073661</v>
      </c>
      <c r="CO82" s="7" t="n">
        <v>0.3041562099149659</v>
      </c>
      <c r="CP82" s="7" t="n">
        <v>0.8445610988709329</v>
      </c>
      <c r="CQ82" s="7" t="n">
        <v>0.7961116078177687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0.7282892386467001</v>
      </c>
      <c r="D83" s="7" t="n">
        <v>0.678813161286009</v>
      </c>
      <c r="E83" s="7" t="n">
        <v>0.3268495597775815</v>
      </c>
      <c r="F83" s="7" t="n">
        <v>0.5975082289238822</v>
      </c>
      <c r="G83" s="7" t="n">
        <v>0.3103816523461954</v>
      </c>
      <c r="H83" s="7" t="n">
        <v>0.4837545953045855</v>
      </c>
      <c r="I83" s="7" t="n">
        <v>0.6295633010757917</v>
      </c>
      <c r="J83" s="7" t="n">
        <v>0.747104092412906</v>
      </c>
      <c r="K83" s="7" t="n">
        <v>0.8835597022179434</v>
      </c>
      <c r="L83" s="7" t="n">
        <v>0.6741970456147078</v>
      </c>
      <c r="M83" s="7" t="n">
        <v>0.5479806684717572</v>
      </c>
      <c r="N83" s="7" t="n">
        <v>0.6911788402894502</v>
      </c>
      <c r="O83" s="7" t="n">
        <v>0.7699857281145188</v>
      </c>
      <c r="P83" s="7" t="n">
        <v>0.7916187813108163</v>
      </c>
      <c r="Q83" s="7" t="n">
        <v>0.6304189352504148</v>
      </c>
      <c r="R83" s="7" t="n">
        <v>0.6816609771741594</v>
      </c>
      <c r="S83" s="7" t="n">
        <v>0.7625917944541554</v>
      </c>
      <c r="T83" s="7" t="n">
        <v>0.7676602707470618</v>
      </c>
      <c r="U83" s="7" t="n">
        <v>0.4948892300399013</v>
      </c>
      <c r="V83" s="7" t="n">
        <v>0.4414779243950061</v>
      </c>
      <c r="W83" s="7" t="n">
        <v>0.1959603310754017</v>
      </c>
      <c r="X83" s="7" t="n">
        <v>0.5476699680646357</v>
      </c>
      <c r="Y83" s="7" t="n">
        <v>0.523197982325181</v>
      </c>
      <c r="Z83" s="7" t="n">
        <v>0.423110256351498</v>
      </c>
      <c r="AA83" s="7" t="n">
        <v>0.7668643857165252</v>
      </c>
      <c r="AB83" s="7" t="n">
        <v>0.5550260707354913</v>
      </c>
      <c r="AC83" s="7" t="n">
        <v>0.9380985928030711</v>
      </c>
      <c r="AD83" s="7" t="n">
        <v>0.7794136793039099</v>
      </c>
      <c r="AE83" s="7" t="n">
        <v>0.8104417770072361</v>
      </c>
      <c r="AF83" s="7" t="n">
        <v>0.6014612195015563</v>
      </c>
      <c r="AG83" s="7" t="n">
        <v>0.7963536598929932</v>
      </c>
      <c r="AH83" s="7" t="n">
        <v>0.5433570433894243</v>
      </c>
      <c r="AI83" s="7" t="n">
        <v>0.4431656097094442</v>
      </c>
      <c r="AJ83" s="7" t="n">
        <v>0.5112377084984058</v>
      </c>
      <c r="AK83" s="7" t="n">
        <v>0.761817935371785</v>
      </c>
      <c r="AL83" s="7" t="n">
        <v>0.7902915033173965</v>
      </c>
      <c r="AM83" s="7" t="n">
        <v>0.7082073987529034</v>
      </c>
      <c r="AN83" s="7" t="n">
        <v>0.6369988062612216</v>
      </c>
      <c r="AO83" s="7" t="n">
        <v>0.674469053315106</v>
      </c>
      <c r="AP83" s="7" t="n">
        <v>0.4466464405089026</v>
      </c>
      <c r="AQ83" s="7" t="n">
        <v>0.7673921868075209</v>
      </c>
      <c r="AR83" s="7" t="n">
        <v>0.2062934701501375</v>
      </c>
      <c r="AS83" s="7" t="n">
        <v>0.544437253191316</v>
      </c>
      <c r="AT83" s="7" t="n">
        <v>0.5108879481051111</v>
      </c>
      <c r="AU83" s="7" t="n">
        <v>0.3781873055814537</v>
      </c>
      <c r="AV83" s="7" t="n">
        <v>0.2301645996660481</v>
      </c>
      <c r="AW83" s="7" t="n">
        <v>0.761353192552222</v>
      </c>
      <c r="AX83" s="7" t="n">
        <v>0.7533974076340254</v>
      </c>
      <c r="AY83" s="7" t="n">
        <v>0.6209175301500623</v>
      </c>
      <c r="AZ83" s="7" t="n">
        <v>0.5367074630527138</v>
      </c>
      <c r="BA83" s="7" t="n">
        <v>0.758224134213198</v>
      </c>
      <c r="BB83" s="7" t="n">
        <v>0.5856102270851734</v>
      </c>
      <c r="BC83" s="7" t="n">
        <v>0.7906538787536304</v>
      </c>
      <c r="BD83" s="7" t="n">
        <v>0.9641805015086826</v>
      </c>
      <c r="BE83" s="7" t="n">
        <v>0.6026271079419091</v>
      </c>
      <c r="BF83" s="7" t="n">
        <v>0.3181616471784677</v>
      </c>
      <c r="BG83" s="7" t="n">
        <v>0.6927935651203835</v>
      </c>
      <c r="BH83" s="7" t="n">
        <v>0.9017450192606653</v>
      </c>
      <c r="BI83" s="7" t="n">
        <v>0.8670375347378096</v>
      </c>
      <c r="BJ83" s="7" t="n">
        <v>0.4734995961192748</v>
      </c>
      <c r="BK83" s="7" t="n">
        <v>0.4795452055222901</v>
      </c>
      <c r="BL83" s="7" t="n">
        <v>0.7695074345684042</v>
      </c>
      <c r="BM83" s="7" t="n">
        <v>0.6182035339034871</v>
      </c>
      <c r="BN83" s="7" t="n">
        <v>0.7546938928984268</v>
      </c>
      <c r="BO83" s="7" t="n">
        <v>0.7682713370113314</v>
      </c>
      <c r="BP83" s="7" t="n">
        <v>0.6010386266104116</v>
      </c>
      <c r="BQ83" s="7" t="n">
        <v>0.5323685500020788</v>
      </c>
      <c r="BR83" s="7" t="n">
        <v>0.7093718800803505</v>
      </c>
      <c r="BS83" s="7" t="n">
        <v>0.9272475422224474</v>
      </c>
      <c r="BT83" s="7" t="n">
        <v>0.9064221257907102</v>
      </c>
      <c r="BU83" s="7" t="n">
        <v>0.5576336569459701</v>
      </c>
      <c r="BV83" s="7" t="n">
        <v>0.4837627036082789</v>
      </c>
      <c r="BW83" s="7" t="n">
        <v>0.756702023796455</v>
      </c>
      <c r="BX83" s="7" t="n">
        <v>0.5020810806397484</v>
      </c>
      <c r="BY83" s="7" t="n">
        <v>0.8830188218009091</v>
      </c>
      <c r="BZ83" s="7" t="n">
        <v>0.87663768077921</v>
      </c>
      <c r="CA83" s="7" t="n">
        <v>0.8633411855038395</v>
      </c>
      <c r="CB83" s="7" t="n">
        <v>0.9562102949226065</v>
      </c>
      <c r="CC83" s="7" t="n">
        <v>0.4927675940768638</v>
      </c>
      <c r="CD83" s="7" t="n">
        <v>0.8249653260286365</v>
      </c>
      <c r="CE83" s="7" t="n">
        <v>0.2150332380708596</v>
      </c>
      <c r="CF83" s="7" t="n">
        <v>1</v>
      </c>
      <c r="CG83" s="7" t="n">
        <v>0.7454826410849377</v>
      </c>
      <c r="CH83" s="7" t="n">
        <v>0.992374395164534</v>
      </c>
      <c r="CI83" s="7" t="n">
        <v>0.8118965827329333</v>
      </c>
      <c r="CJ83" s="7" t="n">
        <v>0.5824415014266876</v>
      </c>
      <c r="CK83" s="7" t="n">
        <v>0.2048972126963209</v>
      </c>
      <c r="CL83" s="7" t="n">
        <v>0.4250211967254711</v>
      </c>
      <c r="CM83" s="7" t="n">
        <v>0.9889379687567196</v>
      </c>
      <c r="CN83" s="7" t="n">
        <v>0.7664644251487865</v>
      </c>
      <c r="CO83" s="7" t="n">
        <v>0.5723818889547954</v>
      </c>
      <c r="CP83" s="7" t="n">
        <v>0.3156127568897884</v>
      </c>
      <c r="CQ83" s="7" t="n">
        <v>0.3315068399879351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0.7698282939099708</v>
      </c>
      <c r="D84" s="7" t="n">
        <v>0.7158802885042328</v>
      </c>
      <c r="E84" s="7" t="n">
        <v>0.4373782234135804</v>
      </c>
      <c r="F84" s="7" t="n">
        <v>0.6242876634150251</v>
      </c>
      <c r="G84" s="7" t="n">
        <v>0.3446505625753228</v>
      </c>
      <c r="H84" s="7" t="n">
        <v>0.6656545974366679</v>
      </c>
      <c r="I84" s="7" t="n">
        <v>0.6331715071343889</v>
      </c>
      <c r="J84" s="7" t="n">
        <v>0.8020313135870361</v>
      </c>
      <c r="K84" s="7" t="n">
        <v>0.7970494073554217</v>
      </c>
      <c r="L84" s="7" t="n">
        <v>0.8543602138734793</v>
      </c>
      <c r="M84" s="7" t="n">
        <v>0.4661542573595857</v>
      </c>
      <c r="N84" s="7" t="n">
        <v>0.8305969108939911</v>
      </c>
      <c r="O84" s="7" t="n">
        <v>0.9338032515743979</v>
      </c>
      <c r="P84" s="7" t="n">
        <v>0.8222932103621814</v>
      </c>
      <c r="Q84" s="7" t="n">
        <v>0.6837541615679646</v>
      </c>
      <c r="R84" s="7" t="n">
        <v>0.7702697070975685</v>
      </c>
      <c r="S84" s="7" t="n">
        <v>0.8052033165784093</v>
      </c>
      <c r="T84" s="7" t="n">
        <v>0.820736803991263</v>
      </c>
      <c r="U84" s="7" t="n">
        <v>0.5400769563752561</v>
      </c>
      <c r="V84" s="7" t="n">
        <v>0.5246823128717409</v>
      </c>
      <c r="W84" s="7" t="n">
        <v>0.3902867764010152</v>
      </c>
      <c r="X84" s="7" t="n">
        <v>0.5008907494580174</v>
      </c>
      <c r="Y84" s="7" t="n">
        <v>0.5684469191793492</v>
      </c>
      <c r="Z84" s="7" t="n">
        <v>0.5303745160008445</v>
      </c>
      <c r="AA84" s="7" t="n">
        <v>0.9375462689496832</v>
      </c>
      <c r="AB84" s="7" t="n">
        <v>0.5826339210074568</v>
      </c>
      <c r="AC84" s="7" t="n">
        <v>0.7804345614234556</v>
      </c>
      <c r="AD84" s="7" t="n">
        <v>0.9151501325767283</v>
      </c>
      <c r="AE84" s="7" t="n">
        <v>0.937117771863657</v>
      </c>
      <c r="AF84" s="7" t="n">
        <v>0.542616371154064</v>
      </c>
      <c r="AG84" s="7" t="n">
        <v>0.868539638537191</v>
      </c>
      <c r="AH84" s="7" t="n">
        <v>0.4580172855920873</v>
      </c>
      <c r="AI84" s="7" t="n">
        <v>0.5159779634842198</v>
      </c>
      <c r="AJ84" s="7" t="n">
        <v>0.5332642824402276</v>
      </c>
      <c r="AK84" s="7" t="n">
        <v>0.9185803636936669</v>
      </c>
      <c r="AL84" s="7" t="n">
        <v>0.9469493730041731</v>
      </c>
      <c r="AM84" s="7" t="n">
        <v>0.7259943612694882</v>
      </c>
      <c r="AN84" s="7" t="n">
        <v>0.556816346906727</v>
      </c>
      <c r="AO84" s="7" t="n">
        <v>0.7120633009278934</v>
      </c>
      <c r="AP84" s="7" t="n">
        <v>0.5160646347685328</v>
      </c>
      <c r="AQ84" s="7" t="n">
        <v>0.9914453593679643</v>
      </c>
      <c r="AR84" s="7" t="n">
        <v>0.2078757515953486</v>
      </c>
      <c r="AS84" s="7" t="n">
        <v>0.4874843706199787</v>
      </c>
      <c r="AT84" s="7" t="n">
        <v>0.5415798046842949</v>
      </c>
      <c r="AU84" s="7" t="n">
        <v>0.3410192754994541</v>
      </c>
      <c r="AV84" s="7" t="n">
        <v>0.4227948592530878</v>
      </c>
      <c r="AW84" s="7" t="n">
        <v>0.8216246753321863</v>
      </c>
      <c r="AX84" s="7" t="n">
        <v>0.8458130093512721</v>
      </c>
      <c r="AY84" s="7" t="n">
        <v>0.6866304883847211</v>
      </c>
      <c r="AZ84" s="7" t="n">
        <v>0.507159606577992</v>
      </c>
      <c r="BA84" s="7" t="n">
        <v>0.9251832861454511</v>
      </c>
      <c r="BB84" s="7" t="n">
        <v>0.6581366454442545</v>
      </c>
      <c r="BC84" s="7" t="n">
        <v>0.7532188234634731</v>
      </c>
      <c r="BD84" s="7" t="n">
        <v>0.7607563924303105</v>
      </c>
      <c r="BE84" s="7" t="n">
        <v>0.5763293729311276</v>
      </c>
      <c r="BF84" s="7" t="n">
        <v>0.3857392736363421</v>
      </c>
      <c r="BG84" s="7" t="n">
        <v>0.834765528484376</v>
      </c>
      <c r="BH84" s="7" t="n">
        <v>0.7802410420898401</v>
      </c>
      <c r="BI84" s="7" t="n">
        <v>0.8669241468379113</v>
      </c>
      <c r="BJ84" s="7" t="n">
        <v>0.5084603655581359</v>
      </c>
      <c r="BK84" s="7" t="n">
        <v>0.5031124628026751</v>
      </c>
      <c r="BL84" s="7" t="n">
        <v>0.704573848297586</v>
      </c>
      <c r="BM84" s="7" t="n">
        <v>0.527662293165175</v>
      </c>
      <c r="BN84" s="7" t="n">
        <v>0.7201026683174118</v>
      </c>
      <c r="BO84" s="7" t="n">
        <v>0.9915863909421527</v>
      </c>
      <c r="BP84" s="7" t="n">
        <v>0.5423987204316859</v>
      </c>
      <c r="BQ84" s="7" t="n">
        <v>0.57814118650091</v>
      </c>
      <c r="BR84" s="7" t="n">
        <v>0.7502417989790514</v>
      </c>
      <c r="BS84" s="7" t="n">
        <v>0.7501324332555761</v>
      </c>
      <c r="BT84" s="7" t="n">
        <v>0.7794137825669404</v>
      </c>
      <c r="BU84" s="7" t="n">
        <v>0.4855860441728184</v>
      </c>
      <c r="BV84" s="7" t="n">
        <v>0.5362010217450369</v>
      </c>
      <c r="BW84" s="7" t="n">
        <v>0.8436077686750393</v>
      </c>
      <c r="BX84" s="7" t="n">
        <v>0.5258029307673016</v>
      </c>
      <c r="BY84" s="7" t="n">
        <v>0.7674581761387883</v>
      </c>
      <c r="BZ84" s="7" t="n">
        <v>0.8147613866879756</v>
      </c>
      <c r="CA84" s="7" t="n">
        <v>0.8420456431169161</v>
      </c>
      <c r="CB84" s="7" t="n">
        <v>0.7303205074800965</v>
      </c>
      <c r="CC84" s="7" t="n">
        <v>0.5229405938074575</v>
      </c>
      <c r="CD84" s="7" t="n">
        <v>0.8999635086950061</v>
      </c>
      <c r="CE84" s="7" t="n">
        <v>0.1995658137322577</v>
      </c>
      <c r="CF84" s="7" t="n">
        <v>0.7454826410849377</v>
      </c>
      <c r="CG84" s="7" t="n">
        <v>1</v>
      </c>
      <c r="CH84" s="7" t="n">
        <v>0.7243474699637867</v>
      </c>
      <c r="CI84" s="7" t="n">
        <v>0.9817246126119348</v>
      </c>
      <c r="CJ84" s="7" t="n">
        <v>0.755238093083802</v>
      </c>
      <c r="CK84" s="7" t="n">
        <v>0.2079494250874258</v>
      </c>
      <c r="CL84" s="7" t="n">
        <v>0.4878703631970674</v>
      </c>
      <c r="CM84" s="7" t="n">
        <v>0.7111312506499393</v>
      </c>
      <c r="CN84" s="7" t="n">
        <v>0.7518729961698219</v>
      </c>
      <c r="CO84" s="7" t="n">
        <v>0.5940359665009372</v>
      </c>
      <c r="CP84" s="7" t="n">
        <v>0.345961264077785</v>
      </c>
      <c r="CQ84" s="7" t="n">
        <v>0.3460865754440797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0.7065934749897285</v>
      </c>
      <c r="D85" s="7" t="n">
        <v>0.6530478245910631</v>
      </c>
      <c r="E85" s="7" t="n">
        <v>0.2837970019466274</v>
      </c>
      <c r="F85" s="7" t="n">
        <v>0.5698291064338171</v>
      </c>
      <c r="G85" s="7" t="n">
        <v>0.3031984271664849</v>
      </c>
      <c r="H85" s="7" t="n">
        <v>0.4328212460949887</v>
      </c>
      <c r="I85" s="7" t="n">
        <v>0.6188608659072374</v>
      </c>
      <c r="J85" s="7" t="n">
        <v>0.7255848447385831</v>
      </c>
      <c r="K85" s="7" t="n">
        <v>0.9000088038329498</v>
      </c>
      <c r="L85" s="7" t="n">
        <v>0.6360047991370574</v>
      </c>
      <c r="M85" s="7" t="n">
        <v>0.5278415670539816</v>
      </c>
      <c r="N85" s="7" t="n">
        <v>0.6484453138656991</v>
      </c>
      <c r="O85" s="7" t="n">
        <v>0.7412164873740208</v>
      </c>
      <c r="P85" s="7" t="n">
        <v>0.7760932870054913</v>
      </c>
      <c r="Q85" s="7" t="n">
        <v>0.6016979183721013</v>
      </c>
      <c r="R85" s="7" t="n">
        <v>0.6565273552108929</v>
      </c>
      <c r="S85" s="7" t="n">
        <v>0.7437987672092248</v>
      </c>
      <c r="T85" s="7" t="n">
        <v>0.746395476938282</v>
      </c>
      <c r="U85" s="7" t="n">
        <v>0.4856441242606673</v>
      </c>
      <c r="V85" s="7" t="n">
        <v>0.4102247510698693</v>
      </c>
      <c r="W85" s="7" t="n">
        <v>0.1416587425460802</v>
      </c>
      <c r="X85" s="7" t="n">
        <v>0.5212941681554686</v>
      </c>
      <c r="Y85" s="7" t="n">
        <v>0.5145716930615538</v>
      </c>
      <c r="Z85" s="7" t="n">
        <v>0.3781471976019914</v>
      </c>
      <c r="AA85" s="7" t="n">
        <v>0.7380355880933938</v>
      </c>
      <c r="AB85" s="7" t="n">
        <v>0.5484356808271762</v>
      </c>
      <c r="AC85" s="7" t="n">
        <v>0.9443084952318889</v>
      </c>
      <c r="AD85" s="7" t="n">
        <v>0.7757755234094171</v>
      </c>
      <c r="AE85" s="7" t="n">
        <v>0.7984514522404715</v>
      </c>
      <c r="AF85" s="7" t="n">
        <v>0.5768727391408899</v>
      </c>
      <c r="AG85" s="7" t="n">
        <v>0.7791304743148282</v>
      </c>
      <c r="AH85" s="7" t="n">
        <v>0.5238056997316468</v>
      </c>
      <c r="AI85" s="7" t="n">
        <v>0.4477277628539306</v>
      </c>
      <c r="AJ85" s="7" t="n">
        <v>0.5141840858168687</v>
      </c>
      <c r="AK85" s="7" t="n">
        <v>0.7580274239630779</v>
      </c>
      <c r="AL85" s="7" t="n">
        <v>0.7590723014864552</v>
      </c>
      <c r="AM85" s="7" t="n">
        <v>0.7053188857711452</v>
      </c>
      <c r="AN85" s="7" t="n">
        <v>0.6423798028410228</v>
      </c>
      <c r="AO85" s="7" t="n">
        <v>0.6698658076571113</v>
      </c>
      <c r="AP85" s="7" t="n">
        <v>0.4511609304219557</v>
      </c>
      <c r="AQ85" s="7" t="n">
        <v>0.7420369008779676</v>
      </c>
      <c r="AR85" s="7" t="n">
        <v>0.1847138640876721</v>
      </c>
      <c r="AS85" s="7" t="n">
        <v>0.523449168218203</v>
      </c>
      <c r="AT85" s="7" t="n">
        <v>0.5054909156221038</v>
      </c>
      <c r="AU85" s="7" t="n">
        <v>0.3513940204241354</v>
      </c>
      <c r="AV85" s="7" t="n">
        <v>0.1742804714219391</v>
      </c>
      <c r="AW85" s="7" t="n">
        <v>0.7390898509588633</v>
      </c>
      <c r="AX85" s="7" t="n">
        <v>0.7263823806403362</v>
      </c>
      <c r="AY85" s="7" t="n">
        <v>0.6010107867744776</v>
      </c>
      <c r="AZ85" s="7" t="n">
        <v>0.5071556592795392</v>
      </c>
      <c r="BA85" s="7" t="n">
        <v>0.7251461047347658</v>
      </c>
      <c r="BB85" s="7" t="n">
        <v>0.5937027644899461</v>
      </c>
      <c r="BC85" s="7" t="n">
        <v>0.7972104339224532</v>
      </c>
      <c r="BD85" s="7" t="n">
        <v>0.9685444589396133</v>
      </c>
      <c r="BE85" s="7" t="n">
        <v>0.5990664301328894</v>
      </c>
      <c r="BF85" s="7" t="n">
        <v>0.2920006207555769</v>
      </c>
      <c r="BG85" s="7" t="n">
        <v>0.6511244772355319</v>
      </c>
      <c r="BH85" s="7" t="n">
        <v>0.9085901311120906</v>
      </c>
      <c r="BI85" s="7" t="n">
        <v>0.8684056900798977</v>
      </c>
      <c r="BJ85" s="7" t="n">
        <v>0.4673033391942301</v>
      </c>
      <c r="BK85" s="7" t="n">
        <v>0.4763010689325856</v>
      </c>
      <c r="BL85" s="7" t="n">
        <v>0.7841614073596551</v>
      </c>
      <c r="BM85" s="7" t="n">
        <v>0.6244744090108471</v>
      </c>
      <c r="BN85" s="7" t="n">
        <v>0.7653524649061265</v>
      </c>
      <c r="BO85" s="7" t="n">
        <v>0.7431596134192383</v>
      </c>
      <c r="BP85" s="7" t="n">
        <v>0.5809009307547097</v>
      </c>
      <c r="BQ85" s="7" t="n">
        <v>0.5024468385316729</v>
      </c>
      <c r="BR85" s="7" t="n">
        <v>0.7038610941482569</v>
      </c>
      <c r="BS85" s="7" t="n">
        <v>0.9320889371659373</v>
      </c>
      <c r="BT85" s="7" t="n">
        <v>0.9083176039409744</v>
      </c>
      <c r="BU85" s="7" t="n">
        <v>0.5358713512265587</v>
      </c>
      <c r="BV85" s="7" t="n">
        <v>0.4737774440292946</v>
      </c>
      <c r="BW85" s="7" t="n">
        <v>0.7220846826528402</v>
      </c>
      <c r="BX85" s="7" t="n">
        <v>0.5001035099102955</v>
      </c>
      <c r="BY85" s="7" t="n">
        <v>0.886859296698391</v>
      </c>
      <c r="BZ85" s="7" t="n">
        <v>0.8742765385984522</v>
      </c>
      <c r="CA85" s="7" t="n">
        <v>0.861899664670655</v>
      </c>
      <c r="CB85" s="7" t="n">
        <v>0.9603935019578892</v>
      </c>
      <c r="CC85" s="7" t="n">
        <v>0.4864541222379641</v>
      </c>
      <c r="CD85" s="7" t="n">
        <v>0.8272642240383001</v>
      </c>
      <c r="CE85" s="7" t="n">
        <v>0.198391364936384</v>
      </c>
      <c r="CF85" s="7" t="n">
        <v>0.992374395164534</v>
      </c>
      <c r="CG85" s="7" t="n">
        <v>0.7243474699637867</v>
      </c>
      <c r="CH85" s="7" t="n">
        <v>1</v>
      </c>
      <c r="CI85" s="7" t="n">
        <v>0.7971377655440246</v>
      </c>
      <c r="CJ85" s="7" t="n">
        <v>0.5827952625287783</v>
      </c>
      <c r="CK85" s="7" t="n">
        <v>0.1831412970736187</v>
      </c>
      <c r="CL85" s="7" t="n">
        <v>0.4299143659038393</v>
      </c>
      <c r="CM85" s="7" t="n">
        <v>0.9982767373643314</v>
      </c>
      <c r="CN85" s="7" t="n">
        <v>0.778173882215645</v>
      </c>
      <c r="CO85" s="7" t="n">
        <v>0.5680882855987286</v>
      </c>
      <c r="CP85" s="7" t="n">
        <v>0.2834908987072498</v>
      </c>
      <c r="CQ85" s="7" t="n">
        <v>0.3088605514132414</v>
      </c>
    </row>
    <row r="86">
      <c r="A86" s="6" t="inlineStr">
        <is>
          <t>H11052.CSI</t>
        </is>
      </c>
      <c r="B86" s="6" t="inlineStr">
        <is>
          <t>中证智能电动汽车指数</t>
        </is>
      </c>
      <c r="C86" s="7" t="n">
        <v>0.7930009641076857</v>
      </c>
      <c r="D86" s="7" t="n">
        <v>0.746191991771724</v>
      </c>
      <c r="E86" s="7" t="n">
        <v>0.4345805563592841</v>
      </c>
      <c r="F86" s="7" t="n">
        <v>0.6579734887119821</v>
      </c>
      <c r="G86" s="7" t="n">
        <v>0.380704823157328</v>
      </c>
      <c r="H86" s="7" t="n">
        <v>0.6469038377909881</v>
      </c>
      <c r="I86" s="7" t="n">
        <v>0.671150036914553</v>
      </c>
      <c r="J86" s="7" t="n">
        <v>0.8315249313779156</v>
      </c>
      <c r="K86" s="7" t="n">
        <v>0.8371209558958663</v>
      </c>
      <c r="L86" s="7" t="n">
        <v>0.8370263111405716</v>
      </c>
      <c r="M86" s="7" t="n">
        <v>0.5018055921194599</v>
      </c>
      <c r="N86" s="7" t="n">
        <v>0.8183950476136864</v>
      </c>
      <c r="O86" s="7" t="n">
        <v>0.9206233630627975</v>
      </c>
      <c r="P86" s="7" t="n">
        <v>0.8291795231106845</v>
      </c>
      <c r="Q86" s="7" t="n">
        <v>0.6976614441116123</v>
      </c>
      <c r="R86" s="7" t="n">
        <v>0.7928633977692396</v>
      </c>
      <c r="S86" s="7" t="n">
        <v>0.8158202257529693</v>
      </c>
      <c r="T86" s="7" t="n">
        <v>0.8455014153427867</v>
      </c>
      <c r="U86" s="7" t="n">
        <v>0.545970770615507</v>
      </c>
      <c r="V86" s="7" t="n">
        <v>0.5385989536490395</v>
      </c>
      <c r="W86" s="7" t="n">
        <v>0.3734017137852249</v>
      </c>
      <c r="X86" s="7" t="n">
        <v>0.5214785588021773</v>
      </c>
      <c r="Y86" s="7" t="n">
        <v>0.570009880808692</v>
      </c>
      <c r="Z86" s="7" t="n">
        <v>0.4960773008467064</v>
      </c>
      <c r="AA86" s="7" t="n">
        <v>0.9252717092133105</v>
      </c>
      <c r="AB86" s="7" t="n">
        <v>0.5814953185078169</v>
      </c>
      <c r="AC86" s="7" t="n">
        <v>0.8391825121005303</v>
      </c>
      <c r="AD86" s="7" t="n">
        <v>0.9199506038041418</v>
      </c>
      <c r="AE86" s="7" t="n">
        <v>0.9384990605282991</v>
      </c>
      <c r="AF86" s="7" t="n">
        <v>0.5867220446345972</v>
      </c>
      <c r="AG86" s="7" t="n">
        <v>0.8942465431372134</v>
      </c>
      <c r="AH86" s="7" t="n">
        <v>0.4942094523674981</v>
      </c>
      <c r="AI86" s="7" t="n">
        <v>0.5529636205988456</v>
      </c>
      <c r="AJ86" s="7" t="n">
        <v>0.5410225764061489</v>
      </c>
      <c r="AK86" s="7" t="n">
        <v>0.9232213860392696</v>
      </c>
      <c r="AL86" s="7" t="n">
        <v>0.9340834420922326</v>
      </c>
      <c r="AM86" s="7" t="n">
        <v>0.742420603331392</v>
      </c>
      <c r="AN86" s="7" t="n">
        <v>0.5844528801977688</v>
      </c>
      <c r="AO86" s="7" t="n">
        <v>0.7245538127975159</v>
      </c>
      <c r="AP86" s="7" t="n">
        <v>0.5497082266791857</v>
      </c>
      <c r="AQ86" s="7" t="n">
        <v>0.9814556092618562</v>
      </c>
      <c r="AR86" s="7" t="n">
        <v>0.2373538302952669</v>
      </c>
      <c r="AS86" s="7" t="n">
        <v>0.5204417493500885</v>
      </c>
      <c r="AT86" s="7" t="n">
        <v>0.547172768354484</v>
      </c>
      <c r="AU86" s="7" t="n">
        <v>0.3358908674016451</v>
      </c>
      <c r="AV86" s="7" t="n">
        <v>0.4013182485986841</v>
      </c>
      <c r="AW86" s="7" t="n">
        <v>0.8463008159012707</v>
      </c>
      <c r="AX86" s="7" t="n">
        <v>0.8417984356544937</v>
      </c>
      <c r="AY86" s="7" t="n">
        <v>0.6873448875134832</v>
      </c>
      <c r="AZ86" s="7" t="n">
        <v>0.514182222674641</v>
      </c>
      <c r="BA86" s="7" t="n">
        <v>0.9081959099046432</v>
      </c>
      <c r="BB86" s="7" t="n">
        <v>0.7045652906127152</v>
      </c>
      <c r="BC86" s="7" t="n">
        <v>0.7886269621139669</v>
      </c>
      <c r="BD86" s="7" t="n">
        <v>0.8327863268540889</v>
      </c>
      <c r="BE86" s="7" t="n">
        <v>0.6210655847001738</v>
      </c>
      <c r="BF86" s="7" t="n">
        <v>0.357290587086127</v>
      </c>
      <c r="BG86" s="7" t="n">
        <v>0.8221002412115677</v>
      </c>
      <c r="BH86" s="7" t="n">
        <v>0.8333093651038371</v>
      </c>
      <c r="BI86" s="7" t="n">
        <v>0.9260453583853346</v>
      </c>
      <c r="BJ86" s="7" t="n">
        <v>0.5097116975799789</v>
      </c>
      <c r="BK86" s="7" t="n">
        <v>0.5075261025967529</v>
      </c>
      <c r="BL86" s="7" t="n">
        <v>0.7410354154659511</v>
      </c>
      <c r="BM86" s="7" t="n">
        <v>0.5551641722511926</v>
      </c>
      <c r="BN86" s="7" t="n">
        <v>0.7490476212014571</v>
      </c>
      <c r="BO86" s="7" t="n">
        <v>0.9820329494619422</v>
      </c>
      <c r="BP86" s="7" t="n">
        <v>0.5564813429240915</v>
      </c>
      <c r="BQ86" s="7" t="n">
        <v>0.5848860379570648</v>
      </c>
      <c r="BR86" s="7" t="n">
        <v>0.7644510557142477</v>
      </c>
      <c r="BS86" s="7" t="n">
        <v>0.8214883304611205</v>
      </c>
      <c r="BT86" s="7" t="n">
        <v>0.8348943707262008</v>
      </c>
      <c r="BU86" s="7" t="n">
        <v>0.5232504118651348</v>
      </c>
      <c r="BV86" s="7" t="n">
        <v>0.5345959135551422</v>
      </c>
      <c r="BW86" s="7" t="n">
        <v>0.8324549375566801</v>
      </c>
      <c r="BX86" s="7" t="n">
        <v>0.5337127302191752</v>
      </c>
      <c r="BY86" s="7" t="n">
        <v>0.8078593113377507</v>
      </c>
      <c r="BZ86" s="7" t="n">
        <v>0.8595000331788144</v>
      </c>
      <c r="CA86" s="7" t="n">
        <v>0.8829481925749634</v>
      </c>
      <c r="CB86" s="7" t="n">
        <v>0.8080698572929628</v>
      </c>
      <c r="CC86" s="7" t="n">
        <v>0.5213473973974575</v>
      </c>
      <c r="CD86" s="7" t="n">
        <v>0.9143902039355383</v>
      </c>
      <c r="CE86" s="7" t="n">
        <v>0.222158697446075</v>
      </c>
      <c r="CF86" s="7" t="n">
        <v>0.8118965827329333</v>
      </c>
      <c r="CG86" s="7" t="n">
        <v>0.9817246126119348</v>
      </c>
      <c r="CH86" s="7" t="n">
        <v>0.7971377655440246</v>
      </c>
      <c r="CI86" s="7" t="n">
        <v>1</v>
      </c>
      <c r="CJ86" s="7" t="n">
        <v>0.807672551388644</v>
      </c>
      <c r="CK86" s="7" t="n">
        <v>0.2373026106852635</v>
      </c>
      <c r="CL86" s="7" t="n">
        <v>0.5213602109597264</v>
      </c>
      <c r="CM86" s="7" t="n">
        <v>0.7851600767529425</v>
      </c>
      <c r="CN86" s="7" t="n">
        <v>0.7820707298626783</v>
      </c>
      <c r="CO86" s="7" t="n">
        <v>0.5881146089670628</v>
      </c>
      <c r="CP86" s="7" t="n">
        <v>0.3596351482198109</v>
      </c>
      <c r="CQ86" s="7" t="n">
        <v>0.370688426509626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0.666336585259911</v>
      </c>
      <c r="D87" s="7" t="n">
        <v>0.5937489372221061</v>
      </c>
      <c r="E87" s="7" t="n">
        <v>0.4048575076976421</v>
      </c>
      <c r="F87" s="7" t="n">
        <v>0.5100612704375334</v>
      </c>
      <c r="G87" s="7" t="n">
        <v>0.3728073721939618</v>
      </c>
      <c r="H87" s="7" t="n">
        <v>0.5559601312535953</v>
      </c>
      <c r="I87" s="7" t="n">
        <v>0.5251211938764353</v>
      </c>
      <c r="J87" s="7" t="n">
        <v>0.642637736313026</v>
      </c>
      <c r="K87" s="7" t="n">
        <v>0.6109602860531614</v>
      </c>
      <c r="L87" s="7" t="n">
        <v>0.667917786353737</v>
      </c>
      <c r="M87" s="7" t="n">
        <v>0.3449270894057752</v>
      </c>
      <c r="N87" s="7" t="n">
        <v>0.6123461250099481</v>
      </c>
      <c r="O87" s="7" t="n">
        <v>0.6692543716175959</v>
      </c>
      <c r="P87" s="7" t="n">
        <v>0.6710058878852875</v>
      </c>
      <c r="Q87" s="7" t="n">
        <v>0.5868949948356851</v>
      </c>
      <c r="R87" s="7" t="n">
        <v>0.5926456726238817</v>
      </c>
      <c r="S87" s="7" t="n">
        <v>0.6694959095593345</v>
      </c>
      <c r="T87" s="7" t="n">
        <v>0.6645209397666217</v>
      </c>
      <c r="U87" s="7" t="n">
        <v>0.3005786612218161</v>
      </c>
      <c r="V87" s="7" t="n">
        <v>0.5512616715258671</v>
      </c>
      <c r="W87" s="7" t="n">
        <v>0.3868497682463873</v>
      </c>
      <c r="X87" s="7" t="n">
        <v>0.3582647061090775</v>
      </c>
      <c r="Y87" s="7" t="n">
        <v>0.326420068221131</v>
      </c>
      <c r="Z87" s="7" t="n">
        <v>0.4041098527217611</v>
      </c>
      <c r="AA87" s="7" t="n">
        <v>0.665438080863841</v>
      </c>
      <c r="AB87" s="7" t="n">
        <v>0.3481378703278907</v>
      </c>
      <c r="AC87" s="7" t="n">
        <v>0.6279856490967104</v>
      </c>
      <c r="AD87" s="7" t="n">
        <v>0.6425137047175931</v>
      </c>
      <c r="AE87" s="7" t="n">
        <v>0.65176028911363</v>
      </c>
      <c r="AF87" s="7" t="n">
        <v>0.4429510809819026</v>
      </c>
      <c r="AG87" s="7" t="n">
        <v>0.6619361177090699</v>
      </c>
      <c r="AH87" s="7" t="n">
        <v>0.3407470605317116</v>
      </c>
      <c r="AI87" s="7" t="n">
        <v>0.501289948954756</v>
      </c>
      <c r="AJ87" s="7" t="n">
        <v>0.2848201209138592</v>
      </c>
      <c r="AK87" s="7" t="n">
        <v>0.6403957718241058</v>
      </c>
      <c r="AL87" s="7" t="n">
        <v>0.6602083286659565</v>
      </c>
      <c r="AM87" s="7" t="n">
        <v>0.6301963589835926</v>
      </c>
      <c r="AN87" s="7" t="n">
        <v>0.4304150437360763</v>
      </c>
      <c r="AO87" s="7" t="n">
        <v>0.6080571097343139</v>
      </c>
      <c r="AP87" s="7" t="n">
        <v>0.5052475678930007</v>
      </c>
      <c r="AQ87" s="7" t="n">
        <v>0.7548801723609166</v>
      </c>
      <c r="AR87" s="7" t="n">
        <v>0.2472423721407096</v>
      </c>
      <c r="AS87" s="7" t="n">
        <v>0.3492094574675355</v>
      </c>
      <c r="AT87" s="7" t="n">
        <v>0.2795377376738022</v>
      </c>
      <c r="AU87" s="7" t="n">
        <v>0.1916322413047415</v>
      </c>
      <c r="AV87" s="7" t="n">
        <v>0.3988032282642687</v>
      </c>
      <c r="AW87" s="7" t="n">
        <v>0.6546280463381657</v>
      </c>
      <c r="AX87" s="7" t="n">
        <v>0.6764223229784621</v>
      </c>
      <c r="AY87" s="7" t="n">
        <v>0.5658476950185415</v>
      </c>
      <c r="AZ87" s="7" t="n">
        <v>0.369055121106253</v>
      </c>
      <c r="BA87" s="7" t="n">
        <v>0.6619416664488387</v>
      </c>
      <c r="BB87" s="7" t="n">
        <v>0.5444550547575269</v>
      </c>
      <c r="BC87" s="7" t="n">
        <v>0.563651199868593</v>
      </c>
      <c r="BD87" s="7" t="n">
        <v>0.6019537798948766</v>
      </c>
      <c r="BE87" s="7" t="n">
        <v>0.5202017047172758</v>
      </c>
      <c r="BF87" s="7" t="n">
        <v>0.263669653331675</v>
      </c>
      <c r="BG87" s="7" t="n">
        <v>0.6208290178893184</v>
      </c>
      <c r="BH87" s="7" t="n">
        <v>0.5921022167091771</v>
      </c>
      <c r="BI87" s="7" t="n">
        <v>0.8472270110133826</v>
      </c>
      <c r="BJ87" s="7" t="n">
        <v>0.2705593593030052</v>
      </c>
      <c r="BK87" s="7" t="n">
        <v>0.2718015441444359</v>
      </c>
      <c r="BL87" s="7" t="n">
        <v>0.5608981755175729</v>
      </c>
      <c r="BM87" s="7" t="n">
        <v>0.4155764481119388</v>
      </c>
      <c r="BN87" s="7" t="n">
        <v>0.56655796100264</v>
      </c>
      <c r="BO87" s="7" t="n">
        <v>0.7595849360706438</v>
      </c>
      <c r="BP87" s="7" t="n">
        <v>0.4185228200133868</v>
      </c>
      <c r="BQ87" s="7" t="n">
        <v>0.5042262049420069</v>
      </c>
      <c r="BR87" s="7" t="n">
        <v>0.6131937392319576</v>
      </c>
      <c r="BS87" s="7" t="n">
        <v>0.6146281049931638</v>
      </c>
      <c r="BT87" s="7" t="n">
        <v>0.5820928001197091</v>
      </c>
      <c r="BU87" s="7" t="n">
        <v>0.3782946604168688</v>
      </c>
      <c r="BV87" s="7" t="n">
        <v>0.3241881067504144</v>
      </c>
      <c r="BW87" s="7" t="n">
        <v>0.5787412017752798</v>
      </c>
      <c r="BX87" s="7" t="n">
        <v>0.2812348015264026</v>
      </c>
      <c r="BY87" s="7" t="n">
        <v>0.6148591266146262</v>
      </c>
      <c r="BZ87" s="7" t="n">
        <v>0.6251779256488162</v>
      </c>
      <c r="CA87" s="7" t="n">
        <v>0.6094714886155354</v>
      </c>
      <c r="CB87" s="7" t="n">
        <v>0.5620926949498151</v>
      </c>
      <c r="CC87" s="7" t="n">
        <v>0.2602555195721513</v>
      </c>
      <c r="CD87" s="7" t="n">
        <v>0.6482163086370676</v>
      </c>
      <c r="CE87" s="7" t="n">
        <v>0.204611408163462</v>
      </c>
      <c r="CF87" s="7" t="n">
        <v>0.5824415014266876</v>
      </c>
      <c r="CG87" s="7" t="n">
        <v>0.755238093083802</v>
      </c>
      <c r="CH87" s="7" t="n">
        <v>0.5827952625287783</v>
      </c>
      <c r="CI87" s="7" t="n">
        <v>0.807672551388644</v>
      </c>
      <c r="CJ87" s="7" t="n">
        <v>1</v>
      </c>
      <c r="CK87" s="7" t="n">
        <v>0.2458060109109728</v>
      </c>
      <c r="CL87" s="7" t="n">
        <v>0.4676159039200931</v>
      </c>
      <c r="CM87" s="7" t="n">
        <v>0.5764073230469825</v>
      </c>
      <c r="CN87" s="7" t="n">
        <v>0.6132972830361205</v>
      </c>
      <c r="CO87" s="7" t="n">
        <v>0.3926679352560528</v>
      </c>
      <c r="CP87" s="7" t="n">
        <v>0.3541522137484662</v>
      </c>
      <c r="CQ87" s="7" t="n">
        <v>0.388827907909677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0.5883038062353253</v>
      </c>
      <c r="D88" s="7" t="n">
        <v>0.7101159138647858</v>
      </c>
      <c r="E88" s="7" t="n">
        <v>0.6936904455943231</v>
      </c>
      <c r="F88" s="7" t="n">
        <v>0.7650556369185101</v>
      </c>
      <c r="G88" s="7" t="n">
        <v>0.895061073356224</v>
      </c>
      <c r="H88" s="7" t="n">
        <v>0.4841862706086025</v>
      </c>
      <c r="I88" s="7" t="n">
        <v>0.5110180650239079</v>
      </c>
      <c r="J88" s="7" t="n">
        <v>0.6160890377341649</v>
      </c>
      <c r="K88" s="7" t="n">
        <v>0.1264147327702139</v>
      </c>
      <c r="L88" s="7" t="n">
        <v>0.3544014224444655</v>
      </c>
      <c r="M88" s="7" t="n">
        <v>0.518800569980186</v>
      </c>
      <c r="N88" s="7" t="n">
        <v>0.3296472535239497</v>
      </c>
      <c r="O88" s="7" t="n">
        <v>0.2262986176488756</v>
      </c>
      <c r="P88" s="7" t="n">
        <v>0.2595496190925564</v>
      </c>
      <c r="Q88" s="7" t="n">
        <v>0.561676800131515</v>
      </c>
      <c r="R88" s="7" t="n">
        <v>0.6477478363056486</v>
      </c>
      <c r="S88" s="7" t="n">
        <v>0.3935934482115846</v>
      </c>
      <c r="T88" s="7" t="n">
        <v>0.5666850818559412</v>
      </c>
      <c r="U88" s="7" t="n">
        <v>0.4320447040971396</v>
      </c>
      <c r="V88" s="7" t="n">
        <v>0.6149734925516426</v>
      </c>
      <c r="W88" s="7" t="n">
        <v>0.5480858988534372</v>
      </c>
      <c r="X88" s="7" t="n">
        <v>0.4547380105942104</v>
      </c>
      <c r="Y88" s="7" t="n">
        <v>0.395901448366858</v>
      </c>
      <c r="Z88" s="7" t="n">
        <v>0.1610440595756722</v>
      </c>
      <c r="AA88" s="7" t="n">
        <v>0.237808732324244</v>
      </c>
      <c r="AB88" s="7" t="n">
        <v>0.3362169648331225</v>
      </c>
      <c r="AC88" s="7" t="n">
        <v>0.2473535379714808</v>
      </c>
      <c r="AD88" s="7" t="n">
        <v>0.2708225949227623</v>
      </c>
      <c r="AE88" s="7" t="n">
        <v>0.2115092409000522</v>
      </c>
      <c r="AF88" s="7" t="n">
        <v>0.6810818150162553</v>
      </c>
      <c r="AG88" s="7" t="n">
        <v>0.4666186014514539</v>
      </c>
      <c r="AH88" s="7" t="n">
        <v>0.520423407455488</v>
      </c>
      <c r="AI88" s="7" t="n">
        <v>0.5485395051465236</v>
      </c>
      <c r="AJ88" s="7" t="n">
        <v>0.3189346985065592</v>
      </c>
      <c r="AK88" s="7" t="n">
        <v>0.2923723391975721</v>
      </c>
      <c r="AL88" s="7" t="n">
        <v>0.206769692334687</v>
      </c>
      <c r="AM88" s="7" t="n">
        <v>0.1531602233172254</v>
      </c>
      <c r="AN88" s="7" t="n">
        <v>0.2906273213960627</v>
      </c>
      <c r="AO88" s="7" t="n">
        <v>0.1204426321427705</v>
      </c>
      <c r="AP88" s="7" t="n">
        <v>0.5272906276951389</v>
      </c>
      <c r="AQ88" s="7" t="n">
        <v>0.2104273265232081</v>
      </c>
      <c r="AR88" s="7" t="n">
        <v>0.9998958221446584</v>
      </c>
      <c r="AS88" s="7" t="n">
        <v>0.523230307366537</v>
      </c>
      <c r="AT88" s="7" t="n">
        <v>0.3639635162716407</v>
      </c>
      <c r="AU88" s="7" t="n">
        <v>0.5292020243264806</v>
      </c>
      <c r="AV88" s="7" t="n">
        <v>0.5144672043851677</v>
      </c>
      <c r="AW88" s="7" t="n">
        <v>0.5817990925284261</v>
      </c>
      <c r="AX88" s="7" t="n">
        <v>0.2236898705305977</v>
      </c>
      <c r="AY88" s="7" t="n">
        <v>0.4077319346832194</v>
      </c>
      <c r="AZ88" s="7" t="n">
        <v>0.5050141123855723</v>
      </c>
      <c r="BA88" s="7" t="n">
        <v>0.2057233702604273</v>
      </c>
      <c r="BB88" s="7" t="n">
        <v>0.411018293375082</v>
      </c>
      <c r="BC88" s="7" t="n">
        <v>0.2437337349814423</v>
      </c>
      <c r="BD88" s="7" t="n">
        <v>0.2680144167358453</v>
      </c>
      <c r="BE88" s="7" t="n">
        <v>0.416967171088221</v>
      </c>
      <c r="BF88" s="7" t="n">
        <v>0.02630062155279311</v>
      </c>
      <c r="BG88" s="7" t="n">
        <v>0.3319441088953938</v>
      </c>
      <c r="BH88" s="7" t="n">
        <v>0.2339829667237652</v>
      </c>
      <c r="BI88" s="7" t="n">
        <v>0.2579631631607655</v>
      </c>
      <c r="BJ88" s="7" t="n">
        <v>0.3808538123510896</v>
      </c>
      <c r="BK88" s="7" t="n">
        <v>0.3490882907302836</v>
      </c>
      <c r="BL88" s="7" t="n">
        <v>0.2225472461663255</v>
      </c>
      <c r="BM88" s="7" t="n">
        <v>0.3008402348041633</v>
      </c>
      <c r="BN88" s="7" t="n">
        <v>0.2465171006374123</v>
      </c>
      <c r="BO88" s="7" t="n">
        <v>0.2097449146693604</v>
      </c>
      <c r="BP88" s="7" t="n">
        <v>0.4576830732928244</v>
      </c>
      <c r="BQ88" s="7" t="n">
        <v>0.6152134685310425</v>
      </c>
      <c r="BR88" s="7" t="n">
        <v>0.1407655992211683</v>
      </c>
      <c r="BS88" s="7" t="n">
        <v>0.2907279866966173</v>
      </c>
      <c r="BT88" s="7" t="n">
        <v>0.3003204100862213</v>
      </c>
      <c r="BU88" s="7" t="n">
        <v>0.5376881667156812</v>
      </c>
      <c r="BV88" s="7" t="n">
        <v>0.3916981849190861</v>
      </c>
      <c r="BW88" s="7" t="n">
        <v>0.1539990028149152</v>
      </c>
      <c r="BX88" s="7" t="n">
        <v>0.3504083416671673</v>
      </c>
      <c r="BY88" s="7" t="n">
        <v>0.2156844357404248</v>
      </c>
      <c r="BZ88" s="7" t="n">
        <v>0.3368340287245942</v>
      </c>
      <c r="CA88" s="7" t="n">
        <v>0.3301582303026593</v>
      </c>
      <c r="CB88" s="7" t="n">
        <v>0.2865596266543992</v>
      </c>
      <c r="CC88" s="7" t="n">
        <v>0.3519447936957361</v>
      </c>
      <c r="CD88" s="7" t="n">
        <v>0.2336585702387476</v>
      </c>
      <c r="CE88" s="7" t="n">
        <v>0.5942968170531413</v>
      </c>
      <c r="CF88" s="7" t="n">
        <v>0.2048972126963209</v>
      </c>
      <c r="CG88" s="7" t="n">
        <v>0.2079494250874258</v>
      </c>
      <c r="CH88" s="7" t="n">
        <v>0.1831412970736187</v>
      </c>
      <c r="CI88" s="7" t="n">
        <v>0.2373026106852635</v>
      </c>
      <c r="CJ88" s="7" t="n">
        <v>0.2458060109109728</v>
      </c>
      <c r="CK88" s="7" t="n">
        <v>1</v>
      </c>
      <c r="CL88" s="7" t="n">
        <v>0.6153767334858794</v>
      </c>
      <c r="CM88" s="7" t="n">
        <v>0.1702610861591386</v>
      </c>
      <c r="CN88" s="7" t="n">
        <v>0.2156679576499133</v>
      </c>
      <c r="CO88" s="7" t="n">
        <v>0.2434061962704222</v>
      </c>
      <c r="CP88" s="7" t="n">
        <v>0.6922637923035577</v>
      </c>
      <c r="CQ88" s="7" t="n">
        <v>0.7875746676762335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0.7366427762848545</v>
      </c>
      <c r="D89" s="7" t="n">
        <v>0.7680736287264012</v>
      </c>
      <c r="E89" s="7" t="n">
        <v>0.6117720117597147</v>
      </c>
      <c r="F89" s="7" t="n">
        <v>0.7415358073273405</v>
      </c>
      <c r="G89" s="7" t="n">
        <v>0.8903247009306208</v>
      </c>
      <c r="H89" s="7" t="n">
        <v>0.5730388935121983</v>
      </c>
      <c r="I89" s="7" t="n">
        <v>0.5996205731713387</v>
      </c>
      <c r="J89" s="7" t="n">
        <v>0.7461211522438725</v>
      </c>
      <c r="K89" s="7" t="n">
        <v>0.447277961884775</v>
      </c>
      <c r="L89" s="7" t="n">
        <v>0.5786721950980027</v>
      </c>
      <c r="M89" s="7" t="n">
        <v>0.5065969333230684</v>
      </c>
      <c r="N89" s="7" t="n">
        <v>0.5230350444549966</v>
      </c>
      <c r="O89" s="7" t="n">
        <v>0.4354866270323068</v>
      </c>
      <c r="P89" s="7" t="n">
        <v>0.5537244690243168</v>
      </c>
      <c r="Q89" s="7" t="n">
        <v>0.6609683931856358</v>
      </c>
      <c r="R89" s="7" t="n">
        <v>0.7153117774512057</v>
      </c>
      <c r="S89" s="7" t="n">
        <v>0.6514961539321269</v>
      </c>
      <c r="T89" s="7" t="n">
        <v>0.7348164689974932</v>
      </c>
      <c r="U89" s="7" t="n">
        <v>0.4677718656198922</v>
      </c>
      <c r="V89" s="7" t="n">
        <v>0.6534898980625014</v>
      </c>
      <c r="W89" s="7" t="n">
        <v>0.4751891246557035</v>
      </c>
      <c r="X89" s="7" t="n">
        <v>0.4825126170801386</v>
      </c>
      <c r="Y89" s="7" t="n">
        <v>0.4853427732435776</v>
      </c>
      <c r="Z89" s="7" t="n">
        <v>0.2881729773682475</v>
      </c>
      <c r="AA89" s="7" t="n">
        <v>0.4492925974946125</v>
      </c>
      <c r="AB89" s="7" t="n">
        <v>0.4809990502847484</v>
      </c>
      <c r="AC89" s="7" t="n">
        <v>0.576784735969695</v>
      </c>
      <c r="AD89" s="7" t="n">
        <v>0.5959423030409384</v>
      </c>
      <c r="AE89" s="7" t="n">
        <v>0.5632099778266113</v>
      </c>
      <c r="AF89" s="7" t="n">
        <v>0.697198173202313</v>
      </c>
      <c r="AG89" s="7" t="n">
        <v>0.679270334727524</v>
      </c>
      <c r="AH89" s="7" t="n">
        <v>0.5039010577921758</v>
      </c>
      <c r="AI89" s="7" t="n">
        <v>0.9756631607291628</v>
      </c>
      <c r="AJ89" s="7" t="n">
        <v>0.4243618073655226</v>
      </c>
      <c r="AK89" s="7" t="n">
        <v>0.6036408094210327</v>
      </c>
      <c r="AL89" s="7" t="n">
        <v>0.4312132797528158</v>
      </c>
      <c r="AM89" s="7" t="n">
        <v>0.4752992300586492</v>
      </c>
      <c r="AN89" s="7" t="n">
        <v>0.5338252534603778</v>
      </c>
      <c r="AO89" s="7" t="n">
        <v>0.4339951519366823</v>
      </c>
      <c r="AP89" s="7" t="n">
        <v>0.9752605038949962</v>
      </c>
      <c r="AQ89" s="7" t="n">
        <v>0.4774173965512362</v>
      </c>
      <c r="AR89" s="7" t="n">
        <v>0.6188792674095713</v>
      </c>
      <c r="AS89" s="7" t="n">
        <v>0.4876305713942958</v>
      </c>
      <c r="AT89" s="7" t="n">
        <v>0.4332780652115726</v>
      </c>
      <c r="AU89" s="7" t="n">
        <v>0.4568402160606471</v>
      </c>
      <c r="AV89" s="7" t="n">
        <v>0.4620883977221913</v>
      </c>
      <c r="AW89" s="7" t="n">
        <v>0.7231403252474949</v>
      </c>
      <c r="AX89" s="7" t="n">
        <v>0.5178117512180124</v>
      </c>
      <c r="AY89" s="7" t="n">
        <v>0.6047606799731612</v>
      </c>
      <c r="AZ89" s="7" t="n">
        <v>0.5543401929178876</v>
      </c>
      <c r="BA89" s="7" t="n">
        <v>0.4012070551948634</v>
      </c>
      <c r="BB89" s="7" t="n">
        <v>0.6906664903489805</v>
      </c>
      <c r="BC89" s="7" t="n">
        <v>0.6641512442050712</v>
      </c>
      <c r="BD89" s="7" t="n">
        <v>0.5419370237516382</v>
      </c>
      <c r="BE89" s="7" t="n">
        <v>0.6174478717563608</v>
      </c>
      <c r="BF89" s="7" t="n">
        <v>0.207258218780684</v>
      </c>
      <c r="BG89" s="7" t="n">
        <v>0.5271054524933909</v>
      </c>
      <c r="BH89" s="7" t="n">
        <v>0.5917864536939086</v>
      </c>
      <c r="BI89" s="7" t="n">
        <v>0.5347135831134158</v>
      </c>
      <c r="BJ89" s="7" t="n">
        <v>0.4441952909203272</v>
      </c>
      <c r="BK89" s="7" t="n">
        <v>0.4242211621203314</v>
      </c>
      <c r="BL89" s="7" t="n">
        <v>0.6141168291115756</v>
      </c>
      <c r="BM89" s="7" t="n">
        <v>0.4444987312904997</v>
      </c>
      <c r="BN89" s="7" t="n">
        <v>0.6227611175934449</v>
      </c>
      <c r="BO89" s="7" t="n">
        <v>0.4794795680635974</v>
      </c>
      <c r="BP89" s="7" t="n">
        <v>0.5488470271886909</v>
      </c>
      <c r="BQ89" s="7" t="n">
        <v>0.6511746158949693</v>
      </c>
      <c r="BR89" s="7" t="n">
        <v>0.4696923359964736</v>
      </c>
      <c r="BS89" s="7" t="n">
        <v>0.5291010695570638</v>
      </c>
      <c r="BT89" s="7" t="n">
        <v>0.5869579926897887</v>
      </c>
      <c r="BU89" s="7" t="n">
        <v>0.563389437110061</v>
      </c>
      <c r="BV89" s="7" t="n">
        <v>0.4517803388499085</v>
      </c>
      <c r="BW89" s="7" t="n">
        <v>0.3078656915586991</v>
      </c>
      <c r="BX89" s="7" t="n">
        <v>0.4557977684939082</v>
      </c>
      <c r="BY89" s="7" t="n">
        <v>0.4938107781550269</v>
      </c>
      <c r="BZ89" s="7" t="n">
        <v>0.6102208084344923</v>
      </c>
      <c r="CA89" s="7" t="n">
        <v>0.6115711431445552</v>
      </c>
      <c r="CB89" s="7" t="n">
        <v>0.5410884283488219</v>
      </c>
      <c r="CC89" s="7" t="n">
        <v>0.4182032762742247</v>
      </c>
      <c r="CD89" s="7" t="n">
        <v>0.5015671384802064</v>
      </c>
      <c r="CE89" s="7" t="n">
        <v>0.4666302395485936</v>
      </c>
      <c r="CF89" s="7" t="n">
        <v>0.4250211967254711</v>
      </c>
      <c r="CG89" s="7" t="n">
        <v>0.4878703631970674</v>
      </c>
      <c r="CH89" s="7" t="n">
        <v>0.4299143659038393</v>
      </c>
      <c r="CI89" s="7" t="n">
        <v>0.5213602109597264</v>
      </c>
      <c r="CJ89" s="7" t="n">
        <v>0.4676159039200931</v>
      </c>
      <c r="CK89" s="7" t="n">
        <v>0.6153767334858794</v>
      </c>
      <c r="CL89" s="7" t="n">
        <v>1</v>
      </c>
      <c r="CM89" s="7" t="n">
        <v>0.4282661984128903</v>
      </c>
      <c r="CN89" s="7" t="n">
        <v>0.6367719006731184</v>
      </c>
      <c r="CO89" s="7" t="n">
        <v>0.4045261730184951</v>
      </c>
      <c r="CP89" s="7" t="n">
        <v>0.575863801668888</v>
      </c>
      <c r="CQ89" s="7" t="n">
        <v>0.6697078301543745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0.6946132566776894</v>
      </c>
      <c r="D90" s="7" t="n">
        <v>0.6368853380939995</v>
      </c>
      <c r="E90" s="7" t="n">
        <v>0.2715731504567176</v>
      </c>
      <c r="F90" s="7" t="n">
        <v>0.5524384566740791</v>
      </c>
      <c r="G90" s="7" t="n">
        <v>0.2956015059717172</v>
      </c>
      <c r="H90" s="7" t="n">
        <v>0.4216038873525639</v>
      </c>
      <c r="I90" s="7" t="n">
        <v>0.6010668458797785</v>
      </c>
      <c r="J90" s="7" t="n">
        <v>0.7099086383831428</v>
      </c>
      <c r="K90" s="7" t="n">
        <v>0.8958059606464067</v>
      </c>
      <c r="L90" s="7" t="n">
        <v>0.6236114651847069</v>
      </c>
      <c r="M90" s="7" t="n">
        <v>0.5090505416859061</v>
      </c>
      <c r="N90" s="7" t="n">
        <v>0.6398036624510175</v>
      </c>
      <c r="O90" s="7" t="n">
        <v>0.7279202579680406</v>
      </c>
      <c r="P90" s="7" t="n">
        <v>0.7708141824175249</v>
      </c>
      <c r="Q90" s="7" t="n">
        <v>0.5928540537331275</v>
      </c>
      <c r="R90" s="7" t="n">
        <v>0.6371092678163234</v>
      </c>
      <c r="S90" s="7" t="n">
        <v>0.7351331496651441</v>
      </c>
      <c r="T90" s="7" t="n">
        <v>0.7322965076095606</v>
      </c>
      <c r="U90" s="7" t="n">
        <v>0.4664746432433758</v>
      </c>
      <c r="V90" s="7" t="n">
        <v>0.400709047164011</v>
      </c>
      <c r="W90" s="7" t="n">
        <v>0.1318336089913495</v>
      </c>
      <c r="X90" s="7" t="n">
        <v>0.5023811712841826</v>
      </c>
      <c r="Y90" s="7" t="n">
        <v>0.4963564956144729</v>
      </c>
      <c r="Z90" s="7" t="n">
        <v>0.3678515030432488</v>
      </c>
      <c r="AA90" s="7" t="n">
        <v>0.7241346668264029</v>
      </c>
      <c r="AB90" s="7" t="n">
        <v>0.5322504301525059</v>
      </c>
      <c r="AC90" s="7" t="n">
        <v>0.9421689638622344</v>
      </c>
      <c r="AD90" s="7" t="n">
        <v>0.7635153705586347</v>
      </c>
      <c r="AE90" s="7" t="n">
        <v>0.7899231572582081</v>
      </c>
      <c r="AF90" s="7" t="n">
        <v>0.5590283969667007</v>
      </c>
      <c r="AG90" s="7" t="n">
        <v>0.7640455018948415</v>
      </c>
      <c r="AH90" s="7" t="n">
        <v>0.5049529391064584</v>
      </c>
      <c r="AI90" s="7" t="n">
        <v>0.4446746195394278</v>
      </c>
      <c r="AJ90" s="7" t="n">
        <v>0.5008657868532386</v>
      </c>
      <c r="AK90" s="7" t="n">
        <v>0.7451712309320181</v>
      </c>
      <c r="AL90" s="7" t="n">
        <v>0.7461661130997075</v>
      </c>
      <c r="AM90" s="7" t="n">
        <v>0.7030982531235317</v>
      </c>
      <c r="AN90" s="7" t="n">
        <v>0.6396210155028829</v>
      </c>
      <c r="AO90" s="7" t="n">
        <v>0.6671502396004874</v>
      </c>
      <c r="AP90" s="7" t="n">
        <v>0.4491610602643842</v>
      </c>
      <c r="AQ90" s="7" t="n">
        <v>0.7293948206269012</v>
      </c>
      <c r="AR90" s="7" t="n">
        <v>0.1719345904951938</v>
      </c>
      <c r="AS90" s="7" t="n">
        <v>0.5038997856760946</v>
      </c>
      <c r="AT90" s="7" t="n">
        <v>0.4863559698579148</v>
      </c>
      <c r="AU90" s="7" t="n">
        <v>0.3487632510975476</v>
      </c>
      <c r="AV90" s="7" t="n">
        <v>0.1653531437855405</v>
      </c>
      <c r="AW90" s="7" t="n">
        <v>0.7239734458267026</v>
      </c>
      <c r="AX90" s="7" t="n">
        <v>0.7170579715200821</v>
      </c>
      <c r="AY90" s="7" t="n">
        <v>0.5906339478412828</v>
      </c>
      <c r="AZ90" s="7" t="n">
        <v>0.504006838497821</v>
      </c>
      <c r="BA90" s="7" t="n">
        <v>0.7112181409027991</v>
      </c>
      <c r="BB90" s="7" t="n">
        <v>0.5874574551616343</v>
      </c>
      <c r="BC90" s="7" t="n">
        <v>0.7969048696240604</v>
      </c>
      <c r="BD90" s="7" t="n">
        <v>0.9643985824520038</v>
      </c>
      <c r="BE90" s="7" t="n">
        <v>0.5892338973723565</v>
      </c>
      <c r="BF90" s="7" t="n">
        <v>0.2846843592100323</v>
      </c>
      <c r="BG90" s="7" t="n">
        <v>0.6427561205771999</v>
      </c>
      <c r="BH90" s="7" t="n">
        <v>0.9071903086330606</v>
      </c>
      <c r="BI90" s="7" t="n">
        <v>0.8632378452961376</v>
      </c>
      <c r="BJ90" s="7" t="n">
        <v>0.4507487658630081</v>
      </c>
      <c r="BK90" s="7" t="n">
        <v>0.4597724028106193</v>
      </c>
      <c r="BL90" s="7" t="n">
        <v>0.7870857019795336</v>
      </c>
      <c r="BM90" s="7" t="n">
        <v>0.6189086324015581</v>
      </c>
      <c r="BN90" s="7" t="n">
        <v>0.7666304040277641</v>
      </c>
      <c r="BO90" s="7" t="n">
        <v>0.7306701461709533</v>
      </c>
      <c r="BP90" s="7" t="n">
        <v>0.5759655813866373</v>
      </c>
      <c r="BQ90" s="7" t="n">
        <v>0.4910534816120248</v>
      </c>
      <c r="BR90" s="7" t="n">
        <v>0.6994706187953357</v>
      </c>
      <c r="BS90" s="7" t="n">
        <v>0.9267059767886955</v>
      </c>
      <c r="BT90" s="7" t="n">
        <v>0.9027607981147775</v>
      </c>
      <c r="BU90" s="7" t="n">
        <v>0.5178048516974696</v>
      </c>
      <c r="BV90" s="7" t="n">
        <v>0.4561353071090241</v>
      </c>
      <c r="BW90" s="7" t="n">
        <v>0.7082390819337513</v>
      </c>
      <c r="BX90" s="7" t="n">
        <v>0.484046148503565</v>
      </c>
      <c r="BY90" s="7" t="n">
        <v>0.8828435986518299</v>
      </c>
      <c r="BZ90" s="7" t="n">
        <v>0.8640268170403927</v>
      </c>
      <c r="CA90" s="7" t="n">
        <v>0.851142716251909</v>
      </c>
      <c r="CB90" s="7" t="n">
        <v>0.955488272944535</v>
      </c>
      <c r="CC90" s="7" t="n">
        <v>0.4690077111574358</v>
      </c>
      <c r="CD90" s="7" t="n">
        <v>0.8160434270727813</v>
      </c>
      <c r="CE90" s="7" t="n">
        <v>0.1900789714532743</v>
      </c>
      <c r="CF90" s="7" t="n">
        <v>0.9889379687567196</v>
      </c>
      <c r="CG90" s="7" t="n">
        <v>0.7111312506499393</v>
      </c>
      <c r="CH90" s="7" t="n">
        <v>0.9982767373643314</v>
      </c>
      <c r="CI90" s="7" t="n">
        <v>0.7851600767529425</v>
      </c>
      <c r="CJ90" s="7" t="n">
        <v>0.5764073230469825</v>
      </c>
      <c r="CK90" s="7" t="n">
        <v>0.1702610861591386</v>
      </c>
      <c r="CL90" s="7" t="n">
        <v>0.4282661984128903</v>
      </c>
      <c r="CM90" s="7" t="n">
        <v>1</v>
      </c>
      <c r="CN90" s="7" t="n">
        <v>0.7805697756119742</v>
      </c>
      <c r="CO90" s="7" t="n">
        <v>0.5559314871529092</v>
      </c>
      <c r="CP90" s="7" t="n">
        <v>0.2737897071644534</v>
      </c>
      <c r="CQ90" s="7" t="n">
        <v>0.299212847028366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0.8063872096390081</v>
      </c>
      <c r="D91" s="7" t="n">
        <v>0.6947840161429517</v>
      </c>
      <c r="E91" s="7" t="n">
        <v>0.4290320340475816</v>
      </c>
      <c r="F91" s="7" t="n">
        <v>0.5874687524264258</v>
      </c>
      <c r="G91" s="7" t="n">
        <v>0.439322148054754</v>
      </c>
      <c r="H91" s="7" t="n">
        <v>0.566059154631574</v>
      </c>
      <c r="I91" s="7" t="n">
        <v>0.6351936437827843</v>
      </c>
      <c r="J91" s="7" t="n">
        <v>0.7717667699961023</v>
      </c>
      <c r="K91" s="7" t="n">
        <v>0.8248840687979146</v>
      </c>
      <c r="L91" s="7" t="n">
        <v>0.7651436042897847</v>
      </c>
      <c r="M91" s="7" t="n">
        <v>0.4935430786137364</v>
      </c>
      <c r="N91" s="7" t="n">
        <v>0.7028207654832079</v>
      </c>
      <c r="O91" s="7" t="n">
        <v>0.7265760332632618</v>
      </c>
      <c r="P91" s="7" t="n">
        <v>0.8946544808387973</v>
      </c>
      <c r="Q91" s="7" t="n">
        <v>0.728426603591511</v>
      </c>
      <c r="R91" s="7" t="n">
        <v>0.6889102577311189</v>
      </c>
      <c r="S91" s="7" t="n">
        <v>0.867820681445552</v>
      </c>
      <c r="T91" s="7" t="n">
        <v>0.8151795078522119</v>
      </c>
      <c r="U91" s="7" t="n">
        <v>0.560690063902496</v>
      </c>
      <c r="V91" s="7" t="n">
        <v>0.5925070207471975</v>
      </c>
      <c r="W91" s="7" t="n">
        <v>0.2812700506856278</v>
      </c>
      <c r="X91" s="7" t="n">
        <v>0.5393699770692781</v>
      </c>
      <c r="Y91" s="7" t="n">
        <v>0.6170158921621044</v>
      </c>
      <c r="Z91" s="7" t="n">
        <v>0.535764742542581</v>
      </c>
      <c r="AA91" s="7" t="n">
        <v>0.7160769220407189</v>
      </c>
      <c r="AB91" s="7" t="n">
        <v>0.6845294764709212</v>
      </c>
      <c r="AC91" s="7" t="n">
        <v>0.9181615124447329</v>
      </c>
      <c r="AD91" s="7" t="n">
        <v>0.8261847819747232</v>
      </c>
      <c r="AE91" s="7" t="n">
        <v>0.8310956406847867</v>
      </c>
      <c r="AF91" s="7" t="n">
        <v>0.6341647432348942</v>
      </c>
      <c r="AG91" s="7" t="n">
        <v>0.8193047135931281</v>
      </c>
      <c r="AH91" s="7" t="n">
        <v>0.4876425175917986</v>
      </c>
      <c r="AI91" s="7" t="n">
        <v>0.654809253586171</v>
      </c>
      <c r="AJ91" s="7" t="n">
        <v>0.5822392272036435</v>
      </c>
      <c r="AK91" s="7" t="n">
        <v>0.7936569391385019</v>
      </c>
      <c r="AL91" s="7" t="n">
        <v>0.7373959598594316</v>
      </c>
      <c r="AM91" s="7" t="n">
        <v>0.8077448529472316</v>
      </c>
      <c r="AN91" s="7" t="n">
        <v>0.805349647195915</v>
      </c>
      <c r="AO91" s="7" t="n">
        <v>0.770408217551439</v>
      </c>
      <c r="AP91" s="7" t="n">
        <v>0.6684455494392217</v>
      </c>
      <c r="AQ91" s="7" t="n">
        <v>0.7618303382331405</v>
      </c>
      <c r="AR91" s="7" t="n">
        <v>0.2189974292838361</v>
      </c>
      <c r="AS91" s="7" t="n">
        <v>0.49504338887062</v>
      </c>
      <c r="AT91" s="7" t="n">
        <v>0.5623377728786587</v>
      </c>
      <c r="AU91" s="7" t="n">
        <v>0.4236937369317638</v>
      </c>
      <c r="AV91" s="7" t="n">
        <v>0.2935859179981175</v>
      </c>
      <c r="AW91" s="7" t="n">
        <v>0.7898239379905168</v>
      </c>
      <c r="AX91" s="7" t="n">
        <v>0.7699532795545013</v>
      </c>
      <c r="AY91" s="7" t="n">
        <v>0.7245851873137492</v>
      </c>
      <c r="AZ91" s="7" t="n">
        <v>0.6071712758871469</v>
      </c>
      <c r="BA91" s="7" t="n">
        <v>0.7002634596638108</v>
      </c>
      <c r="BB91" s="7" t="n">
        <v>0.7714867750962673</v>
      </c>
      <c r="BC91" s="7" t="n">
        <v>0.9723119405592491</v>
      </c>
      <c r="BD91" s="7" t="n">
        <v>0.8367540505041768</v>
      </c>
      <c r="BE91" s="7" t="n">
        <v>0.734483615116106</v>
      </c>
      <c r="BF91" s="7" t="n">
        <v>0.4653266556579682</v>
      </c>
      <c r="BG91" s="7" t="n">
        <v>0.7180307603080384</v>
      </c>
      <c r="BH91" s="7" t="n">
        <v>0.9311466112066176</v>
      </c>
      <c r="BI91" s="7" t="n">
        <v>0.8380582914630857</v>
      </c>
      <c r="BJ91" s="7" t="n">
        <v>0.5498114772021586</v>
      </c>
      <c r="BK91" s="7" t="n">
        <v>0.5378665295551492</v>
      </c>
      <c r="BL91" s="7" t="n">
        <v>0.9805954997054248</v>
      </c>
      <c r="BM91" s="7" t="n">
        <v>0.7466238153977864</v>
      </c>
      <c r="BN91" s="7" t="n">
        <v>0.9812686415046178</v>
      </c>
      <c r="BO91" s="7" t="n">
        <v>0.7635712374138786</v>
      </c>
      <c r="BP91" s="7" t="n">
        <v>0.6135759036031979</v>
      </c>
      <c r="BQ91" s="7" t="n">
        <v>0.662862070439054</v>
      </c>
      <c r="BR91" s="7" t="n">
        <v>0.7906592611350856</v>
      </c>
      <c r="BS91" s="7" t="n">
        <v>0.8387505158000016</v>
      </c>
      <c r="BT91" s="7" t="n">
        <v>0.8751510743365026</v>
      </c>
      <c r="BU91" s="7" t="n">
        <v>0.5514794244800457</v>
      </c>
      <c r="BV91" s="7" t="n">
        <v>0.5800118264427814</v>
      </c>
      <c r="BW91" s="7" t="n">
        <v>0.6401802923231344</v>
      </c>
      <c r="BX91" s="7" t="n">
        <v>0.5810415108930155</v>
      </c>
      <c r="BY91" s="7" t="n">
        <v>0.8503785264532449</v>
      </c>
      <c r="BZ91" s="7" t="n">
        <v>0.8886629413886162</v>
      </c>
      <c r="CA91" s="7" t="n">
        <v>0.8484839127820081</v>
      </c>
      <c r="CB91" s="7" t="n">
        <v>0.8018001050661275</v>
      </c>
      <c r="CC91" s="7" t="n">
        <v>0.5605593803774682</v>
      </c>
      <c r="CD91" s="7" t="n">
        <v>0.8060726781794358</v>
      </c>
      <c r="CE91" s="7" t="n">
        <v>0.2853104757073661</v>
      </c>
      <c r="CF91" s="7" t="n">
        <v>0.7664644251487865</v>
      </c>
      <c r="CG91" s="7" t="n">
        <v>0.7518729961698219</v>
      </c>
      <c r="CH91" s="7" t="n">
        <v>0.778173882215645</v>
      </c>
      <c r="CI91" s="7" t="n">
        <v>0.7820707298626783</v>
      </c>
      <c r="CJ91" s="7" t="n">
        <v>0.6132972830361205</v>
      </c>
      <c r="CK91" s="7" t="n">
        <v>0.2156679576499133</v>
      </c>
      <c r="CL91" s="7" t="n">
        <v>0.6367719006731184</v>
      </c>
      <c r="CM91" s="7" t="n">
        <v>0.7805697756119742</v>
      </c>
      <c r="CN91" s="7" t="n">
        <v>1</v>
      </c>
      <c r="CO91" s="7" t="n">
        <v>0.6877032656145619</v>
      </c>
      <c r="CP91" s="7" t="n">
        <v>0.4085663145507952</v>
      </c>
      <c r="CQ91" s="7" t="n">
        <v>0.4366763208470446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0.7154091955638943</v>
      </c>
      <c r="D92" s="7" t="n">
        <v>0.6625658407044568</v>
      </c>
      <c r="E92" s="7" t="n">
        <v>0.3805099829385892</v>
      </c>
      <c r="F92" s="7" t="n">
        <v>0.6108493175053867</v>
      </c>
      <c r="G92" s="7" t="n">
        <v>0.3172849080828251</v>
      </c>
      <c r="H92" s="7" t="n">
        <v>0.4529287994573122</v>
      </c>
      <c r="I92" s="7" t="n">
        <v>0.7633490313268609</v>
      </c>
      <c r="J92" s="7" t="n">
        <v>0.7177519854252864</v>
      </c>
      <c r="K92" s="7" t="n">
        <v>0.6736199607895254</v>
      </c>
      <c r="L92" s="7" t="n">
        <v>0.6713738069916104</v>
      </c>
      <c r="M92" s="7" t="n">
        <v>0.6278025176249534</v>
      </c>
      <c r="N92" s="7" t="n">
        <v>0.5904283361074599</v>
      </c>
      <c r="O92" s="7" t="n">
        <v>0.6241807257048568</v>
      </c>
      <c r="P92" s="7" t="n">
        <v>0.747298205420194</v>
      </c>
      <c r="Q92" s="7" t="n">
        <v>0.5882255216352167</v>
      </c>
      <c r="R92" s="7" t="n">
        <v>0.681923750564714</v>
      </c>
      <c r="S92" s="7" t="n">
        <v>0.743863310829275</v>
      </c>
      <c r="T92" s="7" t="n">
        <v>0.7407611007461271</v>
      </c>
      <c r="U92" s="7" t="n">
        <v>0.8530451477744315</v>
      </c>
      <c r="V92" s="7" t="n">
        <v>0.5086641674042248</v>
      </c>
      <c r="W92" s="7" t="n">
        <v>0.1818816209626755</v>
      </c>
      <c r="X92" s="7" t="n">
        <v>0.7201675683246321</v>
      </c>
      <c r="Y92" s="7" t="n">
        <v>0.8962799980673013</v>
      </c>
      <c r="Z92" s="7" t="n">
        <v>0.6175313701477241</v>
      </c>
      <c r="AA92" s="7" t="n">
        <v>0.6104334381281999</v>
      </c>
      <c r="AB92" s="7" t="n">
        <v>0.9316520399558944</v>
      </c>
      <c r="AC92" s="7" t="n">
        <v>0.655030910209346</v>
      </c>
      <c r="AD92" s="7" t="n">
        <v>0.7546573154918541</v>
      </c>
      <c r="AE92" s="7" t="n">
        <v>0.6966938716786777</v>
      </c>
      <c r="AF92" s="7" t="n">
        <v>0.6836434936811705</v>
      </c>
      <c r="AG92" s="7" t="n">
        <v>0.7471707072428379</v>
      </c>
      <c r="AH92" s="7" t="n">
        <v>0.6368780097959026</v>
      </c>
      <c r="AI92" s="7" t="n">
        <v>0.3891228142505768</v>
      </c>
      <c r="AJ92" s="7" t="n">
        <v>0.8246883658236744</v>
      </c>
      <c r="AK92" s="7" t="n">
        <v>0.7104026136666894</v>
      </c>
      <c r="AL92" s="7" t="n">
        <v>0.6208011532459032</v>
      </c>
      <c r="AM92" s="7" t="n">
        <v>0.6238754946420617</v>
      </c>
      <c r="AN92" s="7" t="n">
        <v>0.6340042398197929</v>
      </c>
      <c r="AO92" s="7" t="n">
        <v>0.5942568322905417</v>
      </c>
      <c r="AP92" s="7" t="n">
        <v>0.3929060858145142</v>
      </c>
      <c r="AQ92" s="7" t="n">
        <v>0.6098000852398548</v>
      </c>
      <c r="AR92" s="7" t="n">
        <v>0.2451551898499289</v>
      </c>
      <c r="AS92" s="7" t="n">
        <v>0.6182452685832045</v>
      </c>
      <c r="AT92" s="7" t="n">
        <v>0.8714318262397123</v>
      </c>
      <c r="AU92" s="7" t="n">
        <v>0.431614709179611</v>
      </c>
      <c r="AV92" s="7" t="n">
        <v>0.1993213421591556</v>
      </c>
      <c r="AW92" s="7" t="n">
        <v>0.7378146178009584</v>
      </c>
      <c r="AX92" s="7" t="n">
        <v>0.6485025098915099</v>
      </c>
      <c r="AY92" s="7" t="n">
        <v>0.5925474478933412</v>
      </c>
      <c r="AZ92" s="7" t="n">
        <v>0.5431652480820826</v>
      </c>
      <c r="BA92" s="7" t="n">
        <v>0.609925974414646</v>
      </c>
      <c r="BB92" s="7" t="n">
        <v>0.5511753578204409</v>
      </c>
      <c r="BC92" s="7" t="n">
        <v>0.6564394972298276</v>
      </c>
      <c r="BD92" s="7" t="n">
        <v>0.596543837322885</v>
      </c>
      <c r="BE92" s="7" t="n">
        <v>0.7212638629385177</v>
      </c>
      <c r="BF92" s="7" t="n">
        <v>0.579094918354601</v>
      </c>
      <c r="BG92" s="7" t="n">
        <v>0.5963840830147933</v>
      </c>
      <c r="BH92" s="7" t="n">
        <v>0.6560671510426389</v>
      </c>
      <c r="BI92" s="7" t="n">
        <v>0.5681093770374309</v>
      </c>
      <c r="BJ92" s="7" t="n">
        <v>0.8650213753570873</v>
      </c>
      <c r="BK92" s="7" t="n">
        <v>0.8529578847612537</v>
      </c>
      <c r="BL92" s="7" t="n">
        <v>0.6921339879301548</v>
      </c>
      <c r="BM92" s="7" t="n">
        <v>0.6354398736300658</v>
      </c>
      <c r="BN92" s="7" t="n">
        <v>0.6855819414146218</v>
      </c>
      <c r="BO92" s="7" t="n">
        <v>0.6107590258198879</v>
      </c>
      <c r="BP92" s="7" t="n">
        <v>0.7018998118386838</v>
      </c>
      <c r="BQ92" s="7" t="n">
        <v>0.6324250940491128</v>
      </c>
      <c r="BR92" s="7" t="n">
        <v>0.6140818482142258</v>
      </c>
      <c r="BS92" s="7" t="n">
        <v>0.6108262951169016</v>
      </c>
      <c r="BT92" s="7" t="n">
        <v>0.7112330247767881</v>
      </c>
      <c r="BU92" s="7" t="n">
        <v>0.6841820860755685</v>
      </c>
      <c r="BV92" s="7" t="n">
        <v>0.8979991955966112</v>
      </c>
      <c r="BW92" s="7" t="n">
        <v>0.5836465032483181</v>
      </c>
      <c r="BX92" s="7" t="n">
        <v>0.8061410974010682</v>
      </c>
      <c r="BY92" s="7" t="n">
        <v>0.673091830785232</v>
      </c>
      <c r="BZ92" s="7" t="n">
        <v>0.7354358944234998</v>
      </c>
      <c r="CA92" s="7" t="n">
        <v>0.7096619227029448</v>
      </c>
      <c r="CB92" s="7" t="n">
        <v>0.5760495540152988</v>
      </c>
      <c r="CC92" s="7" t="n">
        <v>0.8710828355070248</v>
      </c>
      <c r="CD92" s="7" t="n">
        <v>0.728218845746436</v>
      </c>
      <c r="CE92" s="7" t="n">
        <v>0.3041562099149659</v>
      </c>
      <c r="CF92" s="7" t="n">
        <v>0.5723818889547954</v>
      </c>
      <c r="CG92" s="7" t="n">
        <v>0.5940359665009372</v>
      </c>
      <c r="CH92" s="7" t="n">
        <v>0.5680882855987286</v>
      </c>
      <c r="CI92" s="7" t="n">
        <v>0.5881146089670628</v>
      </c>
      <c r="CJ92" s="7" t="n">
        <v>0.3926679352560528</v>
      </c>
      <c r="CK92" s="7" t="n">
        <v>0.2434061962704222</v>
      </c>
      <c r="CL92" s="7" t="n">
        <v>0.4045261730184951</v>
      </c>
      <c r="CM92" s="7" t="n">
        <v>0.5559314871529092</v>
      </c>
      <c r="CN92" s="7" t="n">
        <v>0.6877032656145619</v>
      </c>
      <c r="CO92" s="7" t="n">
        <v>1</v>
      </c>
      <c r="CP92" s="7" t="n">
        <v>0.3685445078375431</v>
      </c>
      <c r="CQ92" s="7" t="n">
        <v>0.4469440242491849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0.7422568001298241</v>
      </c>
      <c r="D93" s="7" t="n">
        <v>0.726169164573958</v>
      </c>
      <c r="E93" s="7" t="n">
        <v>0.9309964316106998</v>
      </c>
      <c r="F93" s="7" t="n">
        <v>0.7003564444150522</v>
      </c>
      <c r="G93" s="7" t="n">
        <v>0.6836947230195358</v>
      </c>
      <c r="H93" s="7" t="n">
        <v>0.6929672995025175</v>
      </c>
      <c r="I93" s="7" t="n">
        <v>0.5317554345989253</v>
      </c>
      <c r="J93" s="7" t="n">
        <v>0.6632765498918773</v>
      </c>
      <c r="K93" s="7" t="n">
        <v>0.3074189543079262</v>
      </c>
      <c r="L93" s="7" t="n">
        <v>0.5565418585237</v>
      </c>
      <c r="M93" s="7" t="n">
        <v>0.4841604757660726</v>
      </c>
      <c r="N93" s="7" t="n">
        <v>0.5008080566856595</v>
      </c>
      <c r="O93" s="7" t="n">
        <v>0.3849271510416123</v>
      </c>
      <c r="P93" s="7" t="n">
        <v>0.5272284323148002</v>
      </c>
      <c r="Q93" s="7" t="n">
        <v>0.8159381949838667</v>
      </c>
      <c r="R93" s="7" t="n">
        <v>0.648400290112243</v>
      </c>
      <c r="S93" s="7" t="n">
        <v>0.6567045150326407</v>
      </c>
      <c r="T93" s="7" t="n">
        <v>0.6759108772456706</v>
      </c>
      <c r="U93" s="7" t="n">
        <v>0.4257308154975343</v>
      </c>
      <c r="V93" s="7" t="n">
        <v>0.9281305475223487</v>
      </c>
      <c r="W93" s="7" t="n">
        <v>0.7077721798811896</v>
      </c>
      <c r="X93" s="7" t="n">
        <v>0.4773553592524943</v>
      </c>
      <c r="Y93" s="7" t="n">
        <v>0.4465352824606422</v>
      </c>
      <c r="Z93" s="7" t="n">
        <v>0.415271272858994</v>
      </c>
      <c r="AA93" s="7" t="n">
        <v>0.3845989968248514</v>
      </c>
      <c r="AB93" s="7" t="n">
        <v>0.4641751300718799</v>
      </c>
      <c r="AC93" s="7" t="n">
        <v>0.4007547888387474</v>
      </c>
      <c r="AD93" s="7" t="n">
        <v>0.3778941171226428</v>
      </c>
      <c r="AE93" s="7" t="n">
        <v>0.3414326528963821</v>
      </c>
      <c r="AF93" s="7" t="n">
        <v>0.6980138378754335</v>
      </c>
      <c r="AG93" s="7" t="n">
        <v>0.5530871965943579</v>
      </c>
      <c r="AH93" s="7" t="n">
        <v>0.4811658929813863</v>
      </c>
      <c r="AI93" s="7" t="n">
        <v>0.5553360871136991</v>
      </c>
      <c r="AJ93" s="7" t="n">
        <v>0.3287371909835881</v>
      </c>
      <c r="AK93" s="7" t="n">
        <v>0.3721332214522802</v>
      </c>
      <c r="AL93" s="7" t="n">
        <v>0.362169247806703</v>
      </c>
      <c r="AM93" s="7" t="n">
        <v>0.4082407740499148</v>
      </c>
      <c r="AN93" s="7" t="n">
        <v>0.5711710685389322</v>
      </c>
      <c r="AO93" s="7" t="n">
        <v>0.3692605724487059</v>
      </c>
      <c r="AP93" s="7" t="n">
        <v>0.554059845218671</v>
      </c>
      <c r="AQ93" s="7" t="n">
        <v>0.3549021180564476</v>
      </c>
      <c r="AR93" s="7" t="n">
        <v>0.6936369670317276</v>
      </c>
      <c r="AS93" s="7" t="n">
        <v>0.5168069977807881</v>
      </c>
      <c r="AT93" s="7" t="n">
        <v>0.3829083869511625</v>
      </c>
      <c r="AU93" s="7" t="n">
        <v>0.8136002475681738</v>
      </c>
      <c r="AV93" s="7" t="n">
        <v>0.675403518053884</v>
      </c>
      <c r="AW93" s="7" t="n">
        <v>0.6664078537904128</v>
      </c>
      <c r="AX93" s="7" t="n">
        <v>0.4465934069015496</v>
      </c>
      <c r="AY93" s="7" t="n">
        <v>0.6672805861271239</v>
      </c>
      <c r="AZ93" s="7" t="n">
        <v>0.807884949321344</v>
      </c>
      <c r="BA93" s="7" t="n">
        <v>0.3658102038164439</v>
      </c>
      <c r="BB93" s="7" t="n">
        <v>0.5241496534193908</v>
      </c>
      <c r="BC93" s="7" t="n">
        <v>0.4235891057941372</v>
      </c>
      <c r="BD93" s="7" t="n">
        <v>0.3760793843623754</v>
      </c>
      <c r="BE93" s="7" t="n">
        <v>0.5186254774505415</v>
      </c>
      <c r="BF93" s="7" t="n">
        <v>0.2494582862938524</v>
      </c>
      <c r="BG93" s="7" t="n">
        <v>0.5109536915056165</v>
      </c>
      <c r="BH93" s="7" t="n">
        <v>0.3864615369970412</v>
      </c>
      <c r="BI93" s="7" t="n">
        <v>0.3757135751920858</v>
      </c>
      <c r="BJ93" s="7" t="n">
        <v>0.407986041729882</v>
      </c>
      <c r="BK93" s="7" t="n">
        <v>0.3789459729604066</v>
      </c>
      <c r="BL93" s="7" t="n">
        <v>0.4229179057145344</v>
      </c>
      <c r="BM93" s="7" t="n">
        <v>0.5306027254796614</v>
      </c>
      <c r="BN93" s="7" t="n">
        <v>0.4358034530950642</v>
      </c>
      <c r="BO93" s="7" t="n">
        <v>0.3548865569076655</v>
      </c>
      <c r="BP93" s="7" t="n">
        <v>0.650715179820226</v>
      </c>
      <c r="BQ93" s="7" t="n">
        <v>0.8887498249801719</v>
      </c>
      <c r="BR93" s="7" t="n">
        <v>0.3848116059901426</v>
      </c>
      <c r="BS93" s="7" t="n">
        <v>0.4148818260125965</v>
      </c>
      <c r="BT93" s="7" t="n">
        <v>0.4092685206869514</v>
      </c>
      <c r="BU93" s="7" t="n">
        <v>0.5244950079686325</v>
      </c>
      <c r="BV93" s="7" t="n">
        <v>0.4132193255084324</v>
      </c>
      <c r="BW93" s="7" t="n">
        <v>0.3140446475406134</v>
      </c>
      <c r="BX93" s="7" t="n">
        <v>0.409847937177778</v>
      </c>
      <c r="BY93" s="7" t="n">
        <v>0.4211103445933501</v>
      </c>
      <c r="BZ93" s="7" t="n">
        <v>0.4844470576172649</v>
      </c>
      <c r="CA93" s="7" t="n">
        <v>0.4235311125767674</v>
      </c>
      <c r="CB93" s="7" t="n">
        <v>0.372498630034716</v>
      </c>
      <c r="CC93" s="7" t="n">
        <v>0.3419391302379124</v>
      </c>
      <c r="CD93" s="7" t="n">
        <v>0.3512467491878622</v>
      </c>
      <c r="CE93" s="7" t="n">
        <v>0.8445610988709329</v>
      </c>
      <c r="CF93" s="7" t="n">
        <v>0.3156127568897884</v>
      </c>
      <c r="CG93" s="7" t="n">
        <v>0.345961264077785</v>
      </c>
      <c r="CH93" s="7" t="n">
        <v>0.2834908987072498</v>
      </c>
      <c r="CI93" s="7" t="n">
        <v>0.3596351482198109</v>
      </c>
      <c r="CJ93" s="7" t="n">
        <v>0.3541522137484662</v>
      </c>
      <c r="CK93" s="7" t="n">
        <v>0.6922637923035577</v>
      </c>
      <c r="CL93" s="7" t="n">
        <v>0.575863801668888</v>
      </c>
      <c r="CM93" s="7" t="n">
        <v>0.2737897071644534</v>
      </c>
      <c r="CN93" s="7" t="n">
        <v>0.4085663145507952</v>
      </c>
      <c r="CO93" s="7" t="n">
        <v>0.3685445078375431</v>
      </c>
      <c r="CP93" s="7" t="n">
        <v>1</v>
      </c>
      <c r="CQ93" s="7" t="n">
        <v>0.9215001701891808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0.7776052036784544</v>
      </c>
      <c r="D94" s="7" t="n">
        <v>0.7821226924705089</v>
      </c>
      <c r="E94" s="7" t="n">
        <v>0.8706864630330617</v>
      </c>
      <c r="F94" s="7" t="n">
        <v>0.763151279423853</v>
      </c>
      <c r="G94" s="7" t="n">
        <v>0.793073234102287</v>
      </c>
      <c r="H94" s="7" t="n">
        <v>0.640223530856082</v>
      </c>
      <c r="I94" s="7" t="n">
        <v>0.572246174158793</v>
      </c>
      <c r="J94" s="7" t="n">
        <v>0.7130263137704557</v>
      </c>
      <c r="K94" s="7" t="n">
        <v>0.3287868894023603</v>
      </c>
      <c r="L94" s="7" t="n">
        <v>0.5683251350428935</v>
      </c>
      <c r="M94" s="7" t="n">
        <v>0.5094458642055574</v>
      </c>
      <c r="N94" s="7" t="n">
        <v>0.4934990033036158</v>
      </c>
      <c r="O94" s="7" t="n">
        <v>0.4085955999464833</v>
      </c>
      <c r="P94" s="7" t="n">
        <v>0.5368712138546209</v>
      </c>
      <c r="Q94" s="7" t="n">
        <v>0.8299829853221775</v>
      </c>
      <c r="R94" s="7" t="n">
        <v>0.6991121568749722</v>
      </c>
      <c r="S94" s="7" t="n">
        <v>0.6760263995410052</v>
      </c>
      <c r="T94" s="7" t="n">
        <v>0.7179939807052955</v>
      </c>
      <c r="U94" s="7" t="n">
        <v>0.4796105856702899</v>
      </c>
      <c r="V94" s="7" t="n">
        <v>0.8829304069197221</v>
      </c>
      <c r="W94" s="7" t="n">
        <v>0.5981926799563696</v>
      </c>
      <c r="X94" s="7" t="n">
        <v>0.50634108707837</v>
      </c>
      <c r="Y94" s="7" t="n">
        <v>0.5009937641924637</v>
      </c>
      <c r="Z94" s="7" t="n">
        <v>0.4074367380412441</v>
      </c>
      <c r="AA94" s="7" t="n">
        <v>0.4099219939493274</v>
      </c>
      <c r="AB94" s="7" t="n">
        <v>0.5114894441208563</v>
      </c>
      <c r="AC94" s="7" t="n">
        <v>0.4289211357761801</v>
      </c>
      <c r="AD94" s="7" t="n">
        <v>0.4214713333497813</v>
      </c>
      <c r="AE94" s="7" t="n">
        <v>0.3778078304900173</v>
      </c>
      <c r="AF94" s="7" t="n">
        <v>0.7524459512024572</v>
      </c>
      <c r="AG94" s="7" t="n">
        <v>0.5935400307365415</v>
      </c>
      <c r="AH94" s="7" t="n">
        <v>0.5093474997472512</v>
      </c>
      <c r="AI94" s="7" t="n">
        <v>0.6278512322034245</v>
      </c>
      <c r="AJ94" s="7" t="n">
        <v>0.3816369622370854</v>
      </c>
      <c r="AK94" s="7" t="n">
        <v>0.4159632140964811</v>
      </c>
      <c r="AL94" s="7" t="n">
        <v>0.375434269748897</v>
      </c>
      <c r="AM94" s="7" t="n">
        <v>0.4524279659450324</v>
      </c>
      <c r="AN94" s="7" t="n">
        <v>0.5568671312576834</v>
      </c>
      <c r="AO94" s="7" t="n">
        <v>0.4141967992883982</v>
      </c>
      <c r="AP94" s="7" t="n">
        <v>0.6280618015516513</v>
      </c>
      <c r="AQ94" s="7" t="n">
        <v>0.3590698258563834</v>
      </c>
      <c r="AR94" s="7" t="n">
        <v>0.7898560609551324</v>
      </c>
      <c r="AS94" s="7" t="n">
        <v>0.5249339162445159</v>
      </c>
      <c r="AT94" s="7" t="n">
        <v>0.4321467731400453</v>
      </c>
      <c r="AU94" s="7" t="n">
        <v>0.8002586644466063</v>
      </c>
      <c r="AV94" s="7" t="n">
        <v>0.5549572434565483</v>
      </c>
      <c r="AW94" s="7" t="n">
        <v>0.708443874307819</v>
      </c>
      <c r="AX94" s="7" t="n">
        <v>0.4690613030351813</v>
      </c>
      <c r="AY94" s="7" t="n">
        <v>0.6568274949113717</v>
      </c>
      <c r="AZ94" s="7" t="n">
        <v>0.8086418292003088</v>
      </c>
      <c r="BA94" s="7" t="n">
        <v>0.3895021110042131</v>
      </c>
      <c r="BB94" s="7" t="n">
        <v>0.5257125677180365</v>
      </c>
      <c r="BC94" s="7" t="n">
        <v>0.4390392224599531</v>
      </c>
      <c r="BD94" s="7" t="n">
        <v>0.4044879057295099</v>
      </c>
      <c r="BE94" s="7" t="n">
        <v>0.5970106171162235</v>
      </c>
      <c r="BF94" s="7" t="n">
        <v>0.2639425989304277</v>
      </c>
      <c r="BG94" s="7" t="n">
        <v>0.5039594850343471</v>
      </c>
      <c r="BH94" s="7" t="n">
        <v>0.3932394859542532</v>
      </c>
      <c r="BI94" s="7" t="n">
        <v>0.4049495990879566</v>
      </c>
      <c r="BJ94" s="7" t="n">
        <v>0.4603995768227553</v>
      </c>
      <c r="BK94" s="7" t="n">
        <v>0.4303661694779116</v>
      </c>
      <c r="BL94" s="7" t="n">
        <v>0.4516013289531057</v>
      </c>
      <c r="BM94" s="7" t="n">
        <v>0.5250631013959078</v>
      </c>
      <c r="BN94" s="7" t="n">
        <v>0.459372513927397</v>
      </c>
      <c r="BO94" s="7" t="n">
        <v>0.360012753003386</v>
      </c>
      <c r="BP94" s="7" t="n">
        <v>0.6862853944096334</v>
      </c>
      <c r="BQ94" s="7" t="n">
        <v>0.8750849960233155</v>
      </c>
      <c r="BR94" s="7" t="n">
        <v>0.418236750411641</v>
      </c>
      <c r="BS94" s="7" t="n">
        <v>0.445564122252726</v>
      </c>
      <c r="BT94" s="7" t="n">
        <v>0.4467957591941192</v>
      </c>
      <c r="BU94" s="7" t="n">
        <v>0.579447888783192</v>
      </c>
      <c r="BV94" s="7" t="n">
        <v>0.4833088438208441</v>
      </c>
      <c r="BW94" s="7" t="n">
        <v>0.3284310740423009</v>
      </c>
      <c r="BX94" s="7" t="n">
        <v>0.4435052331487038</v>
      </c>
      <c r="BY94" s="7" t="n">
        <v>0.463387378695015</v>
      </c>
      <c r="BZ94" s="7" t="n">
        <v>0.5200506415582965</v>
      </c>
      <c r="CA94" s="7" t="n">
        <v>0.4507758225146185</v>
      </c>
      <c r="CB94" s="7" t="n">
        <v>0.4014285692401319</v>
      </c>
      <c r="CC94" s="7" t="n">
        <v>0.4026809282561308</v>
      </c>
      <c r="CD94" s="7" t="n">
        <v>0.386655025206692</v>
      </c>
      <c r="CE94" s="7" t="n">
        <v>0.7961116078177687</v>
      </c>
      <c r="CF94" s="7" t="n">
        <v>0.3315068399879351</v>
      </c>
      <c r="CG94" s="7" t="n">
        <v>0.3460865754440797</v>
      </c>
      <c r="CH94" s="7" t="n">
        <v>0.3088605514132414</v>
      </c>
      <c r="CI94" s="7" t="n">
        <v>0.370688426509626</v>
      </c>
      <c r="CJ94" s="7" t="n">
        <v>0.388827907909677</v>
      </c>
      <c r="CK94" s="7" t="n">
        <v>0.7875746676762335</v>
      </c>
      <c r="CL94" s="7" t="n">
        <v>0.6697078301543745</v>
      </c>
      <c r="CM94" s="7" t="n">
        <v>0.299212847028366</v>
      </c>
      <c r="CN94" s="7" t="n">
        <v>0.4366763208470446</v>
      </c>
      <c r="CO94" s="7" t="n">
        <v>0.4469440242491849</v>
      </c>
      <c r="CP94" s="7" t="n">
        <v>0.9215001701891808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67731517.95</v>
      </c>
      <c r="I2" s="11" t="n">
        <v>1</v>
      </c>
      <c r="J2" s="11" t="n">
        <v>0.923182421705574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27529960.4</v>
      </c>
      <c r="I3" s="5" t="n">
        <v>0.923182421705574</v>
      </c>
      <c r="J3" s="5" t="n">
        <v>0.923182421705574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1614923966.75</v>
      </c>
      <c r="I4" s="11" t="n">
        <v>1</v>
      </c>
      <c r="J4" s="11" t="n">
        <v>0.9173679079336799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92147914.138</v>
      </c>
      <c r="I5" s="5" t="n">
        <v>0.925120505556962</v>
      </c>
      <c r="J5" s="5" t="n">
        <v>0.9173679079336799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81384849.55</v>
      </c>
      <c r="I6" s="5" t="n">
        <v>0.9807691716658971</v>
      </c>
      <c r="J6" s="5" t="n">
        <v>0.9173679079336799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22265929.4</v>
      </c>
      <c r="I7" s="5" t="n">
        <v>0.96184477683519</v>
      </c>
      <c r="J7" s="5" t="n">
        <v>0.9173679079336799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269484217.05</v>
      </c>
      <c r="I8" s="11" t="n">
        <v>1</v>
      </c>
      <c r="J8" s="11" t="n">
        <v>0.9309964316107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21527506.9</v>
      </c>
      <c r="I9" s="5" t="n">
        <v>0.9309964316107</v>
      </c>
      <c r="J9" s="5" t="n">
        <v>0.9309964316107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63581480.25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26616186.7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665559108.3</v>
      </c>
      <c r="I12" s="11" t="n">
        <v>1</v>
      </c>
      <c r="J12" s="11" t="n">
        <v>0.906487888659458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239570718.523</v>
      </c>
      <c r="I13" s="5" t="n">
        <v>0.920327603537047</v>
      </c>
      <c r="J13" s="5" t="n">
        <v>0.906487888659458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146615819.1</v>
      </c>
      <c r="I14" s="5" t="n">
        <v>0.986128868932195</v>
      </c>
      <c r="J14" s="5" t="n">
        <v>0.906487888659458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98819120.15000001</v>
      </c>
      <c r="I15" s="5" t="n">
        <v>0.944461148453279</v>
      </c>
      <c r="J15" s="5" t="n">
        <v>0.906487888659458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60513831.7</v>
      </c>
      <c r="I16" s="5" t="n">
        <v>0.906487888659458</v>
      </c>
      <c r="J16" s="5" t="n">
        <v>0.906487888659458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20459188.0525</v>
      </c>
      <c r="I17" s="5" t="n">
        <v>0.98147979084606</v>
      </c>
      <c r="J17" s="5" t="n">
        <v>0.906487888659458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2160479920.6</v>
      </c>
      <c r="I18" s="11" t="n">
        <v>1</v>
      </c>
      <c r="J18" s="11" t="n">
        <v>0.973035269874563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159901.SZ</t>
        </is>
      </c>
      <c r="D19" s="3" t="inlineStr">
        <is>
          <t>易方达深证100ETF</t>
        </is>
      </c>
      <c r="E19" s="3" t="inlineStr">
        <is>
          <t>股票型ETF</t>
        </is>
      </c>
      <c r="F19" s="3" t="inlineStr">
        <is>
          <t>399330.SZ</t>
        </is>
      </c>
      <c r="G19" s="3" t="inlineStr">
        <is>
          <t>深证100指数</t>
        </is>
      </c>
      <c r="H19" s="4" t="n">
        <v>99465800.7045</v>
      </c>
      <c r="I19" s="5" t="n">
        <v>0.974129585898589</v>
      </c>
      <c r="J19" s="5" t="n">
        <v>0.973035269874563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46996202.4</v>
      </c>
      <c r="I20" s="5" t="n">
        <v>0.99201395315776</v>
      </c>
      <c r="J20" s="5" t="n">
        <v>0.973035269874563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512160.SH</t>
        </is>
      </c>
      <c r="D21" s="3" t="inlineStr">
        <is>
          <t>南方MSCI中国A股国际通ETF</t>
        </is>
      </c>
      <c r="E21" s="3" t="inlineStr">
        <is>
          <t>股票型ETF</t>
        </is>
      </c>
      <c r="F21" s="3" t="inlineStr">
        <is>
          <t>716567.MI</t>
        </is>
      </c>
      <c r="G21" s="3" t="inlineStr">
        <is>
          <t>MSCI中国A股国际通指数</t>
        </is>
      </c>
      <c r="H21" s="4" t="n">
        <v>23224575.9</v>
      </c>
      <c r="I21" s="5" t="n">
        <v>0.99612523225256</v>
      </c>
      <c r="J21" s="5" t="n">
        <v>0.973035269874563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1341709394.85</v>
      </c>
      <c r="I22" s="11" t="n">
        <v>1</v>
      </c>
      <c r="J22" s="11" t="n">
        <v>0.91100231758186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51987147.15</v>
      </c>
      <c r="I23" s="5" t="n">
        <v>0.91100231758186</v>
      </c>
      <c r="J23" s="5" t="n">
        <v>0.91100231758186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62393085.7965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157427186.5</v>
      </c>
      <c r="I25" s="11" t="n">
        <v>1</v>
      </c>
      <c r="J25" s="11" t="n">
        <v>0.998481798963798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33384268.1605</v>
      </c>
      <c r="I26" s="5" t="n">
        <v>0.998481798963798</v>
      </c>
      <c r="J26" s="5" t="n">
        <v>0.998481798963798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515790.SH</t>
        </is>
      </c>
      <c r="D27" s="8" t="inlineStr">
        <is>
          <t>华泰柏瑞中证光伏产业ETF</t>
        </is>
      </c>
      <c r="E27" s="8" t="inlineStr">
        <is>
          <t>股票型ETF</t>
        </is>
      </c>
      <c r="F27" s="8" t="inlineStr">
        <is>
          <t>931151.CSI</t>
        </is>
      </c>
      <c r="G27" s="8" t="inlineStr">
        <is>
          <t>中证光伏产业指数</t>
        </is>
      </c>
      <c r="H27" s="10" t="n">
        <v>1024314868.15</v>
      </c>
      <c r="I27" s="11" t="n">
        <v>1</v>
      </c>
      <c r="J27" s="11" t="n">
        <v>0.954513537464491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516160.SH</t>
        </is>
      </c>
      <c r="D28" s="3" t="inlineStr">
        <is>
          <t>南方中证新能源ETF</t>
        </is>
      </c>
      <c r="E28" s="3" t="inlineStr">
        <is>
          <t>股票型ETF</t>
        </is>
      </c>
      <c r="F28" s="3" t="inlineStr">
        <is>
          <t>399808.SZ</t>
        </is>
      </c>
      <c r="G28" s="3" t="inlineStr">
        <is>
          <t>中证新能源指数</t>
        </is>
      </c>
      <c r="H28" s="4" t="n">
        <v>246971814.15</v>
      </c>
      <c r="I28" s="5" t="n">
        <v>0.960840633945203</v>
      </c>
      <c r="J28" s="5" t="n">
        <v>0.954513537464491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90548834.45</v>
      </c>
      <c r="I29" s="5" t="n">
        <v>0.962569549976124</v>
      </c>
      <c r="J29" s="5" t="n">
        <v>0.954513537464491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34296928.65</v>
      </c>
      <c r="I30" s="5" t="n">
        <v>0.9707645787490859</v>
      </c>
      <c r="J30" s="5" t="n">
        <v>0.954513537464491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159885.SZ</t>
        </is>
      </c>
      <c r="D31" s="3" t="inlineStr">
        <is>
          <t>低碳ETF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22190685.8385</v>
      </c>
      <c r="I31" s="5" t="n">
        <v>0.954513537464491</v>
      </c>
      <c r="J31" s="5" t="n">
        <v>0.954513537464491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1327485698.55</v>
      </c>
      <c r="I32" s="11" t="n">
        <v>1</v>
      </c>
      <c r="J32" s="11" t="n">
        <v>0.918150101348511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278436451.2</v>
      </c>
      <c r="I33" s="5" t="n">
        <v>0.971661698197805</v>
      </c>
      <c r="J33" s="5" t="n">
        <v>0.918150101348511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516150.SH</t>
        </is>
      </c>
      <c r="D34" s="3" t="inlineStr">
        <is>
          <t>嘉实中证稀土产业ETF</t>
        </is>
      </c>
      <c r="E34" s="3" t="inlineStr">
        <is>
          <t>股票型ETF</t>
        </is>
      </c>
      <c r="F34" s="3" t="inlineStr">
        <is>
          <t>930598.CSI</t>
        </is>
      </c>
      <c r="G34" s="3" t="inlineStr">
        <is>
          <t>中证稀土产业指数</t>
        </is>
      </c>
      <c r="H34" s="4" t="n">
        <v>167420343.9</v>
      </c>
      <c r="I34" s="5" t="n">
        <v>0.918150101348511</v>
      </c>
      <c r="J34" s="5" t="n">
        <v>0.918150101348511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597400750.1</v>
      </c>
      <c r="I35" s="11" t="n">
        <v>1</v>
      </c>
      <c r="J35" s="11" t="n">
        <v>0.941024368365758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225564706.602</v>
      </c>
      <c r="I36" s="5" t="n">
        <v>0.957642511138077</v>
      </c>
      <c r="J36" s="5" t="n">
        <v>0.941024368365758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189653480.8</v>
      </c>
      <c r="I37" s="5" t="n">
        <v>0.970621506281455</v>
      </c>
      <c r="J37" s="5" t="n">
        <v>0.941024368365758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83787412.19050001</v>
      </c>
      <c r="I38" s="5" t="n">
        <v>0.970097064907981</v>
      </c>
      <c r="J38" s="5" t="n">
        <v>0.941024368365758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45237165.609</v>
      </c>
      <c r="I39" s="5" t="n">
        <v>0.987960991587897</v>
      </c>
      <c r="J39" s="5" t="n">
        <v>0.941024368365758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41923781.6</v>
      </c>
      <c r="I40" s="5" t="n">
        <v>0.97845945096825</v>
      </c>
      <c r="J40" s="5" t="n">
        <v>0.941024368365758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30700880.75</v>
      </c>
      <c r="I41" s="5" t="n">
        <v>0.9791967839890851</v>
      </c>
      <c r="J41" s="5" t="n">
        <v>0.941024368365758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28630284.249</v>
      </c>
      <c r="I42" s="5" t="n">
        <v>0.96569784040679</v>
      </c>
      <c r="J42" s="5" t="n">
        <v>0.941024368365758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45876343.9</v>
      </c>
      <c r="I43" s="11" t="n">
        <v>1</v>
      </c>
      <c r="J43" s="11" t="n">
        <v>0.955773288549205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512040.SH</t>
        </is>
      </c>
      <c r="D44" s="3" t="inlineStr">
        <is>
          <t>富国中证价值ETF</t>
        </is>
      </c>
      <c r="E44" s="3" t="inlineStr">
        <is>
          <t>股票型ETF</t>
        </is>
      </c>
      <c r="F44" s="3" t="inlineStr">
        <is>
          <t>931052.CSI</t>
        </is>
      </c>
      <c r="G44" s="3" t="inlineStr">
        <is>
          <t>中证国信价值指数</t>
        </is>
      </c>
      <c r="H44" s="4" t="n">
        <v>28423596</v>
      </c>
      <c r="I44" s="5" t="n">
        <v>0.955773288549205</v>
      </c>
      <c r="J44" s="5" t="n">
        <v>0.955773288549205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486278343.25</v>
      </c>
      <c r="I45" s="11" t="n">
        <v>1</v>
      </c>
      <c r="J45" s="11" t="n">
        <v>0.980520596577668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35208812.37</v>
      </c>
      <c r="I46" s="5" t="n">
        <v>0.980520596577668</v>
      </c>
      <c r="J46" s="5" t="n">
        <v>0.980520596577668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253651509.99</v>
      </c>
      <c r="I47" s="11" t="n">
        <v>1</v>
      </c>
      <c r="J47" s="11" t="n">
        <v>0.904979679624326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163693656.891</v>
      </c>
      <c r="I48" s="5" t="n">
        <v>0.904979679624326</v>
      </c>
      <c r="J48" s="5" t="n">
        <v>0.904979679624326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159938.SZ</t>
        </is>
      </c>
      <c r="D49" s="8" t="inlineStr">
        <is>
          <t>广发中证全指医药卫生ETF</t>
        </is>
      </c>
      <c r="E49" s="8" t="inlineStr">
        <is>
          <t>股票型ETF</t>
        </is>
      </c>
      <c r="F49" s="8" t="inlineStr">
        <is>
          <t>000991.SH</t>
        </is>
      </c>
      <c r="G49" s="8" t="inlineStr">
        <is>
          <t>中证全指医药卫生指数</t>
        </is>
      </c>
      <c r="H49" s="10" t="n">
        <v>50263834.13</v>
      </c>
      <c r="I49" s="11" t="n">
        <v>1</v>
      </c>
      <c r="J49" s="11" t="n">
        <v>0.931652039955894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159883.SZ</t>
        </is>
      </c>
      <c r="D50" s="3" t="inlineStr">
        <is>
          <t>医疗器械ETF永赢</t>
        </is>
      </c>
      <c r="E50" s="3" t="inlineStr">
        <is>
          <t>股票型ETF</t>
        </is>
      </c>
      <c r="F50" s="3" t="inlineStr">
        <is>
          <t>H30217.CSI</t>
        </is>
      </c>
      <c r="G50" s="3" t="inlineStr">
        <is>
          <t>中证全指医疗器械指数</t>
        </is>
      </c>
      <c r="H50" s="4" t="n">
        <v>40203781.1775</v>
      </c>
      <c r="I50" s="5" t="n">
        <v>0.931652039955894</v>
      </c>
      <c r="J50" s="5" t="n">
        <v>0.931652039955894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91638885.7</v>
      </c>
      <c r="I51" s="11" t="n">
        <v>1</v>
      </c>
      <c r="J51" s="11" t="n">
        <v>0.933948555962463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49235820.1505</v>
      </c>
      <c r="I52" s="5" t="n">
        <v>0.96789142084282</v>
      </c>
      <c r="J52" s="5" t="n">
        <v>0.933948555962463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43112310.1605</v>
      </c>
      <c r="I53" s="5" t="n">
        <v>0.962920973366257</v>
      </c>
      <c r="J53" s="5" t="n">
        <v>0.933948555962463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33971261.319</v>
      </c>
      <c r="I54" s="5" t="n">
        <v>0.968382834235607</v>
      </c>
      <c r="J54" s="5" t="n">
        <v>0.933948555962463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26719781.65</v>
      </c>
      <c r="I55" s="5" t="n">
        <v>0.968202955195144</v>
      </c>
      <c r="J55" s="5" t="n">
        <v>0.933948555962463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987897025.7225</v>
      </c>
      <c r="I56" s="11" t="n">
        <v>1</v>
      </c>
      <c r="J56" s="11" t="n">
        <v>0.9516276608666689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795384208.204</v>
      </c>
      <c r="I57" s="5" t="n">
        <v>0.993770129389009</v>
      </c>
      <c r="J57" s="5" t="n">
        <v>0.9516276608666689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372688394.992</v>
      </c>
      <c r="I58" s="5" t="n">
        <v>0.971328089153414</v>
      </c>
      <c r="J58" s="5" t="n">
        <v>0.9516276608666689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143548415.042</v>
      </c>
      <c r="I59" s="5" t="n">
        <v>0.969916226288784</v>
      </c>
      <c r="J59" s="5" t="n">
        <v>0.9516276608666689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1844827968.25</v>
      </c>
      <c r="I60" s="11" t="n">
        <v>1</v>
      </c>
      <c r="J60" s="11" t="n">
        <v>0.975260503894996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255629253.15</v>
      </c>
      <c r="I61" s="5" t="n">
        <v>0.975260503894996</v>
      </c>
      <c r="J61" s="5" t="n">
        <v>0.975260503894996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78081604.57799999</v>
      </c>
      <c r="I62" s="5" t="n">
        <v>0.996049420803016</v>
      </c>
      <c r="J62" s="5" t="n">
        <v>0.975260503894996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620298811.05</v>
      </c>
      <c r="I63" s="11" t="n">
        <v>1</v>
      </c>
      <c r="J63" s="11" t="n">
        <v>0.980692302570869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208877927.45</v>
      </c>
      <c r="I64" s="5" t="n">
        <v>0.99013897311595</v>
      </c>
      <c r="J64" s="5" t="n">
        <v>0.980692302570869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208223540.15</v>
      </c>
      <c r="I65" s="5" t="n">
        <v>0.985394659795366</v>
      </c>
      <c r="J65" s="5" t="n">
        <v>0.980692302570869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75167163.5</v>
      </c>
      <c r="I66" s="11" t="n">
        <v>1</v>
      </c>
      <c r="J66" s="11" t="n">
        <v>0.971003346141692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54286927.904</v>
      </c>
      <c r="I67" s="5" t="n">
        <v>0.971003346141692</v>
      </c>
      <c r="J67" s="5" t="n">
        <v>0.971003346141692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596745026</v>
      </c>
      <c r="I68" s="11" t="n">
        <v>1</v>
      </c>
      <c r="J68" s="11" t="n">
        <v>0.981455609261856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382265683.6</v>
      </c>
      <c r="I69" s="5" t="n">
        <v>0.999900135124339</v>
      </c>
      <c r="J69" s="5" t="n">
        <v>0.981455609261856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197875358.824</v>
      </c>
      <c r="I70" s="5" t="n">
        <v>0.991445359367964</v>
      </c>
      <c r="J70" s="5" t="n">
        <v>0.981455609261856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516590.SH</t>
        </is>
      </c>
      <c r="D71" s="3" t="inlineStr">
        <is>
          <t>易方达中证智能电动汽车ETF</t>
        </is>
      </c>
      <c r="E71" s="3" t="inlineStr">
        <is>
          <t>股票型ETF</t>
        </is>
      </c>
      <c r="F71" s="3" t="inlineStr">
        <is>
          <t>H11052.CSI</t>
        </is>
      </c>
      <c r="G71" s="3" t="inlineStr">
        <is>
          <t>中证智能电动汽车指数</t>
        </is>
      </c>
      <c r="H71" s="4" t="n">
        <v>27581152.55</v>
      </c>
      <c r="I71" s="5" t="n">
        <v>0.981455609261856</v>
      </c>
      <c r="J71" s="5" t="n">
        <v>0.981455609261856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396996285</v>
      </c>
      <c r="I72" s="11" t="n">
        <v>1</v>
      </c>
      <c r="J72" s="11" t="n">
        <v>0.999895822144658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58448089.159</v>
      </c>
      <c r="I73" s="5" t="n">
        <v>0.999895822144658</v>
      </c>
      <c r="J73" s="5" t="n">
        <v>0.999895822144658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497011392.4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259326681.5</v>
      </c>
      <c r="I75" s="11" t="n">
        <v>1</v>
      </c>
      <c r="J75" s="11" t="n">
        <v>0.947394326572263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147391529.15</v>
      </c>
      <c r="I76" s="5" t="n">
        <v>0.947394326572263</v>
      </c>
      <c r="J76" s="5" t="n">
        <v>0.947394326572263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99905008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21180449.805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49309332.6</v>
      </c>
      <c r="I79" s="11" t="n">
        <v>1</v>
      </c>
      <c r="J79" s="11" t="n">
        <v>0.967892638829607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28548538.1</v>
      </c>
      <c r="I80" s="5" t="n">
        <v>0.972311940559249</v>
      </c>
      <c r="J80" s="5" t="n">
        <v>0.967892638829607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23985986.45</v>
      </c>
      <c r="I81" s="5" t="n">
        <v>0.967892638829607</v>
      </c>
      <c r="J81" s="5" t="n">
        <v>0.967892638829607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20355041.15</v>
      </c>
      <c r="I82" s="5" t="n">
        <v>0.9720962196059439</v>
      </c>
      <c r="J82" s="5" t="n">
        <v>0.967892638829607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159995.SZ</t>
        </is>
      </c>
      <c r="D83" s="8" t="inlineStr">
        <is>
          <t>华夏国证半导体芯片ETF</t>
        </is>
      </c>
      <c r="E83" s="8" t="inlineStr">
        <is>
          <t>股票型ETF</t>
        </is>
      </c>
      <c r="F83" s="8" t="inlineStr">
        <is>
          <t>980017.SZ</t>
        </is>
      </c>
      <c r="G83" s="8" t="inlineStr">
        <is>
          <t>国证半导体芯片指数</t>
        </is>
      </c>
      <c r="H83" s="10" t="n">
        <v>831404510.207</v>
      </c>
      <c r="I83" s="11" t="n">
        <v>1</v>
      </c>
      <c r="J83" s="11" t="n">
        <v>0.926705976788695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512480.SH</t>
        </is>
      </c>
      <c r="D84" s="3" t="inlineStr">
        <is>
          <t>国联安半导体ETF</t>
        </is>
      </c>
      <c r="E84" s="3" t="inlineStr">
        <is>
          <t>股票型ETF</t>
        </is>
      </c>
      <c r="F84" s="3" t="inlineStr">
        <is>
          <t>H30184.CSI</t>
        </is>
      </c>
      <c r="G84" s="3" t="inlineStr">
        <is>
          <t>中证全指半导体产品与设备指数</t>
        </is>
      </c>
      <c r="H84" s="4" t="n">
        <v>698590618.45</v>
      </c>
      <c r="I84" s="5" t="n">
        <v>0.98893796875672</v>
      </c>
      <c r="J84" s="5" t="n">
        <v>0.926705976788695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496792340.75</v>
      </c>
      <c r="I85" s="5" t="n">
        <v>0.992374395164534</v>
      </c>
      <c r="J85" s="5" t="n">
        <v>0.926705976788695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128096865.55</v>
      </c>
      <c r="I86" s="5" t="n">
        <v>0.927247542222447</v>
      </c>
      <c r="J86" s="5" t="n">
        <v>0.926705976788695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49255300.26</v>
      </c>
      <c r="I87" s="5" t="n">
        <v>0.964180501508683</v>
      </c>
      <c r="J87" s="5" t="n">
        <v>0.926705976788695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24997514.65</v>
      </c>
      <c r="I88" s="5" t="n">
        <v>0.956210294922606</v>
      </c>
      <c r="J88" s="5" t="n">
        <v>0.926705976788695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174921025.6155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121328214.2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73123089.2605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473534506.05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516110.SH</t>
        </is>
      </c>
      <c r="D93" s="8" t="inlineStr">
        <is>
          <t>国泰中证800汽车与零部件ETF</t>
        </is>
      </c>
      <c r="E93" s="8" t="inlineStr">
        <is>
          <t>股票型ETF</t>
        </is>
      </c>
      <c r="F93" s="8" t="inlineStr">
        <is>
          <t>H30015.CSI</t>
        </is>
      </c>
      <c r="G93" s="8" t="inlineStr">
        <is>
          <t>中证800汽车与零部件指数</t>
        </is>
      </c>
      <c r="H93" s="10" t="n">
        <v>156708102.45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33328111.35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2026-09-16T09:15:47Z</dcterms:created>
  <dcterms:modified xmlns:dcterms="http://purl.org/dc/terms/" xmlns:xsi="http://www.w3.org/2001/XMLSchema-instance" xsi:type="dcterms:W3CDTF">2026-09-16T09:15:47Z</dcterms:modified>
</cp:coreProperties>
</file>