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'动态指数池'!$A$1:$T$37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7" headerRowCount="1">
  <autoFilter ref="A1:T3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44754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44116359983.66</v>
      </c>
      <c r="M2" s="4" t="n">
        <v>343539200</v>
      </c>
      <c r="N2" s="4" t="n">
        <v>1500811278</v>
      </c>
      <c r="O2" s="3" t="inlineStr">
        <is>
          <t>3.99844061931</t>
        </is>
      </c>
      <c r="P2" s="3" t="inlineStr">
        <is>
          <t>4.0137613682988</t>
        </is>
      </c>
      <c r="Q2" s="5" t="n">
        <v>-0.087240002</v>
      </c>
      <c r="R2" s="4" t="n">
        <v>2104828815.4</v>
      </c>
      <c r="S2" s="3" t="n">
        <v>1</v>
      </c>
      <c r="T2" s="3" t="n">
        <v>5</v>
      </c>
    </row>
    <row r="3">
      <c r="A3" s="2" t="n">
        <v>44754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50118727192.8</v>
      </c>
      <c r="M3" s="4" t="n">
        <v>412520935</v>
      </c>
      <c r="N3" s="4" t="n">
        <v>1218156400</v>
      </c>
      <c r="O3" s="3" t="inlineStr">
        <is>
          <t>2.7273207115052</t>
        </is>
      </c>
      <c r="P3" s="3" t="inlineStr">
        <is>
          <t>2.7356180634135</t>
        </is>
      </c>
      <c r="Q3" s="5" t="n">
        <v>-0.067888663</v>
      </c>
      <c r="R3" s="4" t="n">
        <v>1566114856.95</v>
      </c>
      <c r="S3" s="3" t="n">
        <v>2</v>
      </c>
      <c r="T3" s="3" t="n">
        <v>4</v>
      </c>
    </row>
    <row r="4">
      <c r="A4" s="2" t="n">
        <v>44754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16980034817.26</v>
      </c>
      <c r="M4" s="4" t="n">
        <v>68649845</v>
      </c>
      <c r="N4" s="4" t="n">
        <v>201131104</v>
      </c>
      <c r="O4" s="3" t="inlineStr">
        <is>
          <t>2.4321596207218</t>
        </is>
      </c>
      <c r="P4" s="3" t="inlineStr">
        <is>
          <t>2.4320031326445</t>
        </is>
      </c>
      <c r="Q4" s="5" t="n">
        <v>-0.06139573</v>
      </c>
      <c r="R4" s="4" t="n">
        <v>256559989.4</v>
      </c>
      <c r="S4" s="3" t="n">
        <v>3</v>
      </c>
      <c r="T4" s="3" t="n">
        <v>2</v>
      </c>
    </row>
    <row r="5">
      <c r="A5" s="2" t="n">
        <v>44754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3485036392.8</v>
      </c>
      <c r="M5" s="4" t="n">
        <v>76222955</v>
      </c>
      <c r="N5" s="4" t="n">
        <v>73435663</v>
      </c>
      <c r="O5" s="3" t="inlineStr">
        <is>
          <t>0.91982690960056</t>
        </is>
      </c>
      <c r="P5" s="3" t="inlineStr">
        <is>
          <t>0.9183326729044</t>
        </is>
      </c>
      <c r="Q5" s="5" t="n">
        <v>0.09335131200000001</v>
      </c>
      <c r="R5" s="4" t="n">
        <v>62044958.25</v>
      </c>
      <c r="S5" s="3" t="n">
        <v>4</v>
      </c>
      <c r="T5" s="3" t="n">
        <v>1</v>
      </c>
    </row>
    <row r="6">
      <c r="A6" s="2" t="n">
        <v>44754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436730161.44</v>
      </c>
      <c r="M6" s="4" t="n">
        <v>21149800</v>
      </c>
      <c r="N6" s="4" t="n">
        <v>23247067</v>
      </c>
      <c r="O6" s="3" t="inlineStr">
        <is>
          <t>1.096</t>
        </is>
      </c>
      <c r="P6" s="3" t="inlineStr">
        <is>
          <t>1.0991624979905</t>
        </is>
      </c>
      <c r="Q6" s="5" t="n">
        <v>-0.054714572</v>
      </c>
      <c r="R6" s="4" t="n">
        <v>26420452.65</v>
      </c>
      <c r="S6" s="3" t="n">
        <v>5</v>
      </c>
      <c r="T6" s="3" t="n">
        <v>1</v>
      </c>
    </row>
    <row r="7">
      <c r="A7" s="2" t="n">
        <v>44754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8961623297.9</v>
      </c>
      <c r="M7" s="4" t="n">
        <v>740422164</v>
      </c>
      <c r="N7" s="4" t="n">
        <v>640521620</v>
      </c>
      <c r="O7" s="3" t="inlineStr">
        <is>
          <t>0.863</t>
        </is>
      </c>
      <c r="P7" s="3" t="inlineStr">
        <is>
          <t>0.86507623777724</t>
        </is>
      </c>
      <c r="Q7" s="5" t="n">
        <v>-0.1735107</v>
      </c>
      <c r="R7" s="4" t="n">
        <v>673749929.05</v>
      </c>
      <c r="S7" s="3" t="n">
        <v>6</v>
      </c>
      <c r="T7" s="3" t="n">
        <v>6</v>
      </c>
    </row>
    <row r="8">
      <c r="A8" s="2" t="n">
        <v>44754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26408505648.12</v>
      </c>
      <c r="M8" s="4" t="n">
        <v>1042930009</v>
      </c>
      <c r="N8" s="4" t="n">
        <v>1156429358</v>
      </c>
      <c r="O8" s="3" t="inlineStr">
        <is>
          <t>1.096</t>
        </is>
      </c>
      <c r="P8" s="3" t="inlineStr">
        <is>
          <t>1.1088273882433</t>
        </is>
      </c>
      <c r="Q8" s="5" t="n">
        <v>-0.054714572</v>
      </c>
      <c r="R8" s="4" t="n">
        <v>1297776453.95</v>
      </c>
      <c r="S8" s="3" t="n">
        <v>7</v>
      </c>
      <c r="T8" s="3" t="n">
        <v>2</v>
      </c>
    </row>
    <row r="9">
      <c r="A9" s="2" t="n">
        <v>44754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642530866.5798</v>
      </c>
      <c r="M9" s="4" t="n">
        <v>41889126</v>
      </c>
      <c r="N9" s="4" t="n">
        <v>38080962.85</v>
      </c>
      <c r="O9" s="3" t="inlineStr">
        <is>
          <t>0.905</t>
        </is>
      </c>
      <c r="P9" s="3" t="inlineStr">
        <is>
          <t>0.90908945796577</t>
        </is>
      </c>
      <c r="Q9" s="5" t="n">
        <v>0.088476001</v>
      </c>
      <c r="R9" s="4" t="n">
        <v>59491221.641</v>
      </c>
      <c r="S9" s="3" t="n">
        <v>8</v>
      </c>
      <c r="T9" s="3" t="n">
        <v>1</v>
      </c>
    </row>
    <row r="10">
      <c r="A10" s="2" t="n">
        <v>44754</v>
      </c>
      <c r="B10" s="3" t="inlineStr">
        <is>
          <t>516150.SH</t>
        </is>
      </c>
      <c r="C10" s="3" t="inlineStr">
        <is>
          <t>嘉实中证稀土产业ETF</t>
        </is>
      </c>
      <c r="D10" s="2" t="n">
        <v>44272</v>
      </c>
      <c r="E10" s="3" t="inlineStr">
        <is>
          <t>中证稀土产业指数</t>
        </is>
      </c>
      <c r="F10" s="3" t="inlineStr">
        <is>
          <t>中证稀土产业指数收益率</t>
        </is>
      </c>
      <c r="G10" s="3" t="inlineStr">
        <is>
          <t>嘉实基金管理有限公司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930598.CSI</t>
        </is>
      </c>
      <c r="L10" s="4" t="n">
        <v>2482599087.2</v>
      </c>
      <c r="M10" s="4" t="n">
        <v>141887200</v>
      </c>
      <c r="N10" s="4" t="n">
        <v>190811166</v>
      </c>
      <c r="O10" s="3" t="inlineStr">
        <is>
          <t>1.332</t>
        </is>
      </c>
      <c r="P10" s="3" t="inlineStr">
        <is>
          <t>1.3448088763468</t>
        </is>
      </c>
      <c r="Q10" s="5" t="n">
        <v>-0.119976005</v>
      </c>
      <c r="R10" s="4" t="n">
        <v>167820432.9</v>
      </c>
      <c r="S10" s="3" t="n">
        <v>9</v>
      </c>
      <c r="T10" s="3" t="n">
        <v>3</v>
      </c>
    </row>
    <row r="11">
      <c r="A11" s="2" t="n">
        <v>44754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15211296294.6</v>
      </c>
      <c r="M11" s="4" t="n">
        <v>479962983</v>
      </c>
      <c r="N11" s="4" t="n">
        <v>811105315</v>
      </c>
      <c r="O11" s="3" t="inlineStr">
        <is>
          <t>1.674</t>
        </is>
      </c>
      <c r="P11" s="3" t="inlineStr">
        <is>
          <t>1.6899330651089</t>
        </is>
      </c>
      <c r="Q11" s="5" t="n">
        <v>-0.11337192</v>
      </c>
      <c r="R11" s="4" t="n">
        <v>995252306.9</v>
      </c>
      <c r="S11" s="3" t="n">
        <v>10</v>
      </c>
      <c r="T11" s="3" t="n">
        <v>5</v>
      </c>
    </row>
    <row r="12">
      <c r="A12" s="2" t="n">
        <v>44754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38327315151.36</v>
      </c>
      <c r="M12" s="4" t="n">
        <v>103262100</v>
      </c>
      <c r="N12" s="4" t="n">
        <v>740249888</v>
      </c>
      <c r="O12" s="3" t="inlineStr">
        <is>
          <t>5.8683456398085</t>
        </is>
      </c>
      <c r="P12" s="3" t="inlineStr">
        <is>
          <t>5.9092734865111</t>
        </is>
      </c>
      <c r="Q12" s="5" t="n">
        <v>-0.032297474</v>
      </c>
      <c r="R12" s="4" t="n">
        <v>1274102556.7</v>
      </c>
      <c r="S12" s="3" t="n">
        <v>11</v>
      </c>
      <c r="T12" s="3" t="n">
        <v>2</v>
      </c>
    </row>
    <row r="13">
      <c r="A13" s="2" t="n">
        <v>44754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4033776657.4</v>
      </c>
      <c r="M13" s="4" t="n">
        <v>10078900</v>
      </c>
      <c r="N13" s="4" t="n">
        <v>12371241</v>
      </c>
      <c r="O13" s="3" t="inlineStr">
        <is>
          <t>1.221</t>
        </is>
      </c>
      <c r="P13" s="3" t="inlineStr">
        <is>
          <t>1.2274396015438</t>
        </is>
      </c>
      <c r="Q13" s="5" t="n">
        <v>-0.212487741</v>
      </c>
      <c r="R13" s="4" t="n">
        <v>27653614.55</v>
      </c>
      <c r="S13" s="3" t="n">
        <v>12</v>
      </c>
      <c r="T13" s="3" t="n">
        <v>1</v>
      </c>
    </row>
    <row r="14">
      <c r="A14" s="2" t="n">
        <v>44754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9640444949.549999</v>
      </c>
      <c r="M14" s="4" t="n">
        <v>1265105145</v>
      </c>
      <c r="N14" s="4" t="n">
        <v>678011752</v>
      </c>
      <c r="O14" s="3" t="inlineStr">
        <is>
          <t>0.529</t>
        </is>
      </c>
      <c r="P14" s="3" t="inlineStr">
        <is>
          <t>0.53593312356658</t>
        </is>
      </c>
      <c r="Q14" s="5" t="n">
        <v>-0.094428706</v>
      </c>
      <c r="R14" s="4" t="n">
        <v>611564787.55</v>
      </c>
      <c r="S14" s="3" t="n">
        <v>13</v>
      </c>
      <c r="T14" s="3" t="n">
        <v>8</v>
      </c>
    </row>
    <row r="15">
      <c r="A15" s="2" t="n">
        <v>44754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1895563082.5</v>
      </c>
      <c r="M15" s="4" t="n">
        <v>56353971</v>
      </c>
      <c r="N15" s="4" t="n">
        <v>71873829</v>
      </c>
      <c r="O15" s="3" t="inlineStr">
        <is>
          <t>1.0683146536009</t>
        </is>
      </c>
      <c r="P15" s="3" t="inlineStr">
        <is>
          <t>1.0711698299086</t>
        </is>
      </c>
      <c r="Q15" s="5" t="n">
        <v>-0.039292731</v>
      </c>
      <c r="R15" s="4" t="n">
        <v>47289532.3</v>
      </c>
      <c r="S15" s="3" t="n">
        <v>14</v>
      </c>
      <c r="T15" s="3" t="n">
        <v>2</v>
      </c>
    </row>
    <row r="16">
      <c r="A16" s="2" t="n">
        <v>44754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5375490396.3</v>
      </c>
      <c r="M16" s="4" t="n">
        <v>140508838</v>
      </c>
      <c r="N16" s="4" t="n">
        <v>332753166</v>
      </c>
      <c r="O16" s="3" t="inlineStr">
        <is>
          <t>1.050034236911</t>
        </is>
      </c>
      <c r="P16" s="3" t="inlineStr">
        <is>
          <t>1.0536830911267</t>
        </is>
      </c>
      <c r="Q16" s="5" t="n">
        <v>-0.160758101</v>
      </c>
      <c r="R16" s="4" t="n">
        <v>483246200.45</v>
      </c>
      <c r="S16" s="3" t="n">
        <v>15</v>
      </c>
      <c r="T16" s="3" t="n">
        <v>2</v>
      </c>
    </row>
    <row r="17">
      <c r="A17" s="2" t="n">
        <v>44754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3911328726.123</v>
      </c>
      <c r="M17" s="4" t="n">
        <v>250714509</v>
      </c>
      <c r="N17" s="4" t="n">
        <v>228114375.21</v>
      </c>
      <c r="O17" s="3" t="inlineStr">
        <is>
          <t>0.895</t>
        </is>
      </c>
      <c r="P17" s="3" t="inlineStr">
        <is>
          <t>0.90985709650334</t>
        </is>
      </c>
      <c r="Q17" s="5" t="n">
        <v>-0.22296544</v>
      </c>
      <c r="R17" s="4" t="n">
        <v>251023827.9235</v>
      </c>
      <c r="S17" s="3" t="n">
        <v>16</v>
      </c>
      <c r="T17" s="3" t="n">
        <v>2</v>
      </c>
    </row>
    <row r="18">
      <c r="A18" s="2" t="n">
        <v>44754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2909252204.6532</v>
      </c>
      <c r="M18" s="4" t="n">
        <v>38241000</v>
      </c>
      <c r="N18" s="4" t="n">
        <v>32200442</v>
      </c>
      <c r="O18" s="3" t="inlineStr">
        <is>
          <t>0.835</t>
        </is>
      </c>
      <c r="P18" s="3" t="inlineStr">
        <is>
          <t>0.84203974791454</t>
        </is>
      </c>
      <c r="Q18" s="5" t="n">
        <v>0.15593139</v>
      </c>
      <c r="R18" s="4" t="n">
        <v>43813196.255</v>
      </c>
      <c r="S18" s="3" t="n">
        <v>17</v>
      </c>
      <c r="T18" s="3" t="n">
        <v>2</v>
      </c>
    </row>
    <row r="19">
      <c r="A19" s="2" t="n">
        <v>44754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3423016409.12</v>
      </c>
      <c r="M19" s="4" t="n">
        <v>44902700</v>
      </c>
      <c r="N19" s="4" t="n">
        <v>56560958</v>
      </c>
      <c r="O19" s="3" t="inlineStr">
        <is>
          <t>0.62484032697548</t>
        </is>
      </c>
      <c r="P19" s="3" t="inlineStr">
        <is>
          <t>0.63016011743564</t>
        </is>
      </c>
      <c r="Q19" s="5" t="n">
        <v>-0.048015365</v>
      </c>
      <c r="R19" s="4" t="n">
        <v>91586307</v>
      </c>
      <c r="S19" s="3" t="n">
        <v>18</v>
      </c>
      <c r="T19" s="3" t="n">
        <v>5</v>
      </c>
    </row>
    <row r="20">
      <c r="A20" s="2" t="n">
        <v>44754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15323319207</v>
      </c>
      <c r="M20" s="4" t="n">
        <v>366684792</v>
      </c>
      <c r="N20" s="4" t="n">
        <v>970727725.58</v>
      </c>
      <c r="O20" s="3" t="inlineStr">
        <is>
          <t>2.622</t>
        </is>
      </c>
      <c r="P20" s="3" t="inlineStr">
        <is>
          <t>2.6473083879083</t>
        </is>
      </c>
      <c r="Q20" s="5" t="n">
        <v>-0.114285714</v>
      </c>
      <c r="R20" s="4" t="n">
        <v>985397948.1815</v>
      </c>
      <c r="S20" s="3" t="n">
        <v>19</v>
      </c>
      <c r="T20" s="3" t="n">
        <v>4</v>
      </c>
    </row>
    <row r="21">
      <c r="A21" s="2" t="n">
        <v>44754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31997710512</v>
      </c>
      <c r="M21" s="4" t="n">
        <v>1330149315</v>
      </c>
      <c r="N21" s="4" t="n">
        <v>1238092704</v>
      </c>
      <c r="O21" s="3" t="inlineStr">
        <is>
          <t>0.929</t>
        </is>
      </c>
      <c r="P21" s="3" t="inlineStr">
        <is>
          <t>0.93079227274571</t>
        </is>
      </c>
      <c r="Q21" s="5" t="n">
        <v>0.107758621</v>
      </c>
      <c r="R21" s="4" t="n">
        <v>1790319767.85</v>
      </c>
      <c r="S21" s="3" t="n">
        <v>20</v>
      </c>
      <c r="T21" s="3" t="n">
        <v>3</v>
      </c>
    </row>
    <row r="22">
      <c r="A22" s="2" t="n">
        <v>44754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11947575888</v>
      </c>
      <c r="M22" s="4" t="n">
        <v>483084523</v>
      </c>
      <c r="N22" s="4" t="n">
        <v>568135728</v>
      </c>
      <c r="O22" s="3" t="inlineStr">
        <is>
          <t>1.157</t>
        </is>
      </c>
      <c r="P22" s="3" t="inlineStr">
        <is>
          <t>1.1760586418125</t>
        </is>
      </c>
      <c r="Q22" s="5" t="n">
        <v>-0.138097704</v>
      </c>
      <c r="R22" s="4" t="n">
        <v>614251643.1</v>
      </c>
      <c r="S22" s="3" t="n">
        <v>21</v>
      </c>
      <c r="T22" s="3" t="n">
        <v>3</v>
      </c>
    </row>
    <row r="23">
      <c r="A23" s="2" t="n">
        <v>44754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4697054640</v>
      </c>
      <c r="M23" s="4" t="n">
        <v>62779000</v>
      </c>
      <c r="N23" s="4" t="n">
        <v>37832761</v>
      </c>
      <c r="O23" s="3" t="inlineStr">
        <is>
          <t>0.601</t>
        </is>
      </c>
      <c r="P23" s="3" t="inlineStr">
        <is>
          <t>0.60263401774479</t>
        </is>
      </c>
      <c r="Q23" s="5" t="n">
        <v>0.166666667</v>
      </c>
      <c r="R23" s="4" t="n">
        <v>74746472.25</v>
      </c>
      <c r="S23" s="3" t="n">
        <v>22</v>
      </c>
      <c r="T23" s="3" t="n">
        <v>2</v>
      </c>
    </row>
    <row r="24">
      <c r="A24" s="2" t="n">
        <v>44754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11174589686.4</v>
      </c>
      <c r="M24" s="4" t="n">
        <v>353594550</v>
      </c>
      <c r="N24" s="4" t="n">
        <v>804783055</v>
      </c>
      <c r="O24" s="3" t="inlineStr">
        <is>
          <t>2.254</t>
        </is>
      </c>
      <c r="P24" s="3" t="inlineStr">
        <is>
          <t>2.2760052579996</t>
        </is>
      </c>
      <c r="Q24" s="5" t="n">
        <v>-0.247831475</v>
      </c>
      <c r="R24" s="4" t="n">
        <v>599460524.2</v>
      </c>
      <c r="S24" s="3" t="n">
        <v>23</v>
      </c>
      <c r="T24" s="3" t="n">
        <v>4</v>
      </c>
    </row>
    <row r="25">
      <c r="A25" s="2" t="n">
        <v>44754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10229673788</v>
      </c>
      <c r="M25" s="4" t="n">
        <v>349589200</v>
      </c>
      <c r="N25" s="4" t="n">
        <v>391447035</v>
      </c>
      <c r="O25" s="3" t="inlineStr">
        <is>
          <t>0.55981485649972</t>
        </is>
      </c>
      <c r="P25" s="3" t="inlineStr">
        <is>
          <t>0.56018223722589</t>
        </is>
      </c>
      <c r="Q25" s="5" t="n">
        <v>0.071543552</v>
      </c>
      <c r="R25" s="4" t="n">
        <v>391821343.3</v>
      </c>
      <c r="S25" s="3" t="n">
        <v>24</v>
      </c>
      <c r="T25" s="3" t="n">
        <v>2</v>
      </c>
    </row>
    <row r="26">
      <c r="A26" s="2" t="n">
        <v>44754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14572369846.65</v>
      </c>
      <c r="M26" s="4" t="n">
        <v>937172442</v>
      </c>
      <c r="N26" s="4" t="n">
        <v>531576040</v>
      </c>
      <c r="O26" s="3" t="inlineStr">
        <is>
          <t>0.56</t>
        </is>
      </c>
      <c r="P26" s="3" t="inlineStr">
        <is>
          <t>0.56721262403488</t>
        </is>
      </c>
      <c r="Q26" s="5" t="n">
        <v>-0.231605202</v>
      </c>
      <c r="R26" s="4" t="n">
        <v>507417745.4</v>
      </c>
      <c r="S26" s="3" t="n">
        <v>25</v>
      </c>
      <c r="T26" s="3" t="n">
        <v>1</v>
      </c>
    </row>
    <row r="27">
      <c r="A27" s="2" t="n">
        <v>44754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10998099417.25</v>
      </c>
      <c r="M27" s="4" t="n">
        <v>281544400</v>
      </c>
      <c r="N27" s="4" t="n">
        <v>336745490</v>
      </c>
      <c r="O27" s="3" t="inlineStr">
        <is>
          <t>1.195</t>
        </is>
      </c>
      <c r="P27" s="3" t="inlineStr">
        <is>
          <t>1.19606530977</t>
        </is>
      </c>
      <c r="Q27" s="5" t="n">
        <v>-0.058543113</v>
      </c>
      <c r="R27" s="4" t="n">
        <v>265150308.75</v>
      </c>
      <c r="S27" s="3" t="n">
        <v>26</v>
      </c>
      <c r="T27" s="3" t="n">
        <v>2</v>
      </c>
    </row>
    <row r="28">
      <c r="A28" s="2" t="n">
        <v>44754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1844832302.5</v>
      </c>
      <c r="M28" s="4" t="n">
        <v>42528617</v>
      </c>
      <c r="N28" s="4" t="n">
        <v>65131542</v>
      </c>
      <c r="O28" s="3" t="inlineStr">
        <is>
          <t>1.3456572196847</t>
        </is>
      </c>
      <c r="P28" s="3" t="inlineStr">
        <is>
          <t>1.3487181186701</t>
        </is>
      </c>
      <c r="Q28" s="5" t="n">
        <v>0.196721311</v>
      </c>
      <c r="R28" s="4" t="n">
        <v>99366437</v>
      </c>
      <c r="S28" s="3" t="n">
        <v>27</v>
      </c>
      <c r="T28" s="3" t="n">
        <v>1</v>
      </c>
    </row>
    <row r="29">
      <c r="A29" s="2" t="n">
        <v>44754</v>
      </c>
      <c r="B29" s="3" t="inlineStr">
        <is>
          <t>159856.SZ</t>
        </is>
      </c>
      <c r="C29" s="3" t="inlineStr">
        <is>
          <t>互联网龙头ETF工银</t>
        </is>
      </c>
      <c r="D29" s="2" t="n">
        <v>44228</v>
      </c>
      <c r="E29" s="3" t="inlineStr">
        <is>
          <t>中证沪港深互联网指数</t>
        </is>
      </c>
      <c r="F29" s="3" t="inlineStr">
        <is>
          <t>中证沪港深互联网指数收益率</t>
        </is>
      </c>
      <c r="G29" s="3" t="inlineStr">
        <is>
          <t>工银瑞信基金管理有限公司</t>
        </is>
      </c>
      <c r="H29" s="3" t="inlineStr">
        <is>
          <t>国信证券股份有限公司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930625.CSI</t>
        </is>
      </c>
      <c r="L29" s="4" t="n">
        <v>452891018.538</v>
      </c>
      <c r="M29" s="4" t="n">
        <v>30698401</v>
      </c>
      <c r="N29" s="4" t="n">
        <v>16585477.54</v>
      </c>
      <c r="O29" s="3" t="inlineStr">
        <is>
          <t>0.537</t>
        </is>
      </c>
      <c r="P29" s="3" t="inlineStr">
        <is>
          <t>0.5402717079629</t>
        </is>
      </c>
      <c r="Q29" s="5" t="n">
        <v>0</v>
      </c>
      <c r="R29" s="4" t="n">
        <v>21076460.6745</v>
      </c>
      <c r="S29" s="3" t="n">
        <v>28</v>
      </c>
      <c r="T29" s="3" t="n">
        <v>1</v>
      </c>
    </row>
    <row r="30">
      <c r="A30" s="2" t="n">
        <v>44754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809117009.0599999</v>
      </c>
      <c r="M30" s="4" t="n">
        <v>34733000</v>
      </c>
      <c r="N30" s="4" t="n">
        <v>35513293</v>
      </c>
      <c r="O30" s="3" t="inlineStr">
        <is>
          <t>0.92187947904</t>
        </is>
      </c>
      <c r="P30" s="3" t="inlineStr">
        <is>
          <t>0.92957586816654</t>
        </is>
      </c>
      <c r="Q30" s="5" t="n">
        <v>-0.187026282</v>
      </c>
      <c r="R30" s="4" t="n">
        <v>49110350.3</v>
      </c>
      <c r="S30" s="3" t="n">
        <v>29</v>
      </c>
      <c r="T30" s="3" t="n">
        <v>4</v>
      </c>
    </row>
    <row r="31">
      <c r="A31" s="2" t="n">
        <v>44754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19360522236.679</v>
      </c>
      <c r="M31" s="4" t="n">
        <v>587257505</v>
      </c>
      <c r="N31" s="4" t="n">
        <v>713018956.4400001</v>
      </c>
      <c r="O31" s="3" t="inlineStr">
        <is>
          <t>0.59769857095381</t>
        </is>
      </c>
      <c r="P31" s="3" t="inlineStr">
        <is>
          <t>0.60727697174273</t>
        </is>
      </c>
      <c r="Q31" s="5" t="n">
        <v>-0.12536565</v>
      </c>
      <c r="R31" s="4" t="n">
        <v>828360134.359</v>
      </c>
      <c r="S31" s="3" t="n">
        <v>30</v>
      </c>
      <c r="T31" s="3" t="n">
        <v>6</v>
      </c>
    </row>
    <row r="32">
      <c r="A32" s="2" t="n">
        <v>44754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3000134573.4256</v>
      </c>
      <c r="M32" s="4" t="n">
        <v>185180995</v>
      </c>
      <c r="N32" s="4" t="n">
        <v>210458437.65</v>
      </c>
      <c r="O32" s="3" t="inlineStr">
        <is>
          <t>1.131</t>
        </is>
      </c>
      <c r="P32" s="3" t="inlineStr">
        <is>
          <t>1.1365012789244</t>
        </is>
      </c>
      <c r="Q32" s="5" t="n">
        <v>-0.229357798</v>
      </c>
      <c r="R32" s="4" t="n">
        <v>180517100.258</v>
      </c>
      <c r="S32" s="3" t="n">
        <v>31</v>
      </c>
      <c r="T32" s="3" t="n">
        <v>1</v>
      </c>
    </row>
    <row r="33">
      <c r="A33" s="2" t="n">
        <v>44754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770908017.9</v>
      </c>
      <c r="M33" s="4" t="n">
        <v>119624600</v>
      </c>
      <c r="N33" s="4" t="n">
        <v>111585753</v>
      </c>
      <c r="O33" s="3" t="inlineStr">
        <is>
          <t>0.921</t>
        </is>
      </c>
      <c r="P33" s="3" t="inlineStr">
        <is>
          <t>0.93279938240128</t>
        </is>
      </c>
      <c r="Q33" s="5" t="n">
        <v>-0.130123617</v>
      </c>
      <c r="R33" s="4" t="n">
        <v>120950629.75</v>
      </c>
      <c r="S33" s="3" t="n">
        <v>32</v>
      </c>
      <c r="T33" s="3" t="n">
        <v>1</v>
      </c>
    </row>
    <row r="34">
      <c r="A34" s="2" t="n">
        <v>44754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697953318.702</v>
      </c>
      <c r="M34" s="4" t="n">
        <v>66719816</v>
      </c>
      <c r="N34" s="4" t="n">
        <v>60504292.32</v>
      </c>
      <c r="O34" s="3" t="inlineStr">
        <is>
          <t>0.906</t>
        </is>
      </c>
      <c r="P34" s="3" t="inlineStr">
        <is>
          <t>0.90684141455066</t>
        </is>
      </c>
      <c r="Q34" s="5" t="n">
        <v>-0.08822232000000001</v>
      </c>
      <c r="R34" s="4" t="n">
        <v>72511044.787</v>
      </c>
      <c r="S34" s="3" t="n">
        <v>33</v>
      </c>
      <c r="T34" s="3" t="n">
        <v>1</v>
      </c>
    </row>
    <row r="35">
      <c r="A35" s="2" t="n">
        <v>44754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7317635632.8</v>
      </c>
      <c r="M35" s="4" t="n">
        <v>323896904</v>
      </c>
      <c r="N35" s="4" t="n">
        <v>241228956</v>
      </c>
      <c r="O35" s="3" t="inlineStr">
        <is>
          <t>2.0810085</t>
        </is>
      </c>
      <c r="P35" s="3" t="inlineStr">
        <is>
          <t>2.08036827297</t>
        </is>
      </c>
      <c r="Q35" s="5" t="n">
        <v>-0.040252247</v>
      </c>
      <c r="R35" s="4" t="n">
        <v>463876223.15</v>
      </c>
      <c r="S35" s="3" t="n">
        <v>34</v>
      </c>
      <c r="T35" s="3" t="n">
        <v>1</v>
      </c>
    </row>
    <row r="36">
      <c r="A36" s="2" t="n">
        <v>44754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664849808.76</v>
      </c>
      <c r="M36" s="4" t="n">
        <v>121247800</v>
      </c>
      <c r="N36" s="4" t="n">
        <v>144062864</v>
      </c>
      <c r="O36" s="3" t="inlineStr">
        <is>
          <t>1.177</t>
        </is>
      </c>
      <c r="P36" s="3" t="inlineStr">
        <is>
          <t>1.1881688904871</t>
        </is>
      </c>
      <c r="Q36" s="5" t="n">
        <v>-0.2204137</v>
      </c>
      <c r="R36" s="4" t="n">
        <v>154967449.25</v>
      </c>
      <c r="S36" s="3" t="n">
        <v>35</v>
      </c>
      <c r="T36" s="3" t="n">
        <v>1</v>
      </c>
    </row>
    <row r="37">
      <c r="A37" s="2" t="n">
        <v>44754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228603079</v>
      </c>
      <c r="M37" s="4" t="n">
        <v>26197900</v>
      </c>
      <c r="N37" s="4" t="n">
        <v>31658376</v>
      </c>
      <c r="O37" s="3" t="inlineStr">
        <is>
          <t>0.90812795217537</t>
        </is>
      </c>
      <c r="P37" s="3" t="inlineStr">
        <is>
          <t>0.90620207665669</t>
        </is>
      </c>
      <c r="Q37" s="5" t="n">
        <v>0.298161338</v>
      </c>
      <c r="R37" s="4" t="n">
        <v>33070601.45</v>
      </c>
      <c r="S37" s="3" t="n">
        <v>36</v>
      </c>
      <c r="T37" s="3" t="n">
        <v>1</v>
      </c>
    </row>
  </sheetData>
  <autoFilter ref="A1:T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931186.CSI</t>
        </is>
      </c>
      <c r="CA1" s="1" t="inlineStr">
        <is>
          <t>931380.CSI</t>
        </is>
      </c>
      <c r="CB1" s="1" t="inlineStr">
        <is>
          <t>931461.CSI</t>
        </is>
      </c>
      <c r="CC1" s="1" t="inlineStr">
        <is>
          <t>931484.CSI</t>
        </is>
      </c>
      <c r="CD1" s="1" t="inlineStr">
        <is>
          <t>931643.CSI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H11052.CSI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0.9588776739425315</v>
      </c>
      <c r="E2" s="7" t="n">
        <v>0.7722758537152847</v>
      </c>
      <c r="F2" s="7" t="n">
        <v>0.8960971656258756</v>
      </c>
      <c r="G2" s="7" t="n">
        <v>0.7010820397202875</v>
      </c>
      <c r="H2" s="7" t="n">
        <v>0.8342852821532707</v>
      </c>
      <c r="I2" s="7" t="n">
        <v>0.8345117967697486</v>
      </c>
      <c r="J2" s="7" t="n">
        <v>0.9637314349557694</v>
      </c>
      <c r="K2" s="7" t="n">
        <v>0.7587653602787352</v>
      </c>
      <c r="L2" s="7" t="n">
        <v>0.8908479774775112</v>
      </c>
      <c r="M2" s="7" t="n">
        <v>0.7285173334736796</v>
      </c>
      <c r="N2" s="7" t="n">
        <v>0.8489125958635385</v>
      </c>
      <c r="O2" s="7" t="n">
        <v>0.7989524947431256</v>
      </c>
      <c r="P2" s="7" t="n">
        <v>0.9025023843381483</v>
      </c>
      <c r="Q2" s="7" t="n">
        <v>0.9172233061269464</v>
      </c>
      <c r="R2" s="7" t="n">
        <v>0.9270885270558838</v>
      </c>
      <c r="S2" s="7" t="n">
        <v>0.9614221184417802</v>
      </c>
      <c r="T2" s="7" t="n">
        <v>0.9840427636452144</v>
      </c>
      <c r="U2" s="7" t="n">
        <v>0.7057002353686991</v>
      </c>
      <c r="V2" s="7" t="n">
        <v>0.8570954769748145</v>
      </c>
      <c r="W2" s="7" t="n">
        <v>0.6116657762655023</v>
      </c>
      <c r="X2" s="7" t="n">
        <v>0.7557834810515678</v>
      </c>
      <c r="Y2" s="7" t="n">
        <v>0.7401351591475815</v>
      </c>
      <c r="Z2" s="7" t="n">
        <v>0.6523853988193732</v>
      </c>
      <c r="AA2" s="7" t="n">
        <v>0.7937855956263916</v>
      </c>
      <c r="AB2" s="7" t="n">
        <v>0.7620906700210099</v>
      </c>
      <c r="AC2" s="7" t="n">
        <v>0.8275539372510997</v>
      </c>
      <c r="AD2" s="7" t="n">
        <v>0.8212410693613392</v>
      </c>
      <c r="AE2" s="7" t="n">
        <v>0.7970282398613652</v>
      </c>
      <c r="AF2" s="7" t="n">
        <v>0.8639967698087335</v>
      </c>
      <c r="AG2" s="7" t="n">
        <v>0.9228016460382469</v>
      </c>
      <c r="AH2" s="7" t="n">
        <v>0.726312429196506</v>
      </c>
      <c r="AI2" s="7" t="n">
        <v>0.718710156374352</v>
      </c>
      <c r="AJ2" s="7" t="n">
        <v>0.6474671764453828</v>
      </c>
      <c r="AK2" s="7" t="n">
        <v>0.798624537574939</v>
      </c>
      <c r="AL2" s="7" t="n">
        <v>0.7916626313185873</v>
      </c>
      <c r="AM2" s="7" t="n">
        <v>0.7701752056970107</v>
      </c>
      <c r="AN2" s="7" t="n">
        <v>0.7837638365540249</v>
      </c>
      <c r="AO2" s="7" t="n">
        <v>0.7280845777940977</v>
      </c>
      <c r="AP2" s="7" t="n">
        <v>0.720820138886124</v>
      </c>
      <c r="AQ2" s="7" t="n">
        <v>0.7883394396093222</v>
      </c>
      <c r="AR2" s="7" t="n">
        <v>0.5947132392277619</v>
      </c>
      <c r="AS2" s="7" t="n">
        <v>0.732264705649213</v>
      </c>
      <c r="AT2" s="7" t="n">
        <v>0.6673529772147521</v>
      </c>
      <c r="AU2" s="7" t="n">
        <v>0.6326647860804021</v>
      </c>
      <c r="AV2" s="7" t="n">
        <v>0.6131867856770851</v>
      </c>
      <c r="AW2" s="7" t="n">
        <v>0.9759608711908687</v>
      </c>
      <c r="AX2" s="7" t="n">
        <v>0.8530889085497045</v>
      </c>
      <c r="AY2" s="7" t="n">
        <v>0.851396723848471</v>
      </c>
      <c r="AZ2" s="7" t="n">
        <v>0.7859382816234434</v>
      </c>
      <c r="BA2" s="7" t="n">
        <v>0.779246945440752</v>
      </c>
      <c r="BB2" s="7" t="n">
        <v>0.7726158884189909</v>
      </c>
      <c r="BC2" s="7" t="n">
        <v>0.8124891047248105</v>
      </c>
      <c r="BD2" s="7" t="n">
        <v>0.7908030172028264</v>
      </c>
      <c r="BE2" s="7" t="n">
        <v>0.805063565684407</v>
      </c>
      <c r="BF2" s="7" t="n">
        <v>0.4757438917467401</v>
      </c>
      <c r="BG2" s="7" t="n">
        <v>0.8577801778835341</v>
      </c>
      <c r="BH2" s="7" t="n">
        <v>0.8071237552892496</v>
      </c>
      <c r="BI2" s="7" t="n">
        <v>0.8001693039159372</v>
      </c>
      <c r="BJ2" s="7" t="n">
        <v>0.6735284585841634</v>
      </c>
      <c r="BK2" s="7" t="n">
        <v>0.6493442419770061</v>
      </c>
      <c r="BL2" s="7" t="n">
        <v>0.8010721650681758</v>
      </c>
      <c r="BM2" s="7" t="n">
        <v>0.7465176090859833</v>
      </c>
      <c r="BN2" s="7" t="n">
        <v>0.8125200399866311</v>
      </c>
      <c r="BO2" s="7" t="n">
        <v>0.789859647671817</v>
      </c>
      <c r="BP2" s="7" t="n">
        <v>0.7624602336899926</v>
      </c>
      <c r="BQ2" s="7" t="n">
        <v>0.8950289654617947</v>
      </c>
      <c r="BR2" s="7" t="n">
        <v>0.7595433984359423</v>
      </c>
      <c r="BS2" s="7" t="n">
        <v>0.8044831732897647</v>
      </c>
      <c r="BT2" s="7" t="n">
        <v>0.8382648533940799</v>
      </c>
      <c r="BU2" s="7" t="n">
        <v>0.7718416961959144</v>
      </c>
      <c r="BV2" s="7" t="n">
        <v>0.7098540404834129</v>
      </c>
      <c r="BW2" s="7" t="n">
        <v>0.7249144137375397</v>
      </c>
      <c r="BX2" s="7" t="n">
        <v>0.6849501061881381</v>
      </c>
      <c r="BY2" s="7" t="n">
        <v>0.8257374142751793</v>
      </c>
      <c r="BZ2" s="7" t="n">
        <v>0.8837216817003757</v>
      </c>
      <c r="CA2" s="7" t="n">
        <v>0.8493262367017613</v>
      </c>
      <c r="CB2" s="7" t="n">
        <v>0.7718420122090842</v>
      </c>
      <c r="CC2" s="7" t="n">
        <v>0.6564380750341762</v>
      </c>
      <c r="CD2" s="7" t="n">
        <v>0.7949834263256552</v>
      </c>
      <c r="CE2" s="7" t="n">
        <v>0.5485846877912796</v>
      </c>
      <c r="CF2" s="7" t="n">
        <v>0.7292555101946487</v>
      </c>
      <c r="CG2" s="7" t="n">
        <v>0.7713011001908295</v>
      </c>
      <c r="CH2" s="7" t="n">
        <v>0.7075014766887552</v>
      </c>
      <c r="CI2" s="7" t="n">
        <v>0.793811521049695</v>
      </c>
      <c r="CJ2" s="7" t="n">
        <v>0.6687320549453091</v>
      </c>
      <c r="CK2" s="7" t="n">
        <v>0.5927993912986221</v>
      </c>
      <c r="CL2" s="7" t="n">
        <v>0.7286747718852035</v>
      </c>
      <c r="CM2" s="7" t="n">
        <v>0.6954727542022869</v>
      </c>
      <c r="CN2" s="7" t="n">
        <v>0.8069252170238738</v>
      </c>
      <c r="CO2" s="7" t="n">
        <v>0.7131616417176087</v>
      </c>
      <c r="CP2" s="7" t="n">
        <v>0.7266382941549122</v>
      </c>
      <c r="CQ2" s="7" t="n">
        <v>0.7630116789747597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0.9588776739425315</v>
      </c>
      <c r="D3" s="7" t="n">
        <v>1</v>
      </c>
      <c r="E3" s="7" t="n">
        <v>0.76540004568471</v>
      </c>
      <c r="F3" s="7" t="n">
        <v>0.9811123706809368</v>
      </c>
      <c r="G3" s="7" t="n">
        <v>0.7910837487610431</v>
      </c>
      <c r="H3" s="7" t="n">
        <v>0.7902108388647812</v>
      </c>
      <c r="I3" s="7" t="n">
        <v>0.8863757414522044</v>
      </c>
      <c r="J3" s="7" t="n">
        <v>0.9818938399312115</v>
      </c>
      <c r="K3" s="7" t="n">
        <v>0.6678088698773488</v>
      </c>
      <c r="L3" s="7" t="n">
        <v>0.8156808421790835</v>
      </c>
      <c r="M3" s="7" t="n">
        <v>0.8171876234041386</v>
      </c>
      <c r="N3" s="7" t="n">
        <v>0.7857717320620885</v>
      </c>
      <c r="O3" s="7" t="n">
        <v>0.7285457780750952</v>
      </c>
      <c r="P3" s="7" t="n">
        <v>0.7685114566295731</v>
      </c>
      <c r="Q3" s="7" t="n">
        <v>0.8586661659457354</v>
      </c>
      <c r="R3" s="7" t="n">
        <v>0.976426594296296</v>
      </c>
      <c r="S3" s="7" t="n">
        <v>0.8583491655247096</v>
      </c>
      <c r="T3" s="7" t="n">
        <v>0.9684758225181458</v>
      </c>
      <c r="U3" s="7" t="n">
        <v>0.7440860774729704</v>
      </c>
      <c r="V3" s="7" t="n">
        <v>0.7986097450743384</v>
      </c>
      <c r="W3" s="7" t="n">
        <v>0.6259830951668827</v>
      </c>
      <c r="X3" s="7" t="n">
        <v>0.7973444642343374</v>
      </c>
      <c r="Y3" s="7" t="n">
        <v>0.7496740146969575</v>
      </c>
      <c r="Z3" s="7" t="n">
        <v>0.5274545974866731</v>
      </c>
      <c r="AA3" s="7" t="n">
        <v>0.7347674751498235</v>
      </c>
      <c r="AB3" s="7" t="n">
        <v>0.7266116456981583</v>
      </c>
      <c r="AC3" s="7" t="n">
        <v>0.747288611912672</v>
      </c>
      <c r="AD3" s="7" t="n">
        <v>0.7808644792130136</v>
      </c>
      <c r="AE3" s="7" t="n">
        <v>0.7356791288298808</v>
      </c>
      <c r="AF3" s="7" t="n">
        <v>0.9214636229300932</v>
      </c>
      <c r="AG3" s="7" t="n">
        <v>0.9150470846230749</v>
      </c>
      <c r="AH3" s="7" t="n">
        <v>0.8156382475365327</v>
      </c>
      <c r="AI3" s="7" t="n">
        <v>0.7334230768642699</v>
      </c>
      <c r="AJ3" s="7" t="n">
        <v>0.6656782071047727</v>
      </c>
      <c r="AK3" s="7" t="n">
        <v>0.7736412327900817</v>
      </c>
      <c r="AL3" s="7" t="n">
        <v>0.7240429329711133</v>
      </c>
      <c r="AM3" s="7" t="n">
        <v>0.6256350752374308</v>
      </c>
      <c r="AN3" s="7" t="n">
        <v>0.6827202022745693</v>
      </c>
      <c r="AO3" s="7" t="n">
        <v>0.5875526719315251</v>
      </c>
      <c r="AP3" s="7" t="n">
        <v>0.7246964939037145</v>
      </c>
      <c r="AQ3" s="7" t="n">
        <v>0.7277612258211414</v>
      </c>
      <c r="AR3" s="7" t="n">
        <v>0.7139333660240545</v>
      </c>
      <c r="AS3" s="7" t="n">
        <v>0.8160456569638845</v>
      </c>
      <c r="AT3" s="7" t="n">
        <v>0.7056859645308089</v>
      </c>
      <c r="AU3" s="7" t="n">
        <v>0.6099661757537089</v>
      </c>
      <c r="AV3" s="7" t="n">
        <v>0.6209664966293066</v>
      </c>
      <c r="AW3" s="7" t="n">
        <v>0.9755608443318496</v>
      </c>
      <c r="AX3" s="7" t="n">
        <v>0.74047700155255</v>
      </c>
      <c r="AY3" s="7" t="n">
        <v>0.759317384539023</v>
      </c>
      <c r="AZ3" s="7" t="n">
        <v>0.7269408800832495</v>
      </c>
      <c r="BA3" s="7" t="n">
        <v>0.7065502449006662</v>
      </c>
      <c r="BB3" s="7" t="n">
        <v>0.7840290506058465</v>
      </c>
      <c r="BC3" s="7" t="n">
        <v>0.7319246997331844</v>
      </c>
      <c r="BD3" s="7" t="n">
        <v>0.7454416248559308</v>
      </c>
      <c r="BE3" s="7" t="n">
        <v>0.7869156473527129</v>
      </c>
      <c r="BF3" s="7" t="n">
        <v>0.3362955638533634</v>
      </c>
      <c r="BG3" s="7" t="n">
        <v>0.7871157074257108</v>
      </c>
      <c r="BH3" s="7" t="n">
        <v>0.7372062006816344</v>
      </c>
      <c r="BI3" s="7" t="n">
        <v>0.7248489809239878</v>
      </c>
      <c r="BJ3" s="7" t="n">
        <v>0.6850756524716763</v>
      </c>
      <c r="BK3" s="7" t="n">
        <v>0.6619445690105995</v>
      </c>
      <c r="BL3" s="7" t="n">
        <v>0.6971422613981333</v>
      </c>
      <c r="BM3" s="7" t="n">
        <v>0.6444211689490834</v>
      </c>
      <c r="BN3" s="7" t="n">
        <v>0.705394986746698</v>
      </c>
      <c r="BO3" s="7" t="n">
        <v>0.7276221238563204</v>
      </c>
      <c r="BP3" s="7" t="n">
        <v>0.7367458922238745</v>
      </c>
      <c r="BQ3" s="7" t="n">
        <v>0.8393458557283956</v>
      </c>
      <c r="BR3" s="7" t="n">
        <v>0.6337522246796705</v>
      </c>
      <c r="BS3" s="7" t="n">
        <v>0.7559811487408129</v>
      </c>
      <c r="BT3" s="7" t="n">
        <v>0.7907389646108405</v>
      </c>
      <c r="BU3" s="7" t="n">
        <v>0.8450555329314706</v>
      </c>
      <c r="BV3" s="7" t="n">
        <v>0.7168549135614456</v>
      </c>
      <c r="BW3" s="7" t="n">
        <v>0.6460931624575853</v>
      </c>
      <c r="BX3" s="7" t="n">
        <v>0.6887435008759812</v>
      </c>
      <c r="BY3" s="7" t="n">
        <v>0.7301334055940077</v>
      </c>
      <c r="BZ3" s="7" t="n">
        <v>0.8292698236794465</v>
      </c>
      <c r="CA3" s="7" t="n">
        <v>0.8285122364935227</v>
      </c>
      <c r="CB3" s="7" t="n">
        <v>0.7450583060215235</v>
      </c>
      <c r="CC3" s="7" t="n">
        <v>0.6795095843107331</v>
      </c>
      <c r="CD3" s="7" t="n">
        <v>0.7390510818238387</v>
      </c>
      <c r="CE3" s="7" t="n">
        <v>0.5587214804449187</v>
      </c>
      <c r="CF3" s="7" t="n">
        <v>0.6784716842284021</v>
      </c>
      <c r="CG3" s="7" t="n">
        <v>0.7155189191241383</v>
      </c>
      <c r="CH3" s="7" t="n">
        <v>0.6518232631685612</v>
      </c>
      <c r="CI3" s="7" t="n">
        <v>0.745198917475519</v>
      </c>
      <c r="CJ3" s="7" t="n">
        <v>0.5942687559515019</v>
      </c>
      <c r="CK3" s="7" t="n">
        <v>0.7133699261854535</v>
      </c>
      <c r="CL3" s="7" t="n">
        <v>0.7637469650567537</v>
      </c>
      <c r="CM3" s="7" t="n">
        <v>0.6354604674262677</v>
      </c>
      <c r="CN3" s="7" t="n">
        <v>0.6953026525603202</v>
      </c>
      <c r="CO3" s="7" t="n">
        <v>0.6563043819414469</v>
      </c>
      <c r="CP3" s="7" t="n">
        <v>0.7158901649138649</v>
      </c>
      <c r="CQ3" s="7" t="n">
        <v>0.7727640373904626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0.7722758537152847</v>
      </c>
      <c r="D4" s="7" t="n">
        <v>0.76540004568471</v>
      </c>
      <c r="E4" s="7" t="n">
        <v>1</v>
      </c>
      <c r="F4" s="7" t="n">
        <v>0.7389090543658416</v>
      </c>
      <c r="G4" s="7" t="n">
        <v>0.7019013835280532</v>
      </c>
      <c r="H4" s="7" t="n">
        <v>0.8426992486995608</v>
      </c>
      <c r="I4" s="7" t="n">
        <v>0.5255640997161657</v>
      </c>
      <c r="J4" s="7" t="n">
        <v>0.7078319230465431</v>
      </c>
      <c r="K4" s="7" t="n">
        <v>0.2995473643821353</v>
      </c>
      <c r="L4" s="7" t="n">
        <v>0.6569079826731069</v>
      </c>
      <c r="M4" s="7" t="n">
        <v>0.4994127776582838</v>
      </c>
      <c r="N4" s="7" t="n">
        <v>0.6299582171678932</v>
      </c>
      <c r="O4" s="7" t="n">
        <v>0.4449965154775224</v>
      </c>
      <c r="P4" s="7" t="n">
        <v>0.5654505331187925</v>
      </c>
      <c r="Q4" s="7" t="n">
        <v>0.8278567919502777</v>
      </c>
      <c r="R4" s="7" t="n">
        <v>0.7028488619954213</v>
      </c>
      <c r="S4" s="7" t="n">
        <v>0.6972806111412394</v>
      </c>
      <c r="T4" s="7" t="n">
        <v>0.7204293676797244</v>
      </c>
      <c r="U4" s="7" t="n">
        <v>0.4038807100256471</v>
      </c>
      <c r="V4" s="7" t="n">
        <v>0.9468247770217517</v>
      </c>
      <c r="W4" s="7" t="n">
        <v>0.8480195494104609</v>
      </c>
      <c r="X4" s="7" t="n">
        <v>0.504475327983722</v>
      </c>
      <c r="Y4" s="7" t="n">
        <v>0.4240709674020863</v>
      </c>
      <c r="Z4" s="7" t="n">
        <v>0.4947588460212015</v>
      </c>
      <c r="AA4" s="7" t="n">
        <v>0.4498338669720759</v>
      </c>
      <c r="AB4" s="7" t="n">
        <v>0.4324213521243882</v>
      </c>
      <c r="AC4" s="7" t="n">
        <v>0.4119249231462513</v>
      </c>
      <c r="AD4" s="7" t="n">
        <v>0.4316337553138896</v>
      </c>
      <c r="AE4" s="7" t="n">
        <v>0.4106390228257701</v>
      </c>
      <c r="AF4" s="7" t="n">
        <v>0.722116872898961</v>
      </c>
      <c r="AG4" s="7" t="n">
        <v>0.6061728937610598</v>
      </c>
      <c r="AH4" s="7" t="n">
        <v>0.4958252534751927</v>
      </c>
      <c r="AI4" s="7" t="n">
        <v>0.6030931275807813</v>
      </c>
      <c r="AJ4" s="7" t="n">
        <v>0.3046283188904001</v>
      </c>
      <c r="AK4" s="7" t="n">
        <v>0.4294686864483815</v>
      </c>
      <c r="AL4" s="7" t="n">
        <v>0.4323358484479591</v>
      </c>
      <c r="AM4" s="7" t="n">
        <v>0.4357289462097685</v>
      </c>
      <c r="AN4" s="7" t="n">
        <v>0.5757008690716997</v>
      </c>
      <c r="AO4" s="7" t="n">
        <v>0.402328675682384</v>
      </c>
      <c r="AP4" s="7" t="n">
        <v>0.6065049326055084</v>
      </c>
      <c r="AQ4" s="7" t="n">
        <v>0.4383059971010793</v>
      </c>
      <c r="AR4" s="7" t="n">
        <v>0.6906064640079524</v>
      </c>
      <c r="AS4" s="7" t="n">
        <v>0.5291331251355247</v>
      </c>
      <c r="AT4" s="7" t="n">
        <v>0.371043098701386</v>
      </c>
      <c r="AU4" s="7" t="n">
        <v>0.7345063308263337</v>
      </c>
      <c r="AV4" s="7" t="n">
        <v>0.8333447664815882</v>
      </c>
      <c r="AW4" s="7" t="n">
        <v>0.7135159130685041</v>
      </c>
      <c r="AX4" s="7" t="n">
        <v>0.5319561614217256</v>
      </c>
      <c r="AY4" s="7" t="n">
        <v>0.7463309854473131</v>
      </c>
      <c r="AZ4" s="7" t="n">
        <v>0.7777763095297656</v>
      </c>
      <c r="BA4" s="7" t="n">
        <v>0.4307350735732506</v>
      </c>
      <c r="BB4" s="7" t="n">
        <v>0.5473171789584774</v>
      </c>
      <c r="BC4" s="7" t="n">
        <v>0.4500686145264868</v>
      </c>
      <c r="BD4" s="7" t="n">
        <v>0.3819446035418263</v>
      </c>
      <c r="BE4" s="7" t="n">
        <v>0.5087834458894193</v>
      </c>
      <c r="BF4" s="7" t="n">
        <v>0.2972087012600724</v>
      </c>
      <c r="BG4" s="7" t="n">
        <v>0.6388934386344318</v>
      </c>
      <c r="BH4" s="7" t="n">
        <v>0.404989537519405</v>
      </c>
      <c r="BI4" s="7" t="n">
        <v>0.3990852055816091</v>
      </c>
      <c r="BJ4" s="7" t="n">
        <v>0.3699226248023344</v>
      </c>
      <c r="BK4" s="7" t="n">
        <v>0.3350936683918682</v>
      </c>
      <c r="BL4" s="7" t="n">
        <v>0.4292502352455666</v>
      </c>
      <c r="BM4" s="7" t="n">
        <v>0.5384550158552882</v>
      </c>
      <c r="BN4" s="7" t="n">
        <v>0.4517787058276989</v>
      </c>
      <c r="BO4" s="7" t="n">
        <v>0.4380964162759431</v>
      </c>
      <c r="BP4" s="7" t="n">
        <v>0.6617920499154489</v>
      </c>
      <c r="BQ4" s="7" t="n">
        <v>0.9008028637605671</v>
      </c>
      <c r="BR4" s="7" t="n">
        <v>0.4236814345497881</v>
      </c>
      <c r="BS4" s="7" t="n">
        <v>0.4163619766626693</v>
      </c>
      <c r="BT4" s="7" t="n">
        <v>0.4206554340120843</v>
      </c>
      <c r="BU4" s="7" t="n">
        <v>0.5457228344583921</v>
      </c>
      <c r="BV4" s="7" t="n">
        <v>0.3994159914105003</v>
      </c>
      <c r="BW4" s="7" t="n">
        <v>0.3753304741282578</v>
      </c>
      <c r="BX4" s="7" t="n">
        <v>0.3685288370571198</v>
      </c>
      <c r="BY4" s="7" t="n">
        <v>0.4289409207685758</v>
      </c>
      <c r="BZ4" s="7" t="n">
        <v>0.4905202128831888</v>
      </c>
      <c r="CA4" s="7" t="n">
        <v>0.4502173263407607</v>
      </c>
      <c r="CB4" s="7" t="n">
        <v>0.3769183090465074</v>
      </c>
      <c r="CC4" s="7" t="n">
        <v>0.3358982570207414</v>
      </c>
      <c r="CD4" s="7" t="n">
        <v>0.3722403873035339</v>
      </c>
      <c r="CE4" s="7" t="n">
        <v>0.7608707820356924</v>
      </c>
      <c r="CF4" s="7" t="n">
        <v>0.3239984280528907</v>
      </c>
      <c r="CG4" s="7" t="n">
        <v>0.4299055039277994</v>
      </c>
      <c r="CH4" s="7" t="n">
        <v>0.2787258304911152</v>
      </c>
      <c r="CI4" s="7" t="n">
        <v>0.4276981500706133</v>
      </c>
      <c r="CJ4" s="7" t="n">
        <v>0.3975541893690506</v>
      </c>
      <c r="CK4" s="7" t="n">
        <v>0.6887385397763024</v>
      </c>
      <c r="CL4" s="7" t="n">
        <v>0.619148877721365</v>
      </c>
      <c r="CM4" s="7" t="n">
        <v>0.2657870569850224</v>
      </c>
      <c r="CN4" s="7" t="n">
        <v>0.4320933230798981</v>
      </c>
      <c r="CO4" s="7" t="n">
        <v>0.363724918497999</v>
      </c>
      <c r="CP4" s="7" t="n">
        <v>0.9381225964861974</v>
      </c>
      <c r="CQ4" s="7" t="n">
        <v>0.8788096627883601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0.8960971656258756</v>
      </c>
      <c r="D5" s="7" t="n">
        <v>0.9811123706809368</v>
      </c>
      <c r="E5" s="7" t="n">
        <v>0.7389090543658416</v>
      </c>
      <c r="F5" s="7" t="n">
        <v>1</v>
      </c>
      <c r="G5" s="7" t="n">
        <v>0.814970949818506</v>
      </c>
      <c r="H5" s="7" t="n">
        <v>0.7286850680687296</v>
      </c>
      <c r="I5" s="7" t="n">
        <v>0.890582483159206</v>
      </c>
      <c r="J5" s="7" t="n">
        <v>0.9448013665172708</v>
      </c>
      <c r="K5" s="7" t="n">
        <v>0.5644872057151256</v>
      </c>
      <c r="L5" s="7" t="n">
        <v>0.7271425054846605</v>
      </c>
      <c r="M5" s="7" t="n">
        <v>0.8574347185831399</v>
      </c>
      <c r="N5" s="7" t="n">
        <v>0.7008856153589345</v>
      </c>
      <c r="O5" s="7" t="n">
        <v>0.6273724864098594</v>
      </c>
      <c r="P5" s="7" t="n">
        <v>0.6527024778924366</v>
      </c>
      <c r="Q5" s="7" t="n">
        <v>0.7787729999928412</v>
      </c>
      <c r="R5" s="7" t="n">
        <v>0.9618536773877001</v>
      </c>
      <c r="S5" s="7" t="n">
        <v>0.7536802494306848</v>
      </c>
      <c r="T5" s="7" t="n">
        <v>0.911538392791559</v>
      </c>
      <c r="U5" s="7" t="n">
        <v>0.7485735904704042</v>
      </c>
      <c r="V5" s="7" t="n">
        <v>0.7412753322039004</v>
      </c>
      <c r="W5" s="7" t="n">
        <v>0.6192859951748508</v>
      </c>
      <c r="X5" s="7" t="n">
        <v>0.8086846377861858</v>
      </c>
      <c r="Y5" s="7" t="n">
        <v>0.7362046051370268</v>
      </c>
      <c r="Z5" s="7" t="n">
        <v>0.4376775762549669</v>
      </c>
      <c r="AA5" s="7" t="n">
        <v>0.6399607338334276</v>
      </c>
      <c r="AB5" s="7" t="n">
        <v>0.6878278342244363</v>
      </c>
      <c r="AC5" s="7" t="n">
        <v>0.6523180950143725</v>
      </c>
      <c r="AD5" s="7" t="n">
        <v>0.7022687274131653</v>
      </c>
      <c r="AE5" s="7" t="n">
        <v>0.6380725793168013</v>
      </c>
      <c r="AF5" s="7" t="n">
        <v>0.9230919817052436</v>
      </c>
      <c r="AG5" s="7" t="n">
        <v>0.8583224066682474</v>
      </c>
      <c r="AH5" s="7" t="n">
        <v>0.8560134835213278</v>
      </c>
      <c r="AI5" s="7" t="n">
        <v>0.6897846849939557</v>
      </c>
      <c r="AJ5" s="7" t="n">
        <v>0.658036877205066</v>
      </c>
      <c r="AK5" s="7" t="n">
        <v>0.7016662314670671</v>
      </c>
      <c r="AL5" s="7" t="n">
        <v>0.6234199419301406</v>
      </c>
      <c r="AM5" s="7" t="n">
        <v>0.5039912343713063</v>
      </c>
      <c r="AN5" s="7" t="n">
        <v>0.5980792825009575</v>
      </c>
      <c r="AO5" s="7" t="n">
        <v>0.4686721298851109</v>
      </c>
      <c r="AP5" s="7" t="n">
        <v>0.6748915891092074</v>
      </c>
      <c r="AQ5" s="7" t="n">
        <v>0.6367250771440125</v>
      </c>
      <c r="AR5" s="7" t="n">
        <v>0.7664896203184043</v>
      </c>
      <c r="AS5" s="7" t="n">
        <v>0.8522873830647043</v>
      </c>
      <c r="AT5" s="7" t="n">
        <v>0.7087275123492888</v>
      </c>
      <c r="AU5" s="7" t="n">
        <v>0.5681007357268629</v>
      </c>
      <c r="AV5" s="7" t="n">
        <v>0.6095521723039452</v>
      </c>
      <c r="AW5" s="7" t="n">
        <v>0.9281421549834156</v>
      </c>
      <c r="AX5" s="7" t="n">
        <v>0.630910212847327</v>
      </c>
      <c r="AY5" s="7" t="n">
        <v>0.6652761399030189</v>
      </c>
      <c r="AZ5" s="7" t="n">
        <v>0.65646038451042</v>
      </c>
      <c r="BA5" s="7" t="n">
        <v>0.6036351397618475</v>
      </c>
      <c r="BB5" s="7" t="n">
        <v>0.7527441481547306</v>
      </c>
      <c r="BC5" s="7" t="n">
        <v>0.6365663047254545</v>
      </c>
      <c r="BD5" s="7" t="n">
        <v>0.6656257090829142</v>
      </c>
      <c r="BE5" s="7" t="n">
        <v>0.7493584680497339</v>
      </c>
      <c r="BF5" s="7" t="n">
        <v>0.244745979223113</v>
      </c>
      <c r="BG5" s="7" t="n">
        <v>0.698301936368232</v>
      </c>
      <c r="BH5" s="7" t="n">
        <v>0.6448701138761528</v>
      </c>
      <c r="BI5" s="7" t="n">
        <v>0.626307203991982</v>
      </c>
      <c r="BJ5" s="7" t="n">
        <v>0.6745128060569164</v>
      </c>
      <c r="BK5" s="7" t="n">
        <v>0.6540951193805979</v>
      </c>
      <c r="BL5" s="7" t="n">
        <v>0.5956112667518665</v>
      </c>
      <c r="BM5" s="7" t="n">
        <v>0.5673566470487924</v>
      </c>
      <c r="BN5" s="7" t="n">
        <v>0.6023869679716483</v>
      </c>
      <c r="BO5" s="7" t="n">
        <v>0.6358112551488752</v>
      </c>
      <c r="BP5" s="7" t="n">
        <v>0.6870420305264832</v>
      </c>
      <c r="BQ5" s="7" t="n">
        <v>0.7812091777433737</v>
      </c>
      <c r="BR5" s="7" t="n">
        <v>0.5190363137153785</v>
      </c>
      <c r="BS5" s="7" t="n">
        <v>0.6742494159562196</v>
      </c>
      <c r="BT5" s="7" t="n">
        <v>0.7132702447934834</v>
      </c>
      <c r="BU5" s="7" t="n">
        <v>0.8712873320967416</v>
      </c>
      <c r="BV5" s="7" t="n">
        <v>0.7074122077293296</v>
      </c>
      <c r="BW5" s="7" t="n">
        <v>0.5409325735928538</v>
      </c>
      <c r="BX5" s="7" t="n">
        <v>0.6702130628400065</v>
      </c>
      <c r="BY5" s="7" t="n">
        <v>0.6282290133685899</v>
      </c>
      <c r="BZ5" s="7" t="n">
        <v>0.745852921902337</v>
      </c>
      <c r="CA5" s="7" t="n">
        <v>0.760574544888545</v>
      </c>
      <c r="CB5" s="7" t="n">
        <v>0.6760451435518305</v>
      </c>
      <c r="CC5" s="7" t="n">
        <v>0.6778839238458927</v>
      </c>
      <c r="CD5" s="7" t="n">
        <v>0.6517921187082732</v>
      </c>
      <c r="CE5" s="7" t="n">
        <v>0.553422034858813</v>
      </c>
      <c r="CF5" s="7" t="n">
        <v>0.6000804699704002</v>
      </c>
      <c r="CG5" s="7" t="n">
        <v>0.6257914867019626</v>
      </c>
      <c r="CH5" s="7" t="n">
        <v>0.5724474740320106</v>
      </c>
      <c r="CI5" s="7" t="n">
        <v>0.6592679898606854</v>
      </c>
      <c r="CJ5" s="7" t="n">
        <v>0.5124573512017367</v>
      </c>
      <c r="CK5" s="7" t="n">
        <v>0.7668891070242594</v>
      </c>
      <c r="CL5" s="7" t="n">
        <v>0.737946006606041</v>
      </c>
      <c r="CM5" s="7" t="n">
        <v>0.5549333212050692</v>
      </c>
      <c r="CN5" s="7" t="n">
        <v>0.5903619151206552</v>
      </c>
      <c r="CO5" s="7" t="n">
        <v>0.6088080622243505</v>
      </c>
      <c r="CP5" s="7" t="n">
        <v>0.6902856696293163</v>
      </c>
      <c r="CQ5" s="7" t="n">
        <v>0.7541032173120692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0.7010820397202875</v>
      </c>
      <c r="D6" s="7" t="n">
        <v>0.7910837487610431</v>
      </c>
      <c r="E6" s="7" t="n">
        <v>0.7019013835280532</v>
      </c>
      <c r="F6" s="7" t="n">
        <v>0.814970949818506</v>
      </c>
      <c r="G6" s="7" t="n">
        <v>1</v>
      </c>
      <c r="H6" s="7" t="n">
        <v>0.5674320793751965</v>
      </c>
      <c r="I6" s="7" t="n">
        <v>0.5800755093225396</v>
      </c>
      <c r="J6" s="7" t="n">
        <v>0.7188527958627909</v>
      </c>
      <c r="K6" s="7" t="n">
        <v>0.2722956192777455</v>
      </c>
      <c r="L6" s="7" t="n">
        <v>0.4766592552368571</v>
      </c>
      <c r="M6" s="7" t="n">
        <v>0.5453473982534662</v>
      </c>
      <c r="N6" s="7" t="n">
        <v>0.435980757249778</v>
      </c>
      <c r="O6" s="7" t="n">
        <v>0.3180531866365998</v>
      </c>
      <c r="P6" s="7" t="n">
        <v>0.4079540066433167</v>
      </c>
      <c r="Q6" s="7" t="n">
        <v>0.6400408092195976</v>
      </c>
      <c r="R6" s="7" t="n">
        <v>0.7221928697195192</v>
      </c>
      <c r="S6" s="7" t="n">
        <v>0.5375871321956709</v>
      </c>
      <c r="T6" s="7" t="n">
        <v>0.6828833656163704</v>
      </c>
      <c r="U6" s="7" t="n">
        <v>0.4612784145808349</v>
      </c>
      <c r="V6" s="7" t="n">
        <v>0.6772607759079893</v>
      </c>
      <c r="W6" s="7" t="n">
        <v>0.5665412139970357</v>
      </c>
      <c r="X6" s="7" t="n">
        <v>0.4846512605453103</v>
      </c>
      <c r="Y6" s="7" t="n">
        <v>0.4503767614903781</v>
      </c>
      <c r="Z6" s="7" t="n">
        <v>0.2030466972222062</v>
      </c>
      <c r="AA6" s="7" t="n">
        <v>0.3333042519235277</v>
      </c>
      <c r="AB6" s="7" t="n">
        <v>0.4130185521062517</v>
      </c>
      <c r="AC6" s="7" t="n">
        <v>0.4191170793166523</v>
      </c>
      <c r="AD6" s="7" t="n">
        <v>0.4310180446186835</v>
      </c>
      <c r="AE6" s="7" t="n">
        <v>0.3742940101469711</v>
      </c>
      <c r="AF6" s="7" t="n">
        <v>0.7360165082153566</v>
      </c>
      <c r="AG6" s="7" t="n">
        <v>0.5909842136821081</v>
      </c>
      <c r="AH6" s="7" t="n">
        <v>0.5437464833402768</v>
      </c>
      <c r="AI6" s="7" t="n">
        <v>0.8322953576711964</v>
      </c>
      <c r="AJ6" s="7" t="n">
        <v>0.3765109113207502</v>
      </c>
      <c r="AK6" s="7" t="n">
        <v>0.4487434282038574</v>
      </c>
      <c r="AL6" s="7" t="n">
        <v>0.3036557832666881</v>
      </c>
      <c r="AM6" s="7" t="n">
        <v>0.3062156367803807</v>
      </c>
      <c r="AN6" s="7" t="n">
        <v>0.429857786032651</v>
      </c>
      <c r="AO6" s="7" t="n">
        <v>0.2635913046191281</v>
      </c>
      <c r="AP6" s="7" t="n">
        <v>0.8212262734627147</v>
      </c>
      <c r="AQ6" s="7" t="n">
        <v>0.3366615598032418</v>
      </c>
      <c r="AR6" s="7" t="n">
        <v>0.8979899468612569</v>
      </c>
      <c r="AS6" s="7" t="n">
        <v>0.5394210554389104</v>
      </c>
      <c r="AT6" s="7" t="n">
        <v>0.4038280942839203</v>
      </c>
      <c r="AU6" s="7" t="n">
        <v>0.5074764216558006</v>
      </c>
      <c r="AV6" s="7" t="n">
        <v>0.5431006201202865</v>
      </c>
      <c r="AW6" s="7" t="n">
        <v>0.6848495329882728</v>
      </c>
      <c r="AX6" s="7" t="n">
        <v>0.3690264255561888</v>
      </c>
      <c r="AY6" s="7" t="n">
        <v>0.5246010934293251</v>
      </c>
      <c r="AZ6" s="7" t="n">
        <v>0.5524316001416945</v>
      </c>
      <c r="BA6" s="7" t="n">
        <v>0.2870744883055641</v>
      </c>
      <c r="BB6" s="7" t="n">
        <v>0.579336568401119</v>
      </c>
      <c r="BC6" s="7" t="n">
        <v>0.4659872764901741</v>
      </c>
      <c r="BD6" s="7" t="n">
        <v>0.4094781939161984</v>
      </c>
      <c r="BE6" s="7" t="n">
        <v>0.5455775696526673</v>
      </c>
      <c r="BF6" s="7" t="n">
        <v>0.0928344755761584</v>
      </c>
      <c r="BG6" s="7" t="n">
        <v>0.4395701704857157</v>
      </c>
      <c r="BH6" s="7" t="n">
        <v>0.4149266907712517</v>
      </c>
      <c r="BI6" s="7" t="n">
        <v>0.399206505721638</v>
      </c>
      <c r="BJ6" s="7" t="n">
        <v>0.4168963911174963</v>
      </c>
      <c r="BK6" s="7" t="n">
        <v>0.3885484057556529</v>
      </c>
      <c r="BL6" s="7" t="n">
        <v>0.4308706984829832</v>
      </c>
      <c r="BM6" s="7" t="n">
        <v>0.3880965422730987</v>
      </c>
      <c r="BN6" s="7" t="n">
        <v>0.4520496107216994</v>
      </c>
      <c r="BO6" s="7" t="n">
        <v>0.337453826135922</v>
      </c>
      <c r="BP6" s="7" t="n">
        <v>0.5114515266412955</v>
      </c>
      <c r="BQ6" s="7" t="n">
        <v>0.6709881812581737</v>
      </c>
      <c r="BR6" s="7" t="n">
        <v>0.2906581967999914</v>
      </c>
      <c r="BS6" s="7" t="n">
        <v>0.4147687389624671</v>
      </c>
      <c r="BT6" s="7" t="n">
        <v>0.449352132396954</v>
      </c>
      <c r="BU6" s="7" t="n">
        <v>0.583397462314016</v>
      </c>
      <c r="BV6" s="7" t="n">
        <v>0.4293805338955978</v>
      </c>
      <c r="BW6" s="7" t="n">
        <v>0.2028470037333098</v>
      </c>
      <c r="BX6" s="7" t="n">
        <v>0.4141444263706171</v>
      </c>
      <c r="BY6" s="7" t="n">
        <v>0.3548180369399143</v>
      </c>
      <c r="BZ6" s="7" t="n">
        <v>0.4820504079109708</v>
      </c>
      <c r="CA6" s="7" t="n">
        <v>0.4784701292932044</v>
      </c>
      <c r="CB6" s="7" t="n">
        <v>0.4210313956057593</v>
      </c>
      <c r="CC6" s="7" t="n">
        <v>0.3913918519861399</v>
      </c>
      <c r="CD6" s="7" t="n">
        <v>0.3590459898368822</v>
      </c>
      <c r="CE6" s="7" t="n">
        <v>0.5745738013004564</v>
      </c>
      <c r="CF6" s="7" t="n">
        <v>0.3087993356077524</v>
      </c>
      <c r="CG6" s="7" t="n">
        <v>0.3434624487046776</v>
      </c>
      <c r="CH6" s="7" t="n">
        <v>0.3009180419439007</v>
      </c>
      <c r="CI6" s="7" t="n">
        <v>0.3789265573494287</v>
      </c>
      <c r="CJ6" s="7" t="n">
        <v>0.3715845215663852</v>
      </c>
      <c r="CK6" s="7" t="n">
        <v>0.8961616265869403</v>
      </c>
      <c r="CL6" s="7" t="n">
        <v>0.8898879565854003</v>
      </c>
      <c r="CM6" s="7" t="n">
        <v>0.2932357702053867</v>
      </c>
      <c r="CN6" s="7" t="n">
        <v>0.4388357262512387</v>
      </c>
      <c r="CO6" s="7" t="n">
        <v>0.312394070276825</v>
      </c>
      <c r="CP6" s="7" t="n">
        <v>0.6786601580188666</v>
      </c>
      <c r="CQ6" s="7" t="n">
        <v>0.7888593980457116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0.8342852821532707</v>
      </c>
      <c r="D7" s="7" t="n">
        <v>0.7902108388647812</v>
      </c>
      <c r="E7" s="7" t="n">
        <v>0.8426992486995608</v>
      </c>
      <c r="F7" s="7" t="n">
        <v>0.7286850680687296</v>
      </c>
      <c r="G7" s="7" t="n">
        <v>0.5674320793751965</v>
      </c>
      <c r="H7" s="7" t="n">
        <v>1</v>
      </c>
      <c r="I7" s="7" t="n">
        <v>0.5696521749079264</v>
      </c>
      <c r="J7" s="7" t="n">
        <v>0.7768089607651875</v>
      </c>
      <c r="K7" s="7" t="n">
        <v>0.5128781845699978</v>
      </c>
      <c r="L7" s="7" t="n">
        <v>0.8716808200914895</v>
      </c>
      <c r="M7" s="7" t="n">
        <v>0.504970701893684</v>
      </c>
      <c r="N7" s="7" t="n">
        <v>0.8826370437096845</v>
      </c>
      <c r="O7" s="7" t="n">
        <v>0.6612891583356613</v>
      </c>
      <c r="P7" s="7" t="n">
        <v>0.7384754143560516</v>
      </c>
      <c r="Q7" s="7" t="n">
        <v>0.8205084376441302</v>
      </c>
      <c r="R7" s="7" t="n">
        <v>0.7518301047031841</v>
      </c>
      <c r="S7" s="7" t="n">
        <v>0.8119899309024093</v>
      </c>
      <c r="T7" s="7" t="n">
        <v>0.8038452282208114</v>
      </c>
      <c r="U7" s="7" t="n">
        <v>0.4494805357109847</v>
      </c>
      <c r="V7" s="7" t="n">
        <v>0.8344263976165963</v>
      </c>
      <c r="W7" s="7" t="n">
        <v>0.8822898664215713</v>
      </c>
      <c r="X7" s="7" t="n">
        <v>0.5635190267402073</v>
      </c>
      <c r="Y7" s="7" t="n">
        <v>0.4846048681748871</v>
      </c>
      <c r="Z7" s="7" t="n">
        <v>0.6837425472353813</v>
      </c>
      <c r="AA7" s="7" t="n">
        <v>0.6615426347459118</v>
      </c>
      <c r="AB7" s="7" t="n">
        <v>0.5023469150120382</v>
      </c>
      <c r="AC7" s="7" t="n">
        <v>0.586999180681933</v>
      </c>
      <c r="AD7" s="7" t="n">
        <v>0.6070239934043653</v>
      </c>
      <c r="AE7" s="7" t="n">
        <v>0.6397251460500711</v>
      </c>
      <c r="AF7" s="7" t="n">
        <v>0.6627818490827102</v>
      </c>
      <c r="AG7" s="7" t="n">
        <v>0.7252040850729685</v>
      </c>
      <c r="AH7" s="7" t="n">
        <v>0.5008397073058257</v>
      </c>
      <c r="AI7" s="7" t="n">
        <v>0.5873465674125046</v>
      </c>
      <c r="AJ7" s="7" t="n">
        <v>0.3854007464115565</v>
      </c>
      <c r="AK7" s="7" t="n">
        <v>0.5911909274231175</v>
      </c>
      <c r="AL7" s="7" t="n">
        <v>0.6845972257550883</v>
      </c>
      <c r="AM7" s="7" t="n">
        <v>0.5959446848240824</v>
      </c>
      <c r="AN7" s="7" t="n">
        <v>0.6033961488492607</v>
      </c>
      <c r="AO7" s="7" t="n">
        <v>0.5613571533528925</v>
      </c>
      <c r="AP7" s="7" t="n">
        <v>0.5996711035750779</v>
      </c>
      <c r="AQ7" s="7" t="n">
        <v>0.7021208102520787</v>
      </c>
      <c r="AR7" s="7" t="n">
        <v>0.4902697196510107</v>
      </c>
      <c r="AS7" s="7" t="n">
        <v>0.5237206523757209</v>
      </c>
      <c r="AT7" s="7" t="n">
        <v>0.4190822874956322</v>
      </c>
      <c r="AU7" s="7" t="n">
        <v>0.5478245847918461</v>
      </c>
      <c r="AV7" s="7" t="n">
        <v>0.8858061310336612</v>
      </c>
      <c r="AW7" s="7" t="n">
        <v>0.7974982926167429</v>
      </c>
      <c r="AX7" s="7" t="n">
        <v>0.7803896071609856</v>
      </c>
      <c r="AY7" s="7" t="n">
        <v>0.792896802324362</v>
      </c>
      <c r="AZ7" s="7" t="n">
        <v>0.6875740034123433</v>
      </c>
      <c r="BA7" s="7" t="n">
        <v>0.6608697088004352</v>
      </c>
      <c r="BB7" s="7" t="n">
        <v>0.6111509810833125</v>
      </c>
      <c r="BC7" s="7" t="n">
        <v>0.6115327105074234</v>
      </c>
      <c r="BD7" s="7" t="n">
        <v>0.5502694028633166</v>
      </c>
      <c r="BE7" s="7" t="n">
        <v>0.5097077511224921</v>
      </c>
      <c r="BF7" s="7" t="n">
        <v>0.4468596196531227</v>
      </c>
      <c r="BG7" s="7" t="n">
        <v>0.8852262477323884</v>
      </c>
      <c r="BH7" s="7" t="n">
        <v>0.5873682395665704</v>
      </c>
      <c r="BI7" s="7" t="n">
        <v>0.6003390541979303</v>
      </c>
      <c r="BJ7" s="7" t="n">
        <v>0.421342305187998</v>
      </c>
      <c r="BK7" s="7" t="n">
        <v>0.3910117727290888</v>
      </c>
      <c r="BL7" s="7" t="n">
        <v>0.5735149862446753</v>
      </c>
      <c r="BM7" s="7" t="n">
        <v>0.5507180253533651</v>
      </c>
      <c r="BN7" s="7" t="n">
        <v>0.5933281932802842</v>
      </c>
      <c r="BO7" s="7" t="n">
        <v>0.7015934933550955</v>
      </c>
      <c r="BP7" s="7" t="n">
        <v>0.5545233306817942</v>
      </c>
      <c r="BQ7" s="7" t="n">
        <v>0.802964056128317</v>
      </c>
      <c r="BR7" s="7" t="n">
        <v>0.5906923827489604</v>
      </c>
      <c r="BS7" s="7" t="n">
        <v>0.5702305896461806</v>
      </c>
      <c r="BT7" s="7" t="n">
        <v>0.592073481238356</v>
      </c>
      <c r="BU7" s="7" t="n">
        <v>0.5397565460806164</v>
      </c>
      <c r="BV7" s="7" t="n">
        <v>0.452206710262481</v>
      </c>
      <c r="BW7" s="7" t="n">
        <v>0.6228783215174566</v>
      </c>
      <c r="BX7" s="7" t="n">
        <v>0.4324042661657574</v>
      </c>
      <c r="BY7" s="7" t="n">
        <v>0.5830922813430605</v>
      </c>
      <c r="BZ7" s="7" t="n">
        <v>0.6431155664578169</v>
      </c>
      <c r="CA7" s="7" t="n">
        <v>0.6151706490118539</v>
      </c>
      <c r="CB7" s="7" t="n">
        <v>0.5330402156363228</v>
      </c>
      <c r="CC7" s="7" t="n">
        <v>0.394587243471738</v>
      </c>
      <c r="CD7" s="7" t="n">
        <v>0.5615530837372344</v>
      </c>
      <c r="CE7" s="7" t="n">
        <v>0.4196813142563207</v>
      </c>
      <c r="CF7" s="7" t="n">
        <v>0.5106963442900417</v>
      </c>
      <c r="CG7" s="7" t="n">
        <v>0.682858255187305</v>
      </c>
      <c r="CH7" s="7" t="n">
        <v>0.4616068357760555</v>
      </c>
      <c r="CI7" s="7" t="n">
        <v>0.6673424150000825</v>
      </c>
      <c r="CJ7" s="7" t="n">
        <v>0.5719828121789283</v>
      </c>
      <c r="CK7" s="7" t="n">
        <v>0.4884831444339224</v>
      </c>
      <c r="CL7" s="7" t="n">
        <v>0.5926562794039991</v>
      </c>
      <c r="CM7" s="7" t="n">
        <v>0.4494693598332678</v>
      </c>
      <c r="CN7" s="7" t="n">
        <v>0.5977714947619786</v>
      </c>
      <c r="CO7" s="7" t="n">
        <v>0.4735367084700432</v>
      </c>
      <c r="CP7" s="7" t="n">
        <v>0.7066992045081527</v>
      </c>
      <c r="CQ7" s="7" t="n">
        <v>0.6556604892331547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0.8345117967697486</v>
      </c>
      <c r="D8" s="7" t="n">
        <v>0.8863757414522044</v>
      </c>
      <c r="E8" s="7" t="n">
        <v>0.5255640997161657</v>
      </c>
      <c r="F8" s="7" t="n">
        <v>0.890582483159206</v>
      </c>
      <c r="G8" s="7" t="n">
        <v>0.5800755093225396</v>
      </c>
      <c r="H8" s="7" t="n">
        <v>0.5696521749079264</v>
      </c>
      <c r="I8" s="7" t="n">
        <v>1</v>
      </c>
      <c r="J8" s="7" t="n">
        <v>0.8922500443745097</v>
      </c>
      <c r="K8" s="7" t="n">
        <v>0.658145407386418</v>
      </c>
      <c r="L8" s="7" t="n">
        <v>0.6749391208053901</v>
      </c>
      <c r="M8" s="7" t="n">
        <v>0.9233934634497359</v>
      </c>
      <c r="N8" s="7" t="n">
        <v>0.6366260073581984</v>
      </c>
      <c r="O8" s="7" t="n">
        <v>0.6241389666982362</v>
      </c>
      <c r="P8" s="7" t="n">
        <v>0.6805282140177732</v>
      </c>
      <c r="Q8" s="7" t="n">
        <v>0.6498402546292027</v>
      </c>
      <c r="R8" s="7" t="n">
        <v>0.896243618528667</v>
      </c>
      <c r="S8" s="7" t="n">
        <v>0.7412558818424616</v>
      </c>
      <c r="T8" s="7" t="n">
        <v>0.8693597403523465</v>
      </c>
      <c r="U8" s="7" t="n">
        <v>0.8733966197955768</v>
      </c>
      <c r="V8" s="7" t="n">
        <v>0.5974656006840035</v>
      </c>
      <c r="W8" s="7" t="n">
        <v>0.3892873602944212</v>
      </c>
      <c r="X8" s="7" t="n">
        <v>0.9111345289128204</v>
      </c>
      <c r="Y8" s="7" t="n">
        <v>0.8673213880054217</v>
      </c>
      <c r="Z8" s="7" t="n">
        <v>0.4785671338498677</v>
      </c>
      <c r="AA8" s="7" t="n">
        <v>0.6250111354588199</v>
      </c>
      <c r="AB8" s="7" t="n">
        <v>0.8271522233195172</v>
      </c>
      <c r="AC8" s="7" t="n">
        <v>0.6867162874898312</v>
      </c>
      <c r="AD8" s="7" t="n">
        <v>0.7580112150631233</v>
      </c>
      <c r="AE8" s="7" t="n">
        <v>0.6716158466761494</v>
      </c>
      <c r="AF8" s="7" t="n">
        <v>0.8737379607258597</v>
      </c>
      <c r="AG8" s="7" t="n">
        <v>0.8589630661428223</v>
      </c>
      <c r="AH8" s="7" t="n">
        <v>0.9251052097315567</v>
      </c>
      <c r="AI8" s="7" t="n">
        <v>0.5710594478799891</v>
      </c>
      <c r="AJ8" s="7" t="n">
        <v>0.8060054050803266</v>
      </c>
      <c r="AK8" s="7" t="n">
        <v>0.7370830513508394</v>
      </c>
      <c r="AL8" s="7" t="n">
        <v>0.6184545844617517</v>
      </c>
      <c r="AM8" s="7" t="n">
        <v>0.5272734207460469</v>
      </c>
      <c r="AN8" s="7" t="n">
        <v>0.6155534162723916</v>
      </c>
      <c r="AO8" s="7" t="n">
        <v>0.4934725828472586</v>
      </c>
      <c r="AP8" s="7" t="n">
        <v>0.5562633460116181</v>
      </c>
      <c r="AQ8" s="7" t="n">
        <v>0.6446900331062348</v>
      </c>
      <c r="AR8" s="7" t="n">
        <v>0.5152759253389775</v>
      </c>
      <c r="AS8" s="7" t="n">
        <v>0.9088926505140403</v>
      </c>
      <c r="AT8" s="7" t="n">
        <v>0.8502598392024266</v>
      </c>
      <c r="AU8" s="7" t="n">
        <v>0.4136292666667179</v>
      </c>
      <c r="AV8" s="7" t="n">
        <v>0.3927371054708476</v>
      </c>
      <c r="AW8" s="7" t="n">
        <v>0.8867625850468972</v>
      </c>
      <c r="AX8" s="7" t="n">
        <v>0.6271183241393936</v>
      </c>
      <c r="AY8" s="7" t="n">
        <v>0.5726202317608489</v>
      </c>
      <c r="AZ8" s="7" t="n">
        <v>0.527325003436571</v>
      </c>
      <c r="BA8" s="7" t="n">
        <v>0.6013665806220467</v>
      </c>
      <c r="BB8" s="7" t="n">
        <v>0.7536128011471348</v>
      </c>
      <c r="BC8" s="7" t="n">
        <v>0.6725423089411077</v>
      </c>
      <c r="BD8" s="7" t="n">
        <v>0.6917281189857003</v>
      </c>
      <c r="BE8" s="7" t="n">
        <v>0.8140606222547651</v>
      </c>
      <c r="BF8" s="7" t="n">
        <v>0.3422722711185129</v>
      </c>
      <c r="BG8" s="7" t="n">
        <v>0.6355911738551995</v>
      </c>
      <c r="BH8" s="7" t="n">
        <v>0.6960836564822841</v>
      </c>
      <c r="BI8" s="7" t="n">
        <v>0.6699059247531561</v>
      </c>
      <c r="BJ8" s="7" t="n">
        <v>0.8017708140855654</v>
      </c>
      <c r="BK8" s="7" t="n">
        <v>0.7964083310097719</v>
      </c>
      <c r="BL8" s="7" t="n">
        <v>0.6440973791603811</v>
      </c>
      <c r="BM8" s="7" t="n">
        <v>0.5892261366285486</v>
      </c>
      <c r="BN8" s="7" t="n">
        <v>0.6389129047011796</v>
      </c>
      <c r="BO8" s="7" t="n">
        <v>0.6449874225469867</v>
      </c>
      <c r="BP8" s="7" t="n">
        <v>0.6617978820795921</v>
      </c>
      <c r="BQ8" s="7" t="n">
        <v>0.6600490361510828</v>
      </c>
      <c r="BR8" s="7" t="n">
        <v>0.5574136647508924</v>
      </c>
      <c r="BS8" s="7" t="n">
        <v>0.6993545379440717</v>
      </c>
      <c r="BT8" s="7" t="n">
        <v>0.7682567139629762</v>
      </c>
      <c r="BU8" s="7" t="n">
        <v>0.9287009735854594</v>
      </c>
      <c r="BV8" s="7" t="n">
        <v>0.8366650006397662</v>
      </c>
      <c r="BW8" s="7" t="n">
        <v>0.5457303157239106</v>
      </c>
      <c r="BX8" s="7" t="n">
        <v>0.8037818532673061</v>
      </c>
      <c r="BY8" s="7" t="n">
        <v>0.6638913186183234</v>
      </c>
      <c r="BZ8" s="7" t="n">
        <v>0.7829937286166642</v>
      </c>
      <c r="CA8" s="7" t="n">
        <v>0.8068065473079907</v>
      </c>
      <c r="CB8" s="7" t="n">
        <v>0.6943850832978413</v>
      </c>
      <c r="CC8" s="7" t="n">
        <v>0.815560102055933</v>
      </c>
      <c r="CD8" s="7" t="n">
        <v>0.7188726804479368</v>
      </c>
      <c r="CE8" s="7" t="n">
        <v>0.4076478130624525</v>
      </c>
      <c r="CF8" s="7" t="n">
        <v>0.6318201044004282</v>
      </c>
      <c r="CG8" s="7" t="n">
        <v>0.6371175925395116</v>
      </c>
      <c r="CH8" s="7" t="n">
        <v>0.6221503712611015</v>
      </c>
      <c r="CI8" s="7" t="n">
        <v>0.6742247706979325</v>
      </c>
      <c r="CJ8" s="7" t="n">
        <v>0.5302283454778665</v>
      </c>
      <c r="CK8" s="7" t="n">
        <v>0.5161278458743525</v>
      </c>
      <c r="CL8" s="7" t="n">
        <v>0.5885198520436147</v>
      </c>
      <c r="CM8" s="7" t="n">
        <v>0.6046617832343135</v>
      </c>
      <c r="CN8" s="7" t="n">
        <v>0.6347551897301374</v>
      </c>
      <c r="CO8" s="7" t="n">
        <v>0.7636035181162137</v>
      </c>
      <c r="CP8" s="7" t="n">
        <v>0.512460010162709</v>
      </c>
      <c r="CQ8" s="7" t="n">
        <v>0.5537740191820307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0.9637314349557694</v>
      </c>
      <c r="D9" s="7" t="n">
        <v>0.9818938399312115</v>
      </c>
      <c r="E9" s="7" t="n">
        <v>0.7078319230465431</v>
      </c>
      <c r="F9" s="7" t="n">
        <v>0.9448013665172708</v>
      </c>
      <c r="G9" s="7" t="n">
        <v>0.7188527958627909</v>
      </c>
      <c r="H9" s="7" t="n">
        <v>0.7768089607651875</v>
      </c>
      <c r="I9" s="7" t="n">
        <v>0.8922500443745097</v>
      </c>
      <c r="J9" s="7" t="n">
        <v>1</v>
      </c>
      <c r="K9" s="7" t="n">
        <v>0.7512852785777949</v>
      </c>
      <c r="L9" s="7" t="n">
        <v>0.8454959820854396</v>
      </c>
      <c r="M9" s="7" t="n">
        <v>0.794138847545228</v>
      </c>
      <c r="N9" s="7" t="n">
        <v>0.8254161955368517</v>
      </c>
      <c r="O9" s="7" t="n">
        <v>0.8060401677022583</v>
      </c>
      <c r="P9" s="7" t="n">
        <v>0.8290062523436806</v>
      </c>
      <c r="Q9" s="7" t="n">
        <v>0.8585738696542226</v>
      </c>
      <c r="R9" s="7" t="n">
        <v>0.986192550961947</v>
      </c>
      <c r="S9" s="7" t="n">
        <v>0.8943635766961952</v>
      </c>
      <c r="T9" s="7" t="n">
        <v>0.9920171481399187</v>
      </c>
      <c r="U9" s="7" t="n">
        <v>0.771510599755423</v>
      </c>
      <c r="V9" s="7" t="n">
        <v>0.7678534133874974</v>
      </c>
      <c r="W9" s="7" t="n">
        <v>0.563491832206747</v>
      </c>
      <c r="X9" s="7" t="n">
        <v>0.7923537420545271</v>
      </c>
      <c r="Y9" s="7" t="n">
        <v>0.781575035684437</v>
      </c>
      <c r="Z9" s="7" t="n">
        <v>0.5497472164438906</v>
      </c>
      <c r="AA9" s="7" t="n">
        <v>0.8118783865951851</v>
      </c>
      <c r="AB9" s="7" t="n">
        <v>0.7677588971352194</v>
      </c>
      <c r="AC9" s="7" t="n">
        <v>0.8226422552554236</v>
      </c>
      <c r="AD9" s="7" t="n">
        <v>0.8730969282939653</v>
      </c>
      <c r="AE9" s="7" t="n">
        <v>0.8306710143443788</v>
      </c>
      <c r="AF9" s="7" t="n">
        <v>0.9080318800744139</v>
      </c>
      <c r="AG9" s="7" t="n">
        <v>0.9743038450524224</v>
      </c>
      <c r="AH9" s="7" t="n">
        <v>0.7920514201030527</v>
      </c>
      <c r="AI9" s="7" t="n">
        <v>0.7213203786892329</v>
      </c>
      <c r="AJ9" s="7" t="n">
        <v>0.708452733084262</v>
      </c>
      <c r="AK9" s="7" t="n">
        <v>0.8650372638787166</v>
      </c>
      <c r="AL9" s="7" t="n">
        <v>0.8047361473010356</v>
      </c>
      <c r="AM9" s="7" t="n">
        <v>0.6976982086504009</v>
      </c>
      <c r="AN9" s="7" t="n">
        <v>0.7204540532400501</v>
      </c>
      <c r="AO9" s="7" t="n">
        <v>0.6632360635472727</v>
      </c>
      <c r="AP9" s="7" t="n">
        <v>0.7122083246558414</v>
      </c>
      <c r="AQ9" s="7" t="n">
        <v>0.8113960997014208</v>
      </c>
      <c r="AR9" s="7" t="n">
        <v>0.6218711468335634</v>
      </c>
      <c r="AS9" s="7" t="n">
        <v>0.7994281727071193</v>
      </c>
      <c r="AT9" s="7" t="n">
        <v>0.7406179347955081</v>
      </c>
      <c r="AU9" s="7" t="n">
        <v>0.565530065807884</v>
      </c>
      <c r="AV9" s="7" t="n">
        <v>0.5698164100039738</v>
      </c>
      <c r="AW9" s="7" t="n">
        <v>0.9961269319793412</v>
      </c>
      <c r="AX9" s="7" t="n">
        <v>0.7896707878138877</v>
      </c>
      <c r="AY9" s="7" t="n">
        <v>0.7754890571257625</v>
      </c>
      <c r="AZ9" s="7" t="n">
        <v>0.7077492698256037</v>
      </c>
      <c r="BA9" s="7" t="n">
        <v>0.782618369048492</v>
      </c>
      <c r="BB9" s="7" t="n">
        <v>0.822494738160632</v>
      </c>
      <c r="BC9" s="7" t="n">
        <v>0.8069665906718071</v>
      </c>
      <c r="BD9" s="7" t="n">
        <v>0.8160146652006582</v>
      </c>
      <c r="BE9" s="7" t="n">
        <v>0.8163704388456403</v>
      </c>
      <c r="BF9" s="7" t="n">
        <v>0.3866270492225488</v>
      </c>
      <c r="BG9" s="7" t="n">
        <v>0.8289834525745484</v>
      </c>
      <c r="BH9" s="7" t="n">
        <v>0.8165444053249888</v>
      </c>
      <c r="BI9" s="7" t="n">
        <v>0.799158307565609</v>
      </c>
      <c r="BJ9" s="7" t="n">
        <v>0.7178463206499067</v>
      </c>
      <c r="BK9" s="7" t="n">
        <v>0.698479828351913</v>
      </c>
      <c r="BL9" s="7" t="n">
        <v>0.7707684439366566</v>
      </c>
      <c r="BM9" s="7" t="n">
        <v>0.6818178903990647</v>
      </c>
      <c r="BN9" s="7" t="n">
        <v>0.7782521727516983</v>
      </c>
      <c r="BO9" s="7" t="n">
        <v>0.8113067498928548</v>
      </c>
      <c r="BP9" s="7" t="n">
        <v>0.7500658597553658</v>
      </c>
      <c r="BQ9" s="7" t="n">
        <v>0.8233007990406342</v>
      </c>
      <c r="BR9" s="7" t="n">
        <v>0.7125366775421229</v>
      </c>
      <c r="BS9" s="7" t="n">
        <v>0.8216960733933438</v>
      </c>
      <c r="BT9" s="7" t="n">
        <v>0.8621824799094115</v>
      </c>
      <c r="BU9" s="7" t="n">
        <v>0.8295835944052147</v>
      </c>
      <c r="BV9" s="7" t="n">
        <v>0.7485115028696965</v>
      </c>
      <c r="BW9" s="7" t="n">
        <v>0.7164868685772531</v>
      </c>
      <c r="BX9" s="7" t="n">
        <v>0.721421926449805</v>
      </c>
      <c r="BY9" s="7" t="n">
        <v>0.7988711681304476</v>
      </c>
      <c r="BZ9" s="7" t="n">
        <v>0.898027555224418</v>
      </c>
      <c r="CA9" s="7" t="n">
        <v>0.9055592813042669</v>
      </c>
      <c r="CB9" s="7" t="n">
        <v>0.811559074245963</v>
      </c>
      <c r="CC9" s="7" t="n">
        <v>0.7184778514206679</v>
      </c>
      <c r="CD9" s="7" t="n">
        <v>0.8342498685114458</v>
      </c>
      <c r="CE9" s="7" t="n">
        <v>0.5068559364227827</v>
      </c>
      <c r="CF9" s="7" t="n">
        <v>0.7469331529309836</v>
      </c>
      <c r="CG9" s="7" t="n">
        <v>0.8028104039642128</v>
      </c>
      <c r="CH9" s="7" t="n">
        <v>0.7247725722716241</v>
      </c>
      <c r="CI9" s="7" t="n">
        <v>0.8314085059274174</v>
      </c>
      <c r="CJ9" s="7" t="n">
        <v>0.6445561778081487</v>
      </c>
      <c r="CK9" s="7" t="n">
        <v>0.6211958365297026</v>
      </c>
      <c r="CL9" s="7" t="n">
        <v>0.7388687318191763</v>
      </c>
      <c r="CM9" s="7" t="n">
        <v>0.7090131211053863</v>
      </c>
      <c r="CN9" s="7" t="n">
        <v>0.7714412336730414</v>
      </c>
      <c r="CO9" s="7" t="n">
        <v>0.7134208095518362</v>
      </c>
      <c r="CP9" s="7" t="n">
        <v>0.6490819975668199</v>
      </c>
      <c r="CQ9" s="7" t="n">
        <v>0.699687537092709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0.7587653602787352</v>
      </c>
      <c r="D10" s="7" t="n">
        <v>0.6678088698773488</v>
      </c>
      <c r="E10" s="7" t="n">
        <v>0.2995473643821353</v>
      </c>
      <c r="F10" s="7" t="n">
        <v>0.5644872057151256</v>
      </c>
      <c r="G10" s="7" t="n">
        <v>0.2722956192777455</v>
      </c>
      <c r="H10" s="7" t="n">
        <v>0.5128781845699978</v>
      </c>
      <c r="I10" s="7" t="n">
        <v>0.658145407386418</v>
      </c>
      <c r="J10" s="7" t="n">
        <v>0.7512852785777949</v>
      </c>
      <c r="K10" s="7" t="n">
        <v>1</v>
      </c>
      <c r="L10" s="7" t="n">
        <v>0.7283342143105531</v>
      </c>
      <c r="M10" s="7" t="n">
        <v>0.4979180487753091</v>
      </c>
      <c r="N10" s="7" t="n">
        <v>0.7210734850062773</v>
      </c>
      <c r="O10" s="7" t="n">
        <v>0.850045136936315</v>
      </c>
      <c r="P10" s="7" t="n">
        <v>0.8427495418233197</v>
      </c>
      <c r="Q10" s="7" t="n">
        <v>0.6328174601657688</v>
      </c>
      <c r="R10" s="7" t="n">
        <v>0.6854880694429784</v>
      </c>
      <c r="S10" s="7" t="n">
        <v>0.8217682268493863</v>
      </c>
      <c r="T10" s="7" t="n">
        <v>0.7875849511722155</v>
      </c>
      <c r="U10" s="7" t="n">
        <v>0.5803364458538415</v>
      </c>
      <c r="V10" s="7" t="n">
        <v>0.455845749759436</v>
      </c>
      <c r="W10" s="7" t="n">
        <v>0.1872489298349865</v>
      </c>
      <c r="X10" s="7" t="n">
        <v>0.5263538471585441</v>
      </c>
      <c r="Y10" s="7" t="n">
        <v>0.6294024582605594</v>
      </c>
      <c r="Z10" s="7" t="n">
        <v>0.4763898291882538</v>
      </c>
      <c r="AA10" s="7" t="n">
        <v>0.8445487757308234</v>
      </c>
      <c r="AB10" s="7" t="n">
        <v>0.6774799448085269</v>
      </c>
      <c r="AC10" s="7" t="n">
        <v>0.915714428396822</v>
      </c>
      <c r="AD10" s="7" t="n">
        <v>0.8587959148643726</v>
      </c>
      <c r="AE10" s="7" t="n">
        <v>0.8708908479565781</v>
      </c>
      <c r="AF10" s="7" t="n">
        <v>0.5294012598462231</v>
      </c>
      <c r="AG10" s="7" t="n">
        <v>0.814209493417406</v>
      </c>
      <c r="AH10" s="7" t="n">
        <v>0.4942245976227474</v>
      </c>
      <c r="AI10" s="7" t="n">
        <v>0.4619489559026472</v>
      </c>
      <c r="AJ10" s="7" t="n">
        <v>0.6119868728690994</v>
      </c>
      <c r="AK10" s="7" t="n">
        <v>0.8336981246933268</v>
      </c>
      <c r="AL10" s="7" t="n">
        <v>0.8527346973929441</v>
      </c>
      <c r="AM10" s="7" t="n">
        <v>0.7795913248101565</v>
      </c>
      <c r="AN10" s="7" t="n">
        <v>0.6756409398478826</v>
      </c>
      <c r="AO10" s="7" t="n">
        <v>0.7588114115727504</v>
      </c>
      <c r="AP10" s="7" t="n">
        <v>0.4645136662159565</v>
      </c>
      <c r="AQ10" s="7" t="n">
        <v>0.8141670999807692</v>
      </c>
      <c r="AR10" s="7" t="n">
        <v>0.1380391453694675</v>
      </c>
      <c r="AS10" s="7" t="n">
        <v>0.4974669026335767</v>
      </c>
      <c r="AT10" s="7" t="n">
        <v>0.6011520683143478</v>
      </c>
      <c r="AU10" s="7" t="n">
        <v>0.3150209086266278</v>
      </c>
      <c r="AV10" s="7" t="n">
        <v>0.204310624505988</v>
      </c>
      <c r="AW10" s="7" t="n">
        <v>0.7792456299399343</v>
      </c>
      <c r="AX10" s="7" t="n">
        <v>0.8111381914964285</v>
      </c>
      <c r="AY10" s="7" t="n">
        <v>0.6494305907750498</v>
      </c>
      <c r="AZ10" s="7" t="n">
        <v>0.4839630952647606</v>
      </c>
      <c r="BA10" s="7" t="n">
        <v>0.835543268228082</v>
      </c>
      <c r="BB10" s="7" t="n">
        <v>0.6457654672733798</v>
      </c>
      <c r="BC10" s="7" t="n">
        <v>0.8162506735980565</v>
      </c>
      <c r="BD10" s="7" t="n">
        <v>0.9084089054715888</v>
      </c>
      <c r="BE10" s="7" t="n">
        <v>0.6268890741756522</v>
      </c>
      <c r="BF10" s="7" t="n">
        <v>0.3815182523207883</v>
      </c>
      <c r="BG10" s="7" t="n">
        <v>0.7290676019983453</v>
      </c>
      <c r="BH10" s="7" t="n">
        <v>0.8906402867612786</v>
      </c>
      <c r="BI10" s="7" t="n">
        <v>0.8607632607100608</v>
      </c>
      <c r="BJ10" s="7" t="n">
        <v>0.5841850034125333</v>
      </c>
      <c r="BK10" s="7" t="n">
        <v>0.5870935197162604</v>
      </c>
      <c r="BL10" s="7" t="n">
        <v>0.8200384012707836</v>
      </c>
      <c r="BM10" s="7" t="n">
        <v>0.6566657672885731</v>
      </c>
      <c r="BN10" s="7" t="n">
        <v>0.806040702237423</v>
      </c>
      <c r="BO10" s="7" t="n">
        <v>0.8158362890276492</v>
      </c>
      <c r="BP10" s="7" t="n">
        <v>0.5109298250242393</v>
      </c>
      <c r="BQ10" s="7" t="n">
        <v>0.5224345159931392</v>
      </c>
      <c r="BR10" s="7" t="n">
        <v>0.7860423078243702</v>
      </c>
      <c r="BS10" s="7" t="n">
        <v>0.8911057890457386</v>
      </c>
      <c r="BT10" s="7" t="n">
        <v>0.8993179761853846</v>
      </c>
      <c r="BU10" s="7" t="n">
        <v>0.5039870695593196</v>
      </c>
      <c r="BV10" s="7" t="n">
        <v>0.5888607140407737</v>
      </c>
      <c r="BW10" s="7" t="n">
        <v>0.8277744340575729</v>
      </c>
      <c r="BX10" s="7" t="n">
        <v>0.6246619717232477</v>
      </c>
      <c r="BY10" s="7" t="n">
        <v>0.9094603173781605</v>
      </c>
      <c r="BZ10" s="7" t="n">
        <v>0.9120280972889382</v>
      </c>
      <c r="CA10" s="7" t="n">
        <v>0.8853239196431596</v>
      </c>
      <c r="CB10" s="7" t="n">
        <v>0.8868403169441124</v>
      </c>
      <c r="CC10" s="7" t="n">
        <v>0.583573458185438</v>
      </c>
      <c r="CD10" s="7" t="n">
        <v>0.9196381844468844</v>
      </c>
      <c r="CE10" s="7" t="n">
        <v>0.1842690511922207</v>
      </c>
      <c r="CF10" s="7" t="n">
        <v>0.8843856067457269</v>
      </c>
      <c r="CG10" s="7" t="n">
        <v>0.8032520015535248</v>
      </c>
      <c r="CH10" s="7" t="n">
        <v>0.9012389553181507</v>
      </c>
      <c r="CI10" s="7" t="n">
        <v>0.8414803647128049</v>
      </c>
      <c r="CJ10" s="7" t="n">
        <v>0.6186012267909446</v>
      </c>
      <c r="CK10" s="7" t="n">
        <v>0.1373576346386788</v>
      </c>
      <c r="CL10" s="7" t="n">
        <v>0.4297600316343858</v>
      </c>
      <c r="CM10" s="7" t="n">
        <v>0.8973433129612565</v>
      </c>
      <c r="CN10" s="7" t="n">
        <v>0.821160626592506</v>
      </c>
      <c r="CO10" s="7" t="n">
        <v>0.6804806122267386</v>
      </c>
      <c r="CP10" s="7" t="n">
        <v>0.2805944906384287</v>
      </c>
      <c r="CQ10" s="7" t="n">
        <v>0.302434412105159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0.8908479774775112</v>
      </c>
      <c r="D11" s="7" t="n">
        <v>0.8156808421790835</v>
      </c>
      <c r="E11" s="7" t="n">
        <v>0.6569079826731069</v>
      </c>
      <c r="F11" s="7" t="n">
        <v>0.7271425054846605</v>
      </c>
      <c r="G11" s="7" t="n">
        <v>0.4766592552368571</v>
      </c>
      <c r="H11" s="7" t="n">
        <v>0.8716808200914895</v>
      </c>
      <c r="I11" s="7" t="n">
        <v>0.6749391208053901</v>
      </c>
      <c r="J11" s="7" t="n">
        <v>0.8454959820854396</v>
      </c>
      <c r="K11" s="7" t="n">
        <v>0.7283342143105531</v>
      </c>
      <c r="L11" s="7" t="n">
        <v>1</v>
      </c>
      <c r="M11" s="7" t="n">
        <v>0.5449657603521078</v>
      </c>
      <c r="N11" s="7" t="n">
        <v>0.9168062649470159</v>
      </c>
      <c r="O11" s="7" t="n">
        <v>0.8561353310300034</v>
      </c>
      <c r="P11" s="7" t="n">
        <v>0.8940969589013325</v>
      </c>
      <c r="Q11" s="7" t="n">
        <v>0.8130342818582631</v>
      </c>
      <c r="R11" s="7" t="n">
        <v>0.8052701857407488</v>
      </c>
      <c r="S11" s="7" t="n">
        <v>0.9133692982873763</v>
      </c>
      <c r="T11" s="7" t="n">
        <v>0.8831691226669138</v>
      </c>
      <c r="U11" s="7" t="n">
        <v>0.6032791140771613</v>
      </c>
      <c r="V11" s="7" t="n">
        <v>0.7376467874460034</v>
      </c>
      <c r="W11" s="7" t="n">
        <v>0.6362752030694755</v>
      </c>
      <c r="X11" s="7" t="n">
        <v>0.6049817033655294</v>
      </c>
      <c r="Y11" s="7" t="n">
        <v>0.650299932965736</v>
      </c>
      <c r="Z11" s="7" t="n">
        <v>0.7397208259372312</v>
      </c>
      <c r="AA11" s="7" t="n">
        <v>0.8490212305031268</v>
      </c>
      <c r="AB11" s="7" t="n">
        <v>0.6801929709992609</v>
      </c>
      <c r="AC11" s="7" t="n">
        <v>0.7456020564118367</v>
      </c>
      <c r="AD11" s="7" t="n">
        <v>0.8021699284648831</v>
      </c>
      <c r="AE11" s="7" t="n">
        <v>0.8395962474472162</v>
      </c>
      <c r="AF11" s="7" t="n">
        <v>0.665167660930687</v>
      </c>
      <c r="AG11" s="7" t="n">
        <v>0.8432515738086155</v>
      </c>
      <c r="AH11" s="7" t="n">
        <v>0.5392755380537134</v>
      </c>
      <c r="AI11" s="7" t="n">
        <v>0.5736273325080998</v>
      </c>
      <c r="AJ11" s="7" t="n">
        <v>0.5737978374832146</v>
      </c>
      <c r="AK11" s="7" t="n">
        <v>0.7789161079522042</v>
      </c>
      <c r="AL11" s="7" t="n">
        <v>0.8693316716669794</v>
      </c>
      <c r="AM11" s="7" t="n">
        <v>0.7873250120058856</v>
      </c>
      <c r="AN11" s="7" t="n">
        <v>0.6348762381075017</v>
      </c>
      <c r="AO11" s="7" t="n">
        <v>0.7613856060737518</v>
      </c>
      <c r="AP11" s="7" t="n">
        <v>0.582269417398113</v>
      </c>
      <c r="AQ11" s="7" t="n">
        <v>0.8793410823232736</v>
      </c>
      <c r="AR11" s="7" t="n">
        <v>0.3623982263356044</v>
      </c>
      <c r="AS11" s="7" t="n">
        <v>0.557359633392091</v>
      </c>
      <c r="AT11" s="7" t="n">
        <v>0.5728866461727949</v>
      </c>
      <c r="AU11" s="7" t="n">
        <v>0.4758743471703077</v>
      </c>
      <c r="AV11" s="7" t="n">
        <v>0.6484747389467233</v>
      </c>
      <c r="AW11" s="7" t="n">
        <v>0.875839360379953</v>
      </c>
      <c r="AX11" s="7" t="n">
        <v>0.8998913963429153</v>
      </c>
      <c r="AY11" s="7" t="n">
        <v>0.830684797172381</v>
      </c>
      <c r="AZ11" s="7" t="n">
        <v>0.6578665333465171</v>
      </c>
      <c r="BA11" s="7" t="n">
        <v>0.8529587814902451</v>
      </c>
      <c r="BB11" s="7" t="n">
        <v>0.660067996119717</v>
      </c>
      <c r="BC11" s="7" t="n">
        <v>0.7436813004556814</v>
      </c>
      <c r="BD11" s="7" t="n">
        <v>0.6986771499639784</v>
      </c>
      <c r="BE11" s="7" t="n">
        <v>0.6546179597537304</v>
      </c>
      <c r="BF11" s="7" t="n">
        <v>0.520789181527022</v>
      </c>
      <c r="BG11" s="7" t="n">
        <v>0.9234112183945603</v>
      </c>
      <c r="BH11" s="7" t="n">
        <v>0.7408974833032909</v>
      </c>
      <c r="BI11" s="7" t="n">
        <v>0.7741960554005639</v>
      </c>
      <c r="BJ11" s="7" t="n">
        <v>0.592825552272721</v>
      </c>
      <c r="BK11" s="7" t="n">
        <v>0.5713040124757958</v>
      </c>
      <c r="BL11" s="7" t="n">
        <v>0.7291144863206982</v>
      </c>
      <c r="BM11" s="7" t="n">
        <v>0.6006068920766173</v>
      </c>
      <c r="BN11" s="7" t="n">
        <v>0.7490012104096243</v>
      </c>
      <c r="BO11" s="7" t="n">
        <v>0.8797322016245169</v>
      </c>
      <c r="BP11" s="7" t="n">
        <v>0.60966777628411</v>
      </c>
      <c r="BQ11" s="7" t="n">
        <v>0.7738353587919901</v>
      </c>
      <c r="BR11" s="7" t="n">
        <v>0.773963709404642</v>
      </c>
      <c r="BS11" s="7" t="n">
        <v>0.7166444832465675</v>
      </c>
      <c r="BT11" s="7" t="n">
        <v>0.7578942234585259</v>
      </c>
      <c r="BU11" s="7" t="n">
        <v>0.5882735111796193</v>
      </c>
      <c r="BV11" s="7" t="n">
        <v>0.6272048033837604</v>
      </c>
      <c r="BW11" s="7" t="n">
        <v>0.7996740825403824</v>
      </c>
      <c r="BX11" s="7" t="n">
        <v>0.6041228038042195</v>
      </c>
      <c r="BY11" s="7" t="n">
        <v>0.7503601518573226</v>
      </c>
      <c r="BZ11" s="7" t="n">
        <v>0.8102325711515753</v>
      </c>
      <c r="CA11" s="7" t="n">
        <v>0.7736681001687341</v>
      </c>
      <c r="CB11" s="7" t="n">
        <v>0.6650675241774336</v>
      </c>
      <c r="CC11" s="7" t="n">
        <v>0.5765409812929466</v>
      </c>
      <c r="CD11" s="7" t="n">
        <v>0.7784413907960845</v>
      </c>
      <c r="CE11" s="7" t="n">
        <v>0.3081768360820081</v>
      </c>
      <c r="CF11" s="7" t="n">
        <v>0.6724268100021152</v>
      </c>
      <c r="CG11" s="7" t="n">
        <v>0.8547464127002832</v>
      </c>
      <c r="CH11" s="7" t="n">
        <v>0.633164220848174</v>
      </c>
      <c r="CI11" s="7" t="n">
        <v>0.8362996366040312</v>
      </c>
      <c r="CJ11" s="7" t="n">
        <v>0.6692012139257706</v>
      </c>
      <c r="CK11" s="7" t="n">
        <v>0.3605455202299199</v>
      </c>
      <c r="CL11" s="7" t="n">
        <v>0.5709268515089967</v>
      </c>
      <c r="CM11" s="7" t="n">
        <v>0.6207698077990942</v>
      </c>
      <c r="CN11" s="7" t="n">
        <v>0.7634792386304486</v>
      </c>
      <c r="CO11" s="7" t="n">
        <v>0.6654978694613788</v>
      </c>
      <c r="CP11" s="7" t="n">
        <v>0.5432968755672942</v>
      </c>
      <c r="CQ11" s="7" t="n">
        <v>0.555598603186941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0.7285173334736796</v>
      </c>
      <c r="D12" s="7" t="n">
        <v>0.8171876234041386</v>
      </c>
      <c r="E12" s="7" t="n">
        <v>0.4994127776582838</v>
      </c>
      <c r="F12" s="7" t="n">
        <v>0.8574347185831399</v>
      </c>
      <c r="G12" s="7" t="n">
        <v>0.5453473982534662</v>
      </c>
      <c r="H12" s="7" t="n">
        <v>0.504970701893684</v>
      </c>
      <c r="I12" s="7" t="n">
        <v>0.9233934634497359</v>
      </c>
      <c r="J12" s="7" t="n">
        <v>0.794138847545228</v>
      </c>
      <c r="K12" s="7" t="n">
        <v>0.4979180487753091</v>
      </c>
      <c r="L12" s="7" t="n">
        <v>0.5449657603521078</v>
      </c>
      <c r="M12" s="7" t="n">
        <v>1</v>
      </c>
      <c r="N12" s="7" t="n">
        <v>0.5356094364153487</v>
      </c>
      <c r="O12" s="7" t="n">
        <v>0.464274155737761</v>
      </c>
      <c r="P12" s="7" t="n">
        <v>0.5414277809198996</v>
      </c>
      <c r="Q12" s="7" t="n">
        <v>0.553653723262159</v>
      </c>
      <c r="R12" s="7" t="n">
        <v>0.8196372936092192</v>
      </c>
      <c r="S12" s="7" t="n">
        <v>0.6017139736619426</v>
      </c>
      <c r="T12" s="7" t="n">
        <v>0.7574615379551598</v>
      </c>
      <c r="U12" s="7" t="n">
        <v>0.7406645774840523</v>
      </c>
      <c r="V12" s="7" t="n">
        <v>0.5194533084837771</v>
      </c>
      <c r="W12" s="7" t="n">
        <v>0.3837112884120539</v>
      </c>
      <c r="X12" s="7" t="n">
        <v>0.9389277029925607</v>
      </c>
      <c r="Y12" s="7" t="n">
        <v>0.7208795512755388</v>
      </c>
      <c r="Z12" s="7" t="n">
        <v>0.3830644154477346</v>
      </c>
      <c r="AA12" s="7" t="n">
        <v>0.466147163482612</v>
      </c>
      <c r="AB12" s="7" t="n">
        <v>0.6716570452782122</v>
      </c>
      <c r="AC12" s="7" t="n">
        <v>0.5744999887236301</v>
      </c>
      <c r="AD12" s="7" t="n">
        <v>0.5782121745111766</v>
      </c>
      <c r="AE12" s="7" t="n">
        <v>0.4857535027754142</v>
      </c>
      <c r="AF12" s="7" t="n">
        <v>0.8695845727483317</v>
      </c>
      <c r="AG12" s="7" t="n">
        <v>0.7372931152068687</v>
      </c>
      <c r="AH12" s="7" t="n">
        <v>0.9988491765295351</v>
      </c>
      <c r="AI12" s="7" t="n">
        <v>0.4738594936474601</v>
      </c>
      <c r="AJ12" s="7" t="n">
        <v>0.6498458488908582</v>
      </c>
      <c r="AK12" s="7" t="n">
        <v>0.5600056747284627</v>
      </c>
      <c r="AL12" s="7" t="n">
        <v>0.4644117266131792</v>
      </c>
      <c r="AM12" s="7" t="n">
        <v>0.3661376262833628</v>
      </c>
      <c r="AN12" s="7" t="n">
        <v>0.528860463529765</v>
      </c>
      <c r="AO12" s="7" t="n">
        <v>0.3298426912743649</v>
      </c>
      <c r="AP12" s="7" t="n">
        <v>0.4555424336111173</v>
      </c>
      <c r="AQ12" s="7" t="n">
        <v>0.481550633095277</v>
      </c>
      <c r="AR12" s="7" t="n">
        <v>0.5203273995394105</v>
      </c>
      <c r="AS12" s="7" t="n">
        <v>0.986319603822666</v>
      </c>
      <c r="AT12" s="7" t="n">
        <v>0.723259451171998</v>
      </c>
      <c r="AU12" s="7" t="n">
        <v>0.3981692508401041</v>
      </c>
      <c r="AV12" s="7" t="n">
        <v>0.3933724215704816</v>
      </c>
      <c r="AW12" s="7" t="n">
        <v>0.7828837718818469</v>
      </c>
      <c r="AX12" s="7" t="n">
        <v>0.4935393076052381</v>
      </c>
      <c r="AY12" s="7" t="n">
        <v>0.4554115987998477</v>
      </c>
      <c r="AZ12" s="7" t="n">
        <v>0.4817065594260179</v>
      </c>
      <c r="BA12" s="7" t="n">
        <v>0.4450029292587589</v>
      </c>
      <c r="BB12" s="7" t="n">
        <v>0.6297083495373752</v>
      </c>
      <c r="BC12" s="7" t="n">
        <v>0.545705639565094</v>
      </c>
      <c r="BD12" s="7" t="n">
        <v>0.5949061807735169</v>
      </c>
      <c r="BE12" s="7" t="n">
        <v>0.7473764981302053</v>
      </c>
      <c r="BF12" s="7" t="n">
        <v>0.2274887682184643</v>
      </c>
      <c r="BG12" s="7" t="n">
        <v>0.5287039186187477</v>
      </c>
      <c r="BH12" s="7" t="n">
        <v>0.5726000075795901</v>
      </c>
      <c r="BI12" s="7" t="n">
        <v>0.5130168752657278</v>
      </c>
      <c r="BJ12" s="7" t="n">
        <v>0.6399368980287218</v>
      </c>
      <c r="BK12" s="7" t="n">
        <v>0.6312915433642139</v>
      </c>
      <c r="BL12" s="7" t="n">
        <v>0.5111123307862188</v>
      </c>
      <c r="BM12" s="7" t="n">
        <v>0.5062130060248191</v>
      </c>
      <c r="BN12" s="7" t="n">
        <v>0.5037277741556567</v>
      </c>
      <c r="BO12" s="7" t="n">
        <v>0.4807913851852852</v>
      </c>
      <c r="BP12" s="7" t="n">
        <v>0.6070878696446282</v>
      </c>
      <c r="BQ12" s="7" t="n">
        <v>0.5794458569888318</v>
      </c>
      <c r="BR12" s="7" t="n">
        <v>0.3917350075566711</v>
      </c>
      <c r="BS12" s="7" t="n">
        <v>0.6110236545986119</v>
      </c>
      <c r="BT12" s="7" t="n">
        <v>0.6363625357150262</v>
      </c>
      <c r="BU12" s="7" t="n">
        <v>0.9581805119789832</v>
      </c>
      <c r="BV12" s="7" t="n">
        <v>0.6943259611058968</v>
      </c>
      <c r="BW12" s="7" t="n">
        <v>0.4067077218081607</v>
      </c>
      <c r="BX12" s="7" t="n">
        <v>0.6360372252895986</v>
      </c>
      <c r="BY12" s="7" t="n">
        <v>0.554463335963959</v>
      </c>
      <c r="BZ12" s="7" t="n">
        <v>0.6464755492128926</v>
      </c>
      <c r="CA12" s="7" t="n">
        <v>0.6721612982884355</v>
      </c>
      <c r="CB12" s="7" t="n">
        <v>0.6118896537440017</v>
      </c>
      <c r="CC12" s="7" t="n">
        <v>0.6838871696944483</v>
      </c>
      <c r="CD12" s="7" t="n">
        <v>0.5293065819934394</v>
      </c>
      <c r="CE12" s="7" t="n">
        <v>0.3785334902285591</v>
      </c>
      <c r="CF12" s="7" t="n">
        <v>0.5502729424297178</v>
      </c>
      <c r="CG12" s="7" t="n">
        <v>0.4682079286193281</v>
      </c>
      <c r="CH12" s="7" t="n">
        <v>0.5300384779101389</v>
      </c>
      <c r="CI12" s="7" t="n">
        <v>0.5036050323416031</v>
      </c>
      <c r="CJ12" s="7" t="n">
        <v>0.3478730510482878</v>
      </c>
      <c r="CK12" s="7" t="n">
        <v>0.5210424106959161</v>
      </c>
      <c r="CL12" s="7" t="n">
        <v>0.5033531188407209</v>
      </c>
      <c r="CM12" s="7" t="n">
        <v>0.5111242880937792</v>
      </c>
      <c r="CN12" s="7" t="n">
        <v>0.4961040624252694</v>
      </c>
      <c r="CO12" s="7" t="n">
        <v>0.6240580758604386</v>
      </c>
      <c r="CP12" s="7" t="n">
        <v>0.4758268604499521</v>
      </c>
      <c r="CQ12" s="7" t="n">
        <v>0.5018949631211896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0.8489125958635385</v>
      </c>
      <c r="D13" s="7" t="n">
        <v>0.7857717320620885</v>
      </c>
      <c r="E13" s="7" t="n">
        <v>0.6299582171678932</v>
      </c>
      <c r="F13" s="7" t="n">
        <v>0.7008856153589345</v>
      </c>
      <c r="G13" s="7" t="n">
        <v>0.435980757249778</v>
      </c>
      <c r="H13" s="7" t="n">
        <v>0.8826370437096845</v>
      </c>
      <c r="I13" s="7" t="n">
        <v>0.6366260073581984</v>
      </c>
      <c r="J13" s="7" t="n">
        <v>0.8254161955368517</v>
      </c>
      <c r="K13" s="7" t="n">
        <v>0.7210734850062773</v>
      </c>
      <c r="L13" s="7" t="n">
        <v>0.9168062649470159</v>
      </c>
      <c r="M13" s="7" t="n">
        <v>0.5356094364153487</v>
      </c>
      <c r="N13" s="7" t="n">
        <v>1</v>
      </c>
      <c r="O13" s="7" t="n">
        <v>0.8311752886515834</v>
      </c>
      <c r="P13" s="7" t="n">
        <v>0.8692874195844046</v>
      </c>
      <c r="Q13" s="7" t="n">
        <v>0.7894547751793746</v>
      </c>
      <c r="R13" s="7" t="n">
        <v>0.7824081519421492</v>
      </c>
      <c r="S13" s="7" t="n">
        <v>0.8763376733439481</v>
      </c>
      <c r="T13" s="7" t="n">
        <v>0.8579008685299166</v>
      </c>
      <c r="U13" s="7" t="n">
        <v>0.5626680614304315</v>
      </c>
      <c r="V13" s="7" t="n">
        <v>0.6918659326838439</v>
      </c>
      <c r="W13" s="7" t="n">
        <v>0.5953069190302609</v>
      </c>
      <c r="X13" s="7" t="n">
        <v>0.6069023793107017</v>
      </c>
      <c r="Y13" s="7" t="n">
        <v>0.6021056794726405</v>
      </c>
      <c r="Z13" s="7" t="n">
        <v>0.7041812689926205</v>
      </c>
      <c r="AA13" s="7" t="n">
        <v>0.8226599013961717</v>
      </c>
      <c r="AB13" s="7" t="n">
        <v>0.6302699164701736</v>
      </c>
      <c r="AC13" s="7" t="n">
        <v>0.7600367684346199</v>
      </c>
      <c r="AD13" s="7" t="n">
        <v>0.7877397899584718</v>
      </c>
      <c r="AE13" s="7" t="n">
        <v>0.8375192653521347</v>
      </c>
      <c r="AF13" s="7" t="n">
        <v>0.6444698966495539</v>
      </c>
      <c r="AG13" s="7" t="n">
        <v>0.8373660580423573</v>
      </c>
      <c r="AH13" s="7" t="n">
        <v>0.5322561214983996</v>
      </c>
      <c r="AI13" s="7" t="n">
        <v>0.5462713631346665</v>
      </c>
      <c r="AJ13" s="7" t="n">
        <v>0.5426041672202919</v>
      </c>
      <c r="AK13" s="7" t="n">
        <v>0.7690659763259911</v>
      </c>
      <c r="AL13" s="7" t="n">
        <v>0.8713820572139969</v>
      </c>
      <c r="AM13" s="7" t="n">
        <v>0.7166438776864076</v>
      </c>
      <c r="AN13" s="7" t="n">
        <v>0.6649291002721274</v>
      </c>
      <c r="AO13" s="7" t="n">
        <v>0.6800492389761047</v>
      </c>
      <c r="AP13" s="7" t="n">
        <v>0.5553344371565598</v>
      </c>
      <c r="AQ13" s="7" t="n">
        <v>0.8820431682887294</v>
      </c>
      <c r="AR13" s="7" t="n">
        <v>0.3339120363392538</v>
      </c>
      <c r="AS13" s="7" t="n">
        <v>0.5427368162099258</v>
      </c>
      <c r="AT13" s="7" t="n">
        <v>0.5305493129611957</v>
      </c>
      <c r="AU13" s="7" t="n">
        <v>0.4828299930146424</v>
      </c>
      <c r="AV13" s="7" t="n">
        <v>0.6234516886157111</v>
      </c>
      <c r="AW13" s="7" t="n">
        <v>0.8510993442573108</v>
      </c>
      <c r="AX13" s="7" t="n">
        <v>0.929089520309977</v>
      </c>
      <c r="AY13" s="7" t="n">
        <v>0.8184890705005715</v>
      </c>
      <c r="AZ13" s="7" t="n">
        <v>0.6688405460579835</v>
      </c>
      <c r="BA13" s="7" t="n">
        <v>0.8310275079372702</v>
      </c>
      <c r="BB13" s="7" t="n">
        <v>0.6531270195248103</v>
      </c>
      <c r="BC13" s="7" t="n">
        <v>0.7481312130975064</v>
      </c>
      <c r="BD13" s="7" t="n">
        <v>0.7264710008760098</v>
      </c>
      <c r="BE13" s="7" t="n">
        <v>0.5717297742816367</v>
      </c>
      <c r="BF13" s="7" t="n">
        <v>0.5220869599835033</v>
      </c>
      <c r="BG13" s="7" t="n">
        <v>0.9984521589648212</v>
      </c>
      <c r="BH13" s="7" t="n">
        <v>0.7626399608698559</v>
      </c>
      <c r="BI13" s="7" t="n">
        <v>0.7568838739927306</v>
      </c>
      <c r="BJ13" s="7" t="n">
        <v>0.5427951243489474</v>
      </c>
      <c r="BK13" s="7" t="n">
        <v>0.5242862181283841</v>
      </c>
      <c r="BL13" s="7" t="n">
        <v>0.7036214476441766</v>
      </c>
      <c r="BM13" s="7" t="n">
        <v>0.6346407064198882</v>
      </c>
      <c r="BN13" s="7" t="n">
        <v>0.7171416796876857</v>
      </c>
      <c r="BO13" s="7" t="n">
        <v>0.8814129181501538</v>
      </c>
      <c r="BP13" s="7" t="n">
        <v>0.6051992900384249</v>
      </c>
      <c r="BQ13" s="7" t="n">
        <v>0.719070004044985</v>
      </c>
      <c r="BR13" s="7" t="n">
        <v>0.7233704815069234</v>
      </c>
      <c r="BS13" s="7" t="n">
        <v>0.7191904330222905</v>
      </c>
      <c r="BT13" s="7" t="n">
        <v>0.7766461149476266</v>
      </c>
      <c r="BU13" s="7" t="n">
        <v>0.5467367222712293</v>
      </c>
      <c r="BV13" s="7" t="n">
        <v>0.5674224681613403</v>
      </c>
      <c r="BW13" s="7" t="n">
        <v>0.7980648531078182</v>
      </c>
      <c r="BX13" s="7" t="n">
        <v>0.5634150763119179</v>
      </c>
      <c r="BY13" s="7" t="n">
        <v>0.7517226113212657</v>
      </c>
      <c r="BZ13" s="7" t="n">
        <v>0.7887511506015695</v>
      </c>
      <c r="CA13" s="7" t="n">
        <v>0.7772130808562893</v>
      </c>
      <c r="CB13" s="7" t="n">
        <v>0.7046247134930221</v>
      </c>
      <c r="CC13" s="7" t="n">
        <v>0.5213289281744667</v>
      </c>
      <c r="CD13" s="7" t="n">
        <v>0.76122619336844</v>
      </c>
      <c r="CE13" s="7" t="n">
        <v>0.2987606271103795</v>
      </c>
      <c r="CF13" s="7" t="n">
        <v>0.7177632837877199</v>
      </c>
      <c r="CG13" s="7" t="n">
        <v>0.8468289767823549</v>
      </c>
      <c r="CH13" s="7" t="n">
        <v>0.6777581493786528</v>
      </c>
      <c r="CI13" s="7" t="n">
        <v>0.8378489127945887</v>
      </c>
      <c r="CJ13" s="7" t="n">
        <v>0.628495408291481</v>
      </c>
      <c r="CK13" s="7" t="n">
        <v>0.3330699210107239</v>
      </c>
      <c r="CL13" s="7" t="n">
        <v>0.5345885534503095</v>
      </c>
      <c r="CM13" s="7" t="n">
        <v>0.6683242634940111</v>
      </c>
      <c r="CN13" s="7" t="n">
        <v>0.7318573473532852</v>
      </c>
      <c r="CO13" s="7" t="n">
        <v>0.6132126755910472</v>
      </c>
      <c r="CP13" s="7" t="n">
        <v>0.5032083746119218</v>
      </c>
      <c r="CQ13" s="7" t="n">
        <v>0.4980575663215111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0.7989524947431256</v>
      </c>
      <c r="D14" s="7" t="n">
        <v>0.7285457780750952</v>
      </c>
      <c r="E14" s="7" t="n">
        <v>0.4449965154775224</v>
      </c>
      <c r="F14" s="7" t="n">
        <v>0.6273724864098594</v>
      </c>
      <c r="G14" s="7" t="n">
        <v>0.3180531866365998</v>
      </c>
      <c r="H14" s="7" t="n">
        <v>0.6612891583356613</v>
      </c>
      <c r="I14" s="7" t="n">
        <v>0.6241389666982362</v>
      </c>
      <c r="J14" s="7" t="n">
        <v>0.8060401677022583</v>
      </c>
      <c r="K14" s="7" t="n">
        <v>0.850045136936315</v>
      </c>
      <c r="L14" s="7" t="n">
        <v>0.8561353310300034</v>
      </c>
      <c r="M14" s="7" t="n">
        <v>0.464274155737761</v>
      </c>
      <c r="N14" s="7" t="n">
        <v>0.8311752886515834</v>
      </c>
      <c r="O14" s="7" t="n">
        <v>1</v>
      </c>
      <c r="P14" s="7" t="n">
        <v>0.861285561263307</v>
      </c>
      <c r="Q14" s="7" t="n">
        <v>0.7366701719844174</v>
      </c>
      <c r="R14" s="7" t="n">
        <v>0.7678248945400361</v>
      </c>
      <c r="S14" s="7" t="n">
        <v>0.8476750891287135</v>
      </c>
      <c r="T14" s="7" t="n">
        <v>0.8356137743281334</v>
      </c>
      <c r="U14" s="7" t="n">
        <v>0.5580645832471066</v>
      </c>
      <c r="V14" s="7" t="n">
        <v>0.5403139428445903</v>
      </c>
      <c r="W14" s="7" t="n">
        <v>0.3507707945019725</v>
      </c>
      <c r="X14" s="7" t="n">
        <v>0.528716538774005</v>
      </c>
      <c r="Y14" s="7" t="n">
        <v>0.5982826846760612</v>
      </c>
      <c r="Z14" s="7" t="n">
        <v>0.6021031881890758</v>
      </c>
      <c r="AA14" s="7" t="n">
        <v>0.9971598780118047</v>
      </c>
      <c r="AB14" s="7" t="n">
        <v>0.6248802231892547</v>
      </c>
      <c r="AC14" s="7" t="n">
        <v>0.7935625360440797</v>
      </c>
      <c r="AD14" s="7" t="n">
        <v>0.9048200850692368</v>
      </c>
      <c r="AE14" s="7" t="n">
        <v>0.9295781294702296</v>
      </c>
      <c r="AF14" s="7" t="n">
        <v>0.5675851626670112</v>
      </c>
      <c r="AG14" s="7" t="n">
        <v>0.8640907983836914</v>
      </c>
      <c r="AH14" s="7" t="n">
        <v>0.4604527623614253</v>
      </c>
      <c r="AI14" s="7" t="n">
        <v>0.4538833464865621</v>
      </c>
      <c r="AJ14" s="7" t="n">
        <v>0.5448144380611747</v>
      </c>
      <c r="AK14" s="7" t="n">
        <v>0.8959665161896717</v>
      </c>
      <c r="AL14" s="7" t="n">
        <v>0.990374631945688</v>
      </c>
      <c r="AM14" s="7" t="n">
        <v>0.7845060908356564</v>
      </c>
      <c r="AN14" s="7" t="n">
        <v>0.5916421695950139</v>
      </c>
      <c r="AO14" s="7" t="n">
        <v>0.7809383354388278</v>
      </c>
      <c r="AP14" s="7" t="n">
        <v>0.4544992245097842</v>
      </c>
      <c r="AQ14" s="7" t="n">
        <v>0.9373707444762347</v>
      </c>
      <c r="AR14" s="7" t="n">
        <v>0.232016656838077</v>
      </c>
      <c r="AS14" s="7" t="n">
        <v>0.4770439712214498</v>
      </c>
      <c r="AT14" s="7" t="n">
        <v>0.5492761627391839</v>
      </c>
      <c r="AU14" s="7" t="n">
        <v>0.4163959964714237</v>
      </c>
      <c r="AV14" s="7" t="n">
        <v>0.3719138961708631</v>
      </c>
      <c r="AW14" s="7" t="n">
        <v>0.8331821201182815</v>
      </c>
      <c r="AX14" s="7" t="n">
        <v>0.8743414402751037</v>
      </c>
      <c r="AY14" s="7" t="n">
        <v>0.7230775996801377</v>
      </c>
      <c r="AZ14" s="7" t="n">
        <v>0.5872170651449731</v>
      </c>
      <c r="BA14" s="7" t="n">
        <v>0.9965340768004637</v>
      </c>
      <c r="BB14" s="7" t="n">
        <v>0.5898801708432251</v>
      </c>
      <c r="BC14" s="7" t="n">
        <v>0.7276493054817357</v>
      </c>
      <c r="BD14" s="7" t="n">
        <v>0.7794820518468077</v>
      </c>
      <c r="BE14" s="7" t="n">
        <v>0.5995475259920631</v>
      </c>
      <c r="BF14" s="7" t="n">
        <v>0.4720072061191506</v>
      </c>
      <c r="BG14" s="7" t="n">
        <v>0.8384126941573385</v>
      </c>
      <c r="BH14" s="7" t="n">
        <v>0.7720704500187603</v>
      </c>
      <c r="BI14" s="7" t="n">
        <v>0.8382792655547457</v>
      </c>
      <c r="BJ14" s="7" t="n">
        <v>0.5492624783529285</v>
      </c>
      <c r="BK14" s="7" t="n">
        <v>0.5325774179871553</v>
      </c>
      <c r="BL14" s="7" t="n">
        <v>0.6995436835864447</v>
      </c>
      <c r="BM14" s="7" t="n">
        <v>0.5734219153950214</v>
      </c>
      <c r="BN14" s="7" t="n">
        <v>0.7145694404340681</v>
      </c>
      <c r="BO14" s="7" t="n">
        <v>0.9380471358478879</v>
      </c>
      <c r="BP14" s="7" t="n">
        <v>0.5890514695233982</v>
      </c>
      <c r="BQ14" s="7" t="n">
        <v>0.615476813882771</v>
      </c>
      <c r="BR14" s="7" t="n">
        <v>0.8018544738670852</v>
      </c>
      <c r="BS14" s="7" t="n">
        <v>0.7759853697484042</v>
      </c>
      <c r="BT14" s="7" t="n">
        <v>0.7889511884132221</v>
      </c>
      <c r="BU14" s="7" t="n">
        <v>0.501019322536263</v>
      </c>
      <c r="BV14" s="7" t="n">
        <v>0.5687219513890486</v>
      </c>
      <c r="BW14" s="7" t="n">
        <v>0.9617634818149571</v>
      </c>
      <c r="BX14" s="7" t="n">
        <v>0.5611910969682347</v>
      </c>
      <c r="BY14" s="7" t="n">
        <v>0.8254135372383825</v>
      </c>
      <c r="BZ14" s="7" t="n">
        <v>0.840254997447309</v>
      </c>
      <c r="CA14" s="7" t="n">
        <v>0.8411921955404403</v>
      </c>
      <c r="CB14" s="7" t="n">
        <v>0.7483880850534607</v>
      </c>
      <c r="CC14" s="7" t="n">
        <v>0.5462843346995222</v>
      </c>
      <c r="CD14" s="7" t="n">
        <v>0.9222481429352825</v>
      </c>
      <c r="CE14" s="7" t="n">
        <v>0.2499496967635697</v>
      </c>
      <c r="CF14" s="7" t="n">
        <v>0.7683673672340294</v>
      </c>
      <c r="CG14" s="7" t="n">
        <v>0.9331747569468372</v>
      </c>
      <c r="CH14" s="7" t="n">
        <v>0.7381858484246815</v>
      </c>
      <c r="CI14" s="7" t="n">
        <v>0.9190894635471004</v>
      </c>
      <c r="CJ14" s="7" t="n">
        <v>0.6699366903663335</v>
      </c>
      <c r="CK14" s="7" t="n">
        <v>0.2315355874383243</v>
      </c>
      <c r="CL14" s="7" t="n">
        <v>0.4276950954514809</v>
      </c>
      <c r="CM14" s="7" t="n">
        <v>0.7246993920831063</v>
      </c>
      <c r="CN14" s="7" t="n">
        <v>0.7251067775015981</v>
      </c>
      <c r="CO14" s="7" t="n">
        <v>0.6185464414682874</v>
      </c>
      <c r="CP14" s="7" t="n">
        <v>0.372414691396022</v>
      </c>
      <c r="CQ14" s="7" t="n">
        <v>0.3964586527445386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0.9025023843381483</v>
      </c>
      <c r="D15" s="7" t="n">
        <v>0.7685114566295731</v>
      </c>
      <c r="E15" s="7" t="n">
        <v>0.5654505331187925</v>
      </c>
      <c r="F15" s="7" t="n">
        <v>0.6527024778924366</v>
      </c>
      <c r="G15" s="7" t="n">
        <v>0.4079540066433167</v>
      </c>
      <c r="H15" s="7" t="n">
        <v>0.7384754143560516</v>
      </c>
      <c r="I15" s="7" t="n">
        <v>0.6805282140177732</v>
      </c>
      <c r="J15" s="7" t="n">
        <v>0.8290062523436806</v>
      </c>
      <c r="K15" s="7" t="n">
        <v>0.8427495418233197</v>
      </c>
      <c r="L15" s="7" t="n">
        <v>0.8940969589013325</v>
      </c>
      <c r="M15" s="7" t="n">
        <v>0.5414277809198996</v>
      </c>
      <c r="N15" s="7" t="n">
        <v>0.8692874195844046</v>
      </c>
      <c r="O15" s="7" t="n">
        <v>0.861285561263307</v>
      </c>
      <c r="P15" s="7" t="n">
        <v>1</v>
      </c>
      <c r="Q15" s="7" t="n">
        <v>0.8321697442585537</v>
      </c>
      <c r="R15" s="7" t="n">
        <v>0.7567798639507187</v>
      </c>
      <c r="S15" s="7" t="n">
        <v>0.9718785329660407</v>
      </c>
      <c r="T15" s="7" t="n">
        <v>0.8872083166334381</v>
      </c>
      <c r="U15" s="7" t="n">
        <v>0.6021018212630763</v>
      </c>
      <c r="V15" s="7" t="n">
        <v>0.7171245165305273</v>
      </c>
      <c r="W15" s="7" t="n">
        <v>0.4064973917826799</v>
      </c>
      <c r="X15" s="7" t="n">
        <v>0.6297335800319258</v>
      </c>
      <c r="Y15" s="7" t="n">
        <v>0.6684698452253371</v>
      </c>
      <c r="Z15" s="7" t="n">
        <v>0.7392895383069331</v>
      </c>
      <c r="AA15" s="7" t="n">
        <v>0.8409532595789395</v>
      </c>
      <c r="AB15" s="7" t="n">
        <v>0.7458916126293519</v>
      </c>
      <c r="AC15" s="7" t="n">
        <v>0.8912075935654777</v>
      </c>
      <c r="AD15" s="7" t="n">
        <v>0.8492944124650039</v>
      </c>
      <c r="AE15" s="7" t="n">
        <v>0.86601847729171</v>
      </c>
      <c r="AF15" s="7" t="n">
        <v>0.6673269226883068</v>
      </c>
      <c r="AG15" s="7" t="n">
        <v>0.8603387322657187</v>
      </c>
      <c r="AH15" s="7" t="n">
        <v>0.5393779144648616</v>
      </c>
      <c r="AI15" s="7" t="n">
        <v>0.564672477124181</v>
      </c>
      <c r="AJ15" s="7" t="n">
        <v>0.5970631989339795</v>
      </c>
      <c r="AK15" s="7" t="n">
        <v>0.8102247561123875</v>
      </c>
      <c r="AL15" s="7" t="n">
        <v>0.8645265665222401</v>
      </c>
      <c r="AM15" s="7" t="n">
        <v>0.8940208611138323</v>
      </c>
      <c r="AN15" s="7" t="n">
        <v>0.8130291642627245</v>
      </c>
      <c r="AO15" s="7" t="n">
        <v>0.8561511232719606</v>
      </c>
      <c r="AP15" s="7" t="n">
        <v>0.5781298419778456</v>
      </c>
      <c r="AQ15" s="7" t="n">
        <v>0.8493616524486829</v>
      </c>
      <c r="AR15" s="7" t="n">
        <v>0.2700926595895675</v>
      </c>
      <c r="AS15" s="7" t="n">
        <v>0.5438597339066519</v>
      </c>
      <c r="AT15" s="7" t="n">
        <v>0.573461458482318</v>
      </c>
      <c r="AU15" s="7" t="n">
        <v>0.5149235966708086</v>
      </c>
      <c r="AV15" s="7" t="n">
        <v>0.4387769029331327</v>
      </c>
      <c r="AW15" s="7" t="n">
        <v>0.8633344691992303</v>
      </c>
      <c r="AX15" s="7" t="n">
        <v>0.9372442822990543</v>
      </c>
      <c r="AY15" s="7" t="n">
        <v>0.8401485836236855</v>
      </c>
      <c r="AZ15" s="7" t="n">
        <v>0.7162913890056428</v>
      </c>
      <c r="BA15" s="7" t="n">
        <v>0.8481176497172553</v>
      </c>
      <c r="BB15" s="7" t="n">
        <v>0.6674873208856148</v>
      </c>
      <c r="BC15" s="7" t="n">
        <v>0.8681531678962711</v>
      </c>
      <c r="BD15" s="7" t="n">
        <v>0.8203947681355628</v>
      </c>
      <c r="BE15" s="7" t="n">
        <v>0.7344342229563303</v>
      </c>
      <c r="BF15" s="7" t="n">
        <v>0.6176609453549666</v>
      </c>
      <c r="BG15" s="7" t="n">
        <v>0.8831122586657106</v>
      </c>
      <c r="BH15" s="7" t="n">
        <v>0.8668421941354146</v>
      </c>
      <c r="BI15" s="7" t="n">
        <v>0.852318528749015</v>
      </c>
      <c r="BJ15" s="7" t="n">
        <v>0.6108056761883031</v>
      </c>
      <c r="BK15" s="7" t="n">
        <v>0.5909536437640438</v>
      </c>
      <c r="BL15" s="7" t="n">
        <v>0.8773906711867218</v>
      </c>
      <c r="BM15" s="7" t="n">
        <v>0.7884720356939779</v>
      </c>
      <c r="BN15" s="7" t="n">
        <v>0.8889064300499223</v>
      </c>
      <c r="BO15" s="7" t="n">
        <v>0.8519260262406827</v>
      </c>
      <c r="BP15" s="7" t="n">
        <v>0.7106610933220852</v>
      </c>
      <c r="BQ15" s="7" t="n">
        <v>0.7851055120162637</v>
      </c>
      <c r="BR15" s="7" t="n">
        <v>0.871998415651099</v>
      </c>
      <c r="BS15" s="7" t="n">
        <v>0.8262728187673727</v>
      </c>
      <c r="BT15" s="7" t="n">
        <v>0.8622631537982041</v>
      </c>
      <c r="BU15" s="7" t="n">
        <v>0.5903270962314181</v>
      </c>
      <c r="BV15" s="7" t="n">
        <v>0.6422883879734487</v>
      </c>
      <c r="BW15" s="7" t="n">
        <v>0.8172406595679524</v>
      </c>
      <c r="BX15" s="7" t="n">
        <v>0.6298614051988123</v>
      </c>
      <c r="BY15" s="7" t="n">
        <v>0.8968282355039608</v>
      </c>
      <c r="BZ15" s="7" t="n">
        <v>0.8946262970520235</v>
      </c>
      <c r="CA15" s="7" t="n">
        <v>0.8408267401337932</v>
      </c>
      <c r="CB15" s="7" t="n">
        <v>0.778256816086075</v>
      </c>
      <c r="CC15" s="7" t="n">
        <v>0.5914954662459607</v>
      </c>
      <c r="CD15" s="7" t="n">
        <v>0.8457709585524374</v>
      </c>
      <c r="CE15" s="7" t="n">
        <v>0.3619328356905148</v>
      </c>
      <c r="CF15" s="7" t="n">
        <v>0.7910672233319771</v>
      </c>
      <c r="CG15" s="7" t="n">
        <v>0.8248024282415369</v>
      </c>
      <c r="CH15" s="7" t="n">
        <v>0.7746572845321774</v>
      </c>
      <c r="CI15" s="7" t="n">
        <v>0.8303375299776843</v>
      </c>
      <c r="CJ15" s="7" t="n">
        <v>0.6743319927347682</v>
      </c>
      <c r="CK15" s="7" t="n">
        <v>0.2670945158074719</v>
      </c>
      <c r="CL15" s="7" t="n">
        <v>0.5434691334233006</v>
      </c>
      <c r="CM15" s="7" t="n">
        <v>0.769369331003927</v>
      </c>
      <c r="CN15" s="7" t="n">
        <v>0.8936499472889414</v>
      </c>
      <c r="CO15" s="7" t="n">
        <v>0.743897934496625</v>
      </c>
      <c r="CP15" s="7" t="n">
        <v>0.5103418750306723</v>
      </c>
      <c r="CQ15" s="7" t="n">
        <v>0.5205237502791042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0.9172233061269464</v>
      </c>
      <c r="D16" s="7" t="n">
        <v>0.8586661659457354</v>
      </c>
      <c r="E16" s="7" t="n">
        <v>0.8278567919502777</v>
      </c>
      <c r="F16" s="7" t="n">
        <v>0.7787729999928412</v>
      </c>
      <c r="G16" s="7" t="n">
        <v>0.6400408092195976</v>
      </c>
      <c r="H16" s="7" t="n">
        <v>0.8205084376441302</v>
      </c>
      <c r="I16" s="7" t="n">
        <v>0.6498402546292027</v>
      </c>
      <c r="J16" s="7" t="n">
        <v>0.8585738696542226</v>
      </c>
      <c r="K16" s="7" t="n">
        <v>0.6328174601657688</v>
      </c>
      <c r="L16" s="7" t="n">
        <v>0.8130342818582631</v>
      </c>
      <c r="M16" s="7" t="n">
        <v>0.553653723262159</v>
      </c>
      <c r="N16" s="7" t="n">
        <v>0.7894547751793746</v>
      </c>
      <c r="O16" s="7" t="n">
        <v>0.7366701719844174</v>
      </c>
      <c r="P16" s="7" t="n">
        <v>0.8321697442585537</v>
      </c>
      <c r="Q16" s="7" t="n">
        <v>1</v>
      </c>
      <c r="R16" s="7" t="n">
        <v>0.8182921300073737</v>
      </c>
      <c r="S16" s="7" t="n">
        <v>0.901572674644193</v>
      </c>
      <c r="T16" s="7" t="n">
        <v>0.8894304410541874</v>
      </c>
      <c r="U16" s="7" t="n">
        <v>0.5196222992093835</v>
      </c>
      <c r="V16" s="7" t="n">
        <v>0.8891831273203837</v>
      </c>
      <c r="W16" s="7" t="n">
        <v>0.6387861238982487</v>
      </c>
      <c r="X16" s="7" t="n">
        <v>0.6024965778562488</v>
      </c>
      <c r="Y16" s="7" t="n">
        <v>0.562165559219832</v>
      </c>
      <c r="Z16" s="7" t="n">
        <v>0.6225832889390609</v>
      </c>
      <c r="AA16" s="7" t="n">
        <v>0.7273673121443125</v>
      </c>
      <c r="AB16" s="7" t="n">
        <v>0.6044926379963445</v>
      </c>
      <c r="AC16" s="7" t="n">
        <v>0.7261991748384773</v>
      </c>
      <c r="AD16" s="7" t="n">
        <v>0.7041807919698286</v>
      </c>
      <c r="AE16" s="7" t="n">
        <v>0.7085539417827071</v>
      </c>
      <c r="AF16" s="7" t="n">
        <v>0.7783825642844736</v>
      </c>
      <c r="AG16" s="7" t="n">
        <v>0.8166951618358954</v>
      </c>
      <c r="AH16" s="7" t="n">
        <v>0.5503521395821694</v>
      </c>
      <c r="AI16" s="7" t="n">
        <v>0.6519446768205241</v>
      </c>
      <c r="AJ16" s="7" t="n">
        <v>0.453912413570122</v>
      </c>
      <c r="AK16" s="7" t="n">
        <v>0.6844733027353112</v>
      </c>
      <c r="AL16" s="7" t="n">
        <v>0.7270905576033887</v>
      </c>
      <c r="AM16" s="7" t="n">
        <v>0.7535213324682239</v>
      </c>
      <c r="AN16" s="7" t="n">
        <v>0.7447730148761489</v>
      </c>
      <c r="AO16" s="7" t="n">
        <v>0.7207500161801962</v>
      </c>
      <c r="AP16" s="7" t="n">
        <v>0.6546158112676435</v>
      </c>
      <c r="AQ16" s="7" t="n">
        <v>0.6987853841093588</v>
      </c>
      <c r="AR16" s="7" t="n">
        <v>0.5677795012000011</v>
      </c>
      <c r="AS16" s="7" t="n">
        <v>0.5724438000002143</v>
      </c>
      <c r="AT16" s="7" t="n">
        <v>0.4860125298133984</v>
      </c>
      <c r="AU16" s="7" t="n">
        <v>0.8174347426310549</v>
      </c>
      <c r="AV16" s="7" t="n">
        <v>0.6315560606427987</v>
      </c>
      <c r="AW16" s="7" t="n">
        <v>0.8712244985753267</v>
      </c>
      <c r="AX16" s="7" t="n">
        <v>0.7718257620443162</v>
      </c>
      <c r="AY16" s="7" t="n">
        <v>0.8493978794023481</v>
      </c>
      <c r="AZ16" s="7" t="n">
        <v>0.9137343669098119</v>
      </c>
      <c r="BA16" s="7" t="n">
        <v>0.720161565608454</v>
      </c>
      <c r="BB16" s="7" t="n">
        <v>0.6821625268894761</v>
      </c>
      <c r="BC16" s="7" t="n">
        <v>0.7349835018794614</v>
      </c>
      <c r="BD16" s="7" t="n">
        <v>0.6863145320057755</v>
      </c>
      <c r="BE16" s="7" t="n">
        <v>0.6935193529632091</v>
      </c>
      <c r="BF16" s="7" t="n">
        <v>0.4623285784863098</v>
      </c>
      <c r="BG16" s="7" t="n">
        <v>0.8055093882923475</v>
      </c>
      <c r="BH16" s="7" t="n">
        <v>0.6951056995712783</v>
      </c>
      <c r="BI16" s="7" t="n">
        <v>0.6921701216420019</v>
      </c>
      <c r="BJ16" s="7" t="n">
        <v>0.5176278083505256</v>
      </c>
      <c r="BK16" s="7" t="n">
        <v>0.4777903943017663</v>
      </c>
      <c r="BL16" s="7" t="n">
        <v>0.7300023352899715</v>
      </c>
      <c r="BM16" s="7" t="n">
        <v>0.7028546975656675</v>
      </c>
      <c r="BN16" s="7" t="n">
        <v>0.736633887854524</v>
      </c>
      <c r="BO16" s="7" t="n">
        <v>0.698887201238838</v>
      </c>
      <c r="BP16" s="7" t="n">
        <v>0.7710714266683146</v>
      </c>
      <c r="BQ16" s="7" t="n">
        <v>0.9057156085769086</v>
      </c>
      <c r="BR16" s="7" t="n">
        <v>0.7452071024982148</v>
      </c>
      <c r="BS16" s="7" t="n">
        <v>0.7163736798151553</v>
      </c>
      <c r="BT16" s="7" t="n">
        <v>0.7127482428099386</v>
      </c>
      <c r="BU16" s="7" t="n">
        <v>0.6198175466900386</v>
      </c>
      <c r="BV16" s="7" t="n">
        <v>0.5240662114095422</v>
      </c>
      <c r="BW16" s="7" t="n">
        <v>0.6741359616549633</v>
      </c>
      <c r="BX16" s="7" t="n">
        <v>0.5112635498157418</v>
      </c>
      <c r="BY16" s="7" t="n">
        <v>0.7462816626736155</v>
      </c>
      <c r="BZ16" s="7" t="n">
        <v>0.7880342032330976</v>
      </c>
      <c r="CA16" s="7" t="n">
        <v>0.7301392736407273</v>
      </c>
      <c r="CB16" s="7" t="n">
        <v>0.666775696884787</v>
      </c>
      <c r="CC16" s="7" t="n">
        <v>0.4601967536276815</v>
      </c>
      <c r="CD16" s="7" t="n">
        <v>0.6780190443557916</v>
      </c>
      <c r="CE16" s="7" t="n">
        <v>0.6162741744139463</v>
      </c>
      <c r="CF16" s="7" t="n">
        <v>0.6193889815650501</v>
      </c>
      <c r="CG16" s="7" t="n">
        <v>0.6753733986971749</v>
      </c>
      <c r="CH16" s="7" t="n">
        <v>0.5866718866566085</v>
      </c>
      <c r="CI16" s="7" t="n">
        <v>0.6875329345885089</v>
      </c>
      <c r="CJ16" s="7" t="n">
        <v>0.579120525536901</v>
      </c>
      <c r="CK16" s="7" t="n">
        <v>0.5647107664868231</v>
      </c>
      <c r="CL16" s="7" t="n">
        <v>0.6580969832576252</v>
      </c>
      <c r="CM16" s="7" t="n">
        <v>0.5773972469952002</v>
      </c>
      <c r="CN16" s="7" t="n">
        <v>0.721523004083561</v>
      </c>
      <c r="CO16" s="7" t="n">
        <v>0.5655171644228599</v>
      </c>
      <c r="CP16" s="7" t="n">
        <v>0.8129547900725211</v>
      </c>
      <c r="CQ16" s="7" t="n">
        <v>0.8272240171466382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0.9270885270558838</v>
      </c>
      <c r="D17" s="7" t="n">
        <v>0.976426594296296</v>
      </c>
      <c r="E17" s="7" t="n">
        <v>0.7028488619954213</v>
      </c>
      <c r="F17" s="7" t="n">
        <v>0.9618536773877001</v>
      </c>
      <c r="G17" s="7" t="n">
        <v>0.7221928697195192</v>
      </c>
      <c r="H17" s="7" t="n">
        <v>0.7518301047031841</v>
      </c>
      <c r="I17" s="7" t="n">
        <v>0.896243618528667</v>
      </c>
      <c r="J17" s="7" t="n">
        <v>0.986192550961947</v>
      </c>
      <c r="K17" s="7" t="n">
        <v>0.6854880694429784</v>
      </c>
      <c r="L17" s="7" t="n">
        <v>0.8052701857407488</v>
      </c>
      <c r="M17" s="7" t="n">
        <v>0.8196372936092192</v>
      </c>
      <c r="N17" s="7" t="n">
        <v>0.7824081519421492</v>
      </c>
      <c r="O17" s="7" t="n">
        <v>0.7678248945400361</v>
      </c>
      <c r="P17" s="7" t="n">
        <v>0.7567798639507187</v>
      </c>
      <c r="Q17" s="7" t="n">
        <v>0.8182921300073737</v>
      </c>
      <c r="R17" s="7" t="n">
        <v>1</v>
      </c>
      <c r="S17" s="7" t="n">
        <v>0.8345747720550409</v>
      </c>
      <c r="T17" s="7" t="n">
        <v>0.9650767875993856</v>
      </c>
      <c r="U17" s="7" t="n">
        <v>0.782262293496809</v>
      </c>
      <c r="V17" s="7" t="n">
        <v>0.7355609649812536</v>
      </c>
      <c r="W17" s="7" t="n">
        <v>0.5707549899320025</v>
      </c>
      <c r="X17" s="7" t="n">
        <v>0.7988501916553943</v>
      </c>
      <c r="Y17" s="7" t="n">
        <v>0.7790628292614543</v>
      </c>
      <c r="Z17" s="7" t="n">
        <v>0.4976037294175758</v>
      </c>
      <c r="AA17" s="7" t="n">
        <v>0.7786867085769097</v>
      </c>
      <c r="AB17" s="7" t="n">
        <v>0.7449829873917609</v>
      </c>
      <c r="AC17" s="7" t="n">
        <v>0.7519876767215532</v>
      </c>
      <c r="AD17" s="7" t="n">
        <v>0.8426774998016316</v>
      </c>
      <c r="AE17" s="7" t="n">
        <v>0.7826741816466957</v>
      </c>
      <c r="AF17" s="7" t="n">
        <v>0.9108404368871387</v>
      </c>
      <c r="AG17" s="7" t="n">
        <v>0.9528406938253513</v>
      </c>
      <c r="AH17" s="7" t="n">
        <v>0.8175422377262721</v>
      </c>
      <c r="AI17" s="7" t="n">
        <v>0.678930531530509</v>
      </c>
      <c r="AJ17" s="7" t="n">
        <v>0.7050268327781545</v>
      </c>
      <c r="AK17" s="7" t="n">
        <v>0.8415580445565113</v>
      </c>
      <c r="AL17" s="7" t="n">
        <v>0.7626479297497584</v>
      </c>
      <c r="AM17" s="7" t="n">
        <v>0.6255360718832574</v>
      </c>
      <c r="AN17" s="7" t="n">
        <v>0.6620242122673621</v>
      </c>
      <c r="AO17" s="7" t="n">
        <v>0.5973873006690943</v>
      </c>
      <c r="AP17" s="7" t="n">
        <v>0.6660097500576367</v>
      </c>
      <c r="AQ17" s="7" t="n">
        <v>0.7758454907868176</v>
      </c>
      <c r="AR17" s="7" t="n">
        <v>0.6505396783531926</v>
      </c>
      <c r="AS17" s="7" t="n">
        <v>0.8246602278783214</v>
      </c>
      <c r="AT17" s="7" t="n">
        <v>0.7561296060063015</v>
      </c>
      <c r="AU17" s="7" t="n">
        <v>0.5380081241053191</v>
      </c>
      <c r="AV17" s="7" t="n">
        <v>0.5732011350050384</v>
      </c>
      <c r="AW17" s="7" t="n">
        <v>0.9754931812774382</v>
      </c>
      <c r="AX17" s="7" t="n">
        <v>0.728286997006148</v>
      </c>
      <c r="AY17" s="7" t="n">
        <v>0.7221725110914794</v>
      </c>
      <c r="AZ17" s="7" t="n">
        <v>0.6611662643554417</v>
      </c>
      <c r="BA17" s="7" t="n">
        <v>0.7433721135803435</v>
      </c>
      <c r="BB17" s="7" t="n">
        <v>0.8037296046807543</v>
      </c>
      <c r="BC17" s="7" t="n">
        <v>0.7367651613867087</v>
      </c>
      <c r="BD17" s="7" t="n">
        <v>0.756482243221551</v>
      </c>
      <c r="BE17" s="7" t="n">
        <v>0.7915196915776848</v>
      </c>
      <c r="BF17" s="7" t="n">
        <v>0.3257210166212257</v>
      </c>
      <c r="BG17" s="7" t="n">
        <v>0.7837282115396638</v>
      </c>
      <c r="BH17" s="7" t="n">
        <v>0.7466255166135874</v>
      </c>
      <c r="BI17" s="7" t="n">
        <v>0.7297231858699303</v>
      </c>
      <c r="BJ17" s="7" t="n">
        <v>0.7128149900372779</v>
      </c>
      <c r="BK17" s="7" t="n">
        <v>0.6954960369430164</v>
      </c>
      <c r="BL17" s="7" t="n">
        <v>0.6956444802805329</v>
      </c>
      <c r="BM17" s="7" t="n">
        <v>0.6288419268168842</v>
      </c>
      <c r="BN17" s="7" t="n">
        <v>0.7051659257105185</v>
      </c>
      <c r="BO17" s="7" t="n">
        <v>0.7748967597389715</v>
      </c>
      <c r="BP17" s="7" t="n">
        <v>0.7194388243256197</v>
      </c>
      <c r="BQ17" s="7" t="n">
        <v>0.7932952015112289</v>
      </c>
      <c r="BR17" s="7" t="n">
        <v>0.6505969507263949</v>
      </c>
      <c r="BS17" s="7" t="n">
        <v>0.7624917592650624</v>
      </c>
      <c r="BT17" s="7" t="n">
        <v>0.8051735539703977</v>
      </c>
      <c r="BU17" s="7" t="n">
        <v>0.8484988700585019</v>
      </c>
      <c r="BV17" s="7" t="n">
        <v>0.7451808266330499</v>
      </c>
      <c r="BW17" s="7" t="n">
        <v>0.6703415367902241</v>
      </c>
      <c r="BX17" s="7" t="n">
        <v>0.7134702968796383</v>
      </c>
      <c r="BY17" s="7" t="n">
        <v>0.7390017745047062</v>
      </c>
      <c r="BZ17" s="7" t="n">
        <v>0.8470356869022764</v>
      </c>
      <c r="CA17" s="7" t="n">
        <v>0.8709212662367793</v>
      </c>
      <c r="CB17" s="7" t="n">
        <v>0.7587689021529356</v>
      </c>
      <c r="CC17" s="7" t="n">
        <v>0.7239094574074697</v>
      </c>
      <c r="CD17" s="7" t="n">
        <v>0.7931266097735307</v>
      </c>
      <c r="CE17" s="7" t="n">
        <v>0.4982977871859054</v>
      </c>
      <c r="CF17" s="7" t="n">
        <v>0.6842506577904289</v>
      </c>
      <c r="CG17" s="7" t="n">
        <v>0.7718510602412413</v>
      </c>
      <c r="CH17" s="7" t="n">
        <v>0.6595516577461383</v>
      </c>
      <c r="CI17" s="7" t="n">
        <v>0.7941683735489974</v>
      </c>
      <c r="CJ17" s="7" t="n">
        <v>0.5958530829594976</v>
      </c>
      <c r="CK17" s="7" t="n">
        <v>0.6507500810834352</v>
      </c>
      <c r="CL17" s="7" t="n">
        <v>0.7083339267846952</v>
      </c>
      <c r="CM17" s="7" t="n">
        <v>0.6401408484318803</v>
      </c>
      <c r="CN17" s="7" t="n">
        <v>0.6909239788043331</v>
      </c>
      <c r="CO17" s="7" t="n">
        <v>0.6815069311232171</v>
      </c>
      <c r="CP17" s="7" t="n">
        <v>0.633912416955979</v>
      </c>
      <c r="CQ17" s="7" t="n">
        <v>0.6856021888354112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0.9614221184417802</v>
      </c>
      <c r="D18" s="7" t="n">
        <v>0.8583491655247096</v>
      </c>
      <c r="E18" s="7" t="n">
        <v>0.6972806111412394</v>
      </c>
      <c r="F18" s="7" t="n">
        <v>0.7536802494306848</v>
      </c>
      <c r="G18" s="7" t="n">
        <v>0.5375871321956709</v>
      </c>
      <c r="H18" s="7" t="n">
        <v>0.8119899309024093</v>
      </c>
      <c r="I18" s="7" t="n">
        <v>0.7412558818424616</v>
      </c>
      <c r="J18" s="7" t="n">
        <v>0.8943635766961952</v>
      </c>
      <c r="K18" s="7" t="n">
        <v>0.8217682268493863</v>
      </c>
      <c r="L18" s="7" t="n">
        <v>0.9133692982873763</v>
      </c>
      <c r="M18" s="7" t="n">
        <v>0.6017139736619426</v>
      </c>
      <c r="N18" s="7" t="n">
        <v>0.8763376733439481</v>
      </c>
      <c r="O18" s="7" t="n">
        <v>0.8476750891287135</v>
      </c>
      <c r="P18" s="7" t="n">
        <v>0.9718785329660407</v>
      </c>
      <c r="Q18" s="7" t="n">
        <v>0.901572674644193</v>
      </c>
      <c r="R18" s="7" t="n">
        <v>0.8345747720550409</v>
      </c>
      <c r="S18" s="7" t="n">
        <v>1</v>
      </c>
      <c r="T18" s="7" t="n">
        <v>0.9436222322252251</v>
      </c>
      <c r="U18" s="7" t="n">
        <v>0.6461350112335362</v>
      </c>
      <c r="V18" s="7" t="n">
        <v>0.816417852862819</v>
      </c>
      <c r="W18" s="7" t="n">
        <v>0.5249310147315722</v>
      </c>
      <c r="X18" s="7" t="n">
        <v>0.6742987388149567</v>
      </c>
      <c r="Y18" s="7" t="n">
        <v>0.7059102925097676</v>
      </c>
      <c r="Z18" s="7" t="n">
        <v>0.7239496100246966</v>
      </c>
      <c r="AA18" s="7" t="n">
        <v>0.8334953340858801</v>
      </c>
      <c r="AB18" s="7" t="n">
        <v>0.7643929566690177</v>
      </c>
      <c r="AC18" s="7" t="n">
        <v>0.8690287544296736</v>
      </c>
      <c r="AD18" s="7" t="n">
        <v>0.8472564419804437</v>
      </c>
      <c r="AE18" s="7" t="n">
        <v>0.8514723858010543</v>
      </c>
      <c r="AF18" s="7" t="n">
        <v>0.7549741692586934</v>
      </c>
      <c r="AG18" s="7" t="n">
        <v>0.8946988666272098</v>
      </c>
      <c r="AH18" s="7" t="n">
        <v>0.5996278174167856</v>
      </c>
      <c r="AI18" s="7" t="n">
        <v>0.6608916663307672</v>
      </c>
      <c r="AJ18" s="7" t="n">
        <v>0.6151692745707392</v>
      </c>
      <c r="AK18" s="7" t="n">
        <v>0.8129260361931613</v>
      </c>
      <c r="AL18" s="7" t="n">
        <v>0.8425672553016031</v>
      </c>
      <c r="AM18" s="7" t="n">
        <v>0.8626466579107714</v>
      </c>
      <c r="AN18" s="7" t="n">
        <v>0.8254191241953269</v>
      </c>
      <c r="AO18" s="7" t="n">
        <v>0.8234776502733953</v>
      </c>
      <c r="AP18" s="7" t="n">
        <v>0.6729989404132551</v>
      </c>
      <c r="AQ18" s="7" t="n">
        <v>0.8257380125684681</v>
      </c>
      <c r="AR18" s="7" t="n">
        <v>0.4022163062178836</v>
      </c>
      <c r="AS18" s="7" t="n">
        <v>0.6044062267413011</v>
      </c>
      <c r="AT18" s="7" t="n">
        <v>0.6228917184634201</v>
      </c>
      <c r="AU18" s="7" t="n">
        <v>0.5945899367662799</v>
      </c>
      <c r="AV18" s="7" t="n">
        <v>0.5396821264116678</v>
      </c>
      <c r="AW18" s="7" t="n">
        <v>0.9227064706211231</v>
      </c>
      <c r="AX18" s="7" t="n">
        <v>0.9200380518949314</v>
      </c>
      <c r="AY18" s="7" t="n">
        <v>0.8822670443248194</v>
      </c>
      <c r="AZ18" s="7" t="n">
        <v>0.7767619126157653</v>
      </c>
      <c r="BA18" s="7" t="n">
        <v>0.8331931488630276</v>
      </c>
      <c r="BB18" s="7" t="n">
        <v>0.7222697797490909</v>
      </c>
      <c r="BC18" s="7" t="n">
        <v>0.8574730412491619</v>
      </c>
      <c r="BD18" s="7" t="n">
        <v>0.8106152662510209</v>
      </c>
      <c r="BE18" s="7" t="n">
        <v>0.7653731363465359</v>
      </c>
      <c r="BF18" s="7" t="n">
        <v>0.5773058785731296</v>
      </c>
      <c r="BG18" s="7" t="n">
        <v>0.8897197106394874</v>
      </c>
      <c r="BH18" s="7" t="n">
        <v>0.8494906557851891</v>
      </c>
      <c r="BI18" s="7" t="n">
        <v>0.8303660336130226</v>
      </c>
      <c r="BJ18" s="7" t="n">
        <v>0.6389624035080667</v>
      </c>
      <c r="BK18" s="7" t="n">
        <v>0.6163969896434442</v>
      </c>
      <c r="BL18" s="7" t="n">
        <v>0.8601804280866381</v>
      </c>
      <c r="BM18" s="7" t="n">
        <v>0.787684047801654</v>
      </c>
      <c r="BN18" s="7" t="n">
        <v>0.8698135061776395</v>
      </c>
      <c r="BO18" s="7" t="n">
        <v>0.8279799284877719</v>
      </c>
      <c r="BP18" s="7" t="n">
        <v>0.7476348129297364</v>
      </c>
      <c r="BQ18" s="7" t="n">
        <v>0.8657398122560566</v>
      </c>
      <c r="BR18" s="7" t="n">
        <v>0.8467750806293471</v>
      </c>
      <c r="BS18" s="7" t="n">
        <v>0.8233282230588232</v>
      </c>
      <c r="BT18" s="7" t="n">
        <v>0.8570898881162348</v>
      </c>
      <c r="BU18" s="7" t="n">
        <v>0.6573515523193272</v>
      </c>
      <c r="BV18" s="7" t="n">
        <v>0.6734281261426357</v>
      </c>
      <c r="BW18" s="7" t="n">
        <v>0.7922338385410029</v>
      </c>
      <c r="BX18" s="7" t="n">
        <v>0.660271143456169</v>
      </c>
      <c r="BY18" s="7" t="n">
        <v>0.8837903557552309</v>
      </c>
      <c r="BZ18" s="7" t="n">
        <v>0.902545592076838</v>
      </c>
      <c r="CA18" s="7" t="n">
        <v>0.8505952449911414</v>
      </c>
      <c r="CB18" s="7" t="n">
        <v>0.7772371319247684</v>
      </c>
      <c r="CC18" s="7" t="n">
        <v>0.6190069797344894</v>
      </c>
      <c r="CD18" s="7" t="n">
        <v>0.8315781559735079</v>
      </c>
      <c r="CE18" s="7" t="n">
        <v>0.469880149625287</v>
      </c>
      <c r="CF18" s="7" t="n">
        <v>0.7620693363679497</v>
      </c>
      <c r="CG18" s="7" t="n">
        <v>0.8061914906185298</v>
      </c>
      <c r="CH18" s="7" t="n">
        <v>0.7424683269605636</v>
      </c>
      <c r="CI18" s="7" t="n">
        <v>0.8158574561321716</v>
      </c>
      <c r="CJ18" s="7" t="n">
        <v>0.6714218915364165</v>
      </c>
      <c r="CK18" s="7" t="n">
        <v>0.3994445726951785</v>
      </c>
      <c r="CL18" s="7" t="n">
        <v>0.6435114405805814</v>
      </c>
      <c r="CM18" s="7" t="n">
        <v>0.7336910492051067</v>
      </c>
      <c r="CN18" s="7" t="n">
        <v>0.8675300316116565</v>
      </c>
      <c r="CO18" s="7" t="n">
        <v>0.7389051487433924</v>
      </c>
      <c r="CP18" s="7" t="n">
        <v>0.6421672587289251</v>
      </c>
      <c r="CQ18" s="7" t="n">
        <v>0.6622762946894771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0.9840427636452144</v>
      </c>
      <c r="D19" s="7" t="n">
        <v>0.9684758225181458</v>
      </c>
      <c r="E19" s="7" t="n">
        <v>0.7204293676797244</v>
      </c>
      <c r="F19" s="7" t="n">
        <v>0.911538392791559</v>
      </c>
      <c r="G19" s="7" t="n">
        <v>0.6828833656163704</v>
      </c>
      <c r="H19" s="7" t="n">
        <v>0.8038452282208114</v>
      </c>
      <c r="I19" s="7" t="n">
        <v>0.8693597403523465</v>
      </c>
      <c r="J19" s="7" t="n">
        <v>0.9920171481399187</v>
      </c>
      <c r="K19" s="7" t="n">
        <v>0.7875849511722155</v>
      </c>
      <c r="L19" s="7" t="n">
        <v>0.8831691226669138</v>
      </c>
      <c r="M19" s="7" t="n">
        <v>0.7574615379551598</v>
      </c>
      <c r="N19" s="7" t="n">
        <v>0.8579008685299166</v>
      </c>
      <c r="O19" s="7" t="n">
        <v>0.8356137743281334</v>
      </c>
      <c r="P19" s="7" t="n">
        <v>0.8872083166334381</v>
      </c>
      <c r="Q19" s="7" t="n">
        <v>0.8894304410541874</v>
      </c>
      <c r="R19" s="7" t="n">
        <v>0.9650767875993856</v>
      </c>
      <c r="S19" s="7" t="n">
        <v>0.9436222322252251</v>
      </c>
      <c r="T19" s="7" t="n">
        <v>1</v>
      </c>
      <c r="U19" s="7" t="n">
        <v>0.7531270941135149</v>
      </c>
      <c r="V19" s="7" t="n">
        <v>0.7982459585826137</v>
      </c>
      <c r="W19" s="7" t="n">
        <v>0.5651949306039804</v>
      </c>
      <c r="X19" s="7" t="n">
        <v>0.7766768429216445</v>
      </c>
      <c r="Y19" s="7" t="n">
        <v>0.7773705357472195</v>
      </c>
      <c r="Z19" s="7" t="n">
        <v>0.6110920834991389</v>
      </c>
      <c r="AA19" s="7" t="n">
        <v>0.8359232550250536</v>
      </c>
      <c r="AB19" s="7" t="n">
        <v>0.7835361460138868</v>
      </c>
      <c r="AC19" s="7" t="n">
        <v>0.8533878382424952</v>
      </c>
      <c r="AD19" s="7" t="n">
        <v>0.8848786730533892</v>
      </c>
      <c r="AE19" s="7" t="n">
        <v>0.8546250108315951</v>
      </c>
      <c r="AF19" s="7" t="n">
        <v>0.8845271176426632</v>
      </c>
      <c r="AG19" s="7" t="n">
        <v>0.973124258341568</v>
      </c>
      <c r="AH19" s="7" t="n">
        <v>0.7553295533745009</v>
      </c>
      <c r="AI19" s="7" t="n">
        <v>0.7193623930837512</v>
      </c>
      <c r="AJ19" s="7" t="n">
        <v>0.6975857894727949</v>
      </c>
      <c r="AK19" s="7" t="n">
        <v>0.8692080684773202</v>
      </c>
      <c r="AL19" s="7" t="n">
        <v>0.8331741175840939</v>
      </c>
      <c r="AM19" s="7" t="n">
        <v>0.7591625482622447</v>
      </c>
      <c r="AN19" s="7" t="n">
        <v>0.7653542606347238</v>
      </c>
      <c r="AO19" s="7" t="n">
        <v>0.7226139932785582</v>
      </c>
      <c r="AP19" s="7" t="n">
        <v>0.7159809825572878</v>
      </c>
      <c r="AQ19" s="7" t="n">
        <v>0.8334763316881028</v>
      </c>
      <c r="AR19" s="7" t="n">
        <v>0.5734269203901157</v>
      </c>
      <c r="AS19" s="7" t="n">
        <v>0.762197873406549</v>
      </c>
      <c r="AT19" s="7" t="n">
        <v>0.7238289437528973</v>
      </c>
      <c r="AU19" s="7" t="n">
        <v>0.5860096799855534</v>
      </c>
      <c r="AV19" s="7" t="n">
        <v>0.5740773059103655</v>
      </c>
      <c r="AW19" s="7" t="n">
        <v>0.997203470414202</v>
      </c>
      <c r="AX19" s="7" t="n">
        <v>0.8437313649944022</v>
      </c>
      <c r="AY19" s="7" t="n">
        <v>0.8223660180634389</v>
      </c>
      <c r="AZ19" s="7" t="n">
        <v>0.7425517628683451</v>
      </c>
      <c r="BA19" s="7" t="n">
        <v>0.8142684170256551</v>
      </c>
      <c r="BB19" s="7" t="n">
        <v>0.8118016169210114</v>
      </c>
      <c r="BC19" s="7" t="n">
        <v>0.8383310347704246</v>
      </c>
      <c r="BD19" s="7" t="n">
        <v>0.8321244047643611</v>
      </c>
      <c r="BE19" s="7" t="n">
        <v>0.8193416547357493</v>
      </c>
      <c r="BF19" s="7" t="n">
        <v>0.4488634031217545</v>
      </c>
      <c r="BG19" s="7" t="n">
        <v>0.8643069428331734</v>
      </c>
      <c r="BH19" s="7" t="n">
        <v>0.8433819283506588</v>
      </c>
      <c r="BI19" s="7" t="n">
        <v>0.8255173959499674</v>
      </c>
      <c r="BJ19" s="7" t="n">
        <v>0.711249413822665</v>
      </c>
      <c r="BK19" s="7" t="n">
        <v>0.6906057260146994</v>
      </c>
      <c r="BL19" s="7" t="n">
        <v>0.8122716056729492</v>
      </c>
      <c r="BM19" s="7" t="n">
        <v>0.7263391394136423</v>
      </c>
      <c r="BN19" s="7" t="n">
        <v>0.8205203630100483</v>
      </c>
      <c r="BO19" s="7" t="n">
        <v>0.8340399528019712</v>
      </c>
      <c r="BP19" s="7" t="n">
        <v>0.7654534919947867</v>
      </c>
      <c r="BQ19" s="7" t="n">
        <v>0.8531290898659053</v>
      </c>
      <c r="BR19" s="7" t="n">
        <v>0.7658083315831556</v>
      </c>
      <c r="BS19" s="7" t="n">
        <v>0.8399608705555995</v>
      </c>
      <c r="BT19" s="7" t="n">
        <v>0.8793483042888978</v>
      </c>
      <c r="BU19" s="7" t="n">
        <v>0.7991088904038893</v>
      </c>
      <c r="BV19" s="7" t="n">
        <v>0.7437187761734407</v>
      </c>
      <c r="BW19" s="7" t="n">
        <v>0.75376442869174</v>
      </c>
      <c r="BX19" s="7" t="n">
        <v>0.7199456162156641</v>
      </c>
      <c r="BY19" s="7" t="n">
        <v>0.8402656482795426</v>
      </c>
      <c r="BZ19" s="7" t="n">
        <v>0.9188495550756464</v>
      </c>
      <c r="CA19" s="7" t="n">
        <v>0.9097329595484898</v>
      </c>
      <c r="CB19" s="7" t="n">
        <v>0.819406449456744</v>
      </c>
      <c r="CC19" s="7" t="n">
        <v>0.7061353149010906</v>
      </c>
      <c r="CD19" s="7" t="n">
        <v>0.8517699549966948</v>
      </c>
      <c r="CE19" s="7" t="n">
        <v>0.5073449581312525</v>
      </c>
      <c r="CF19" s="7" t="n">
        <v>0.7673972650816748</v>
      </c>
      <c r="CG19" s="7" t="n">
        <v>0.8216052277264332</v>
      </c>
      <c r="CH19" s="7" t="n">
        <v>0.7454346216257809</v>
      </c>
      <c r="CI19" s="7" t="n">
        <v>0.845442610191938</v>
      </c>
      <c r="CJ19" s="7" t="n">
        <v>0.6664929594830873</v>
      </c>
      <c r="CK19" s="7" t="n">
        <v>0.5721568166553214</v>
      </c>
      <c r="CL19" s="7" t="n">
        <v>0.727202826933685</v>
      </c>
      <c r="CM19" s="7" t="n">
        <v>0.7312428660522196</v>
      </c>
      <c r="CN19" s="7" t="n">
        <v>0.814844600731798</v>
      </c>
      <c r="CO19" s="7" t="n">
        <v>0.7361832307663458</v>
      </c>
      <c r="CP19" s="7" t="n">
        <v>0.661295253923367</v>
      </c>
      <c r="CQ19" s="7" t="n">
        <v>0.7042389216962869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0.7057002353686991</v>
      </c>
      <c r="D20" s="7" t="n">
        <v>0.7440860774729704</v>
      </c>
      <c r="E20" s="7" t="n">
        <v>0.4038807100256471</v>
      </c>
      <c r="F20" s="7" t="n">
        <v>0.7485735904704042</v>
      </c>
      <c r="G20" s="7" t="n">
        <v>0.4612784145808349</v>
      </c>
      <c r="H20" s="7" t="n">
        <v>0.4494805357109847</v>
      </c>
      <c r="I20" s="7" t="n">
        <v>0.8733966197955768</v>
      </c>
      <c r="J20" s="7" t="n">
        <v>0.771510599755423</v>
      </c>
      <c r="K20" s="7" t="n">
        <v>0.5803364458538415</v>
      </c>
      <c r="L20" s="7" t="n">
        <v>0.6032791140771613</v>
      </c>
      <c r="M20" s="7" t="n">
        <v>0.7406645774840523</v>
      </c>
      <c r="N20" s="7" t="n">
        <v>0.5626680614304315</v>
      </c>
      <c r="O20" s="7" t="n">
        <v>0.5580645832471066</v>
      </c>
      <c r="P20" s="7" t="n">
        <v>0.6021018212630763</v>
      </c>
      <c r="Q20" s="7" t="n">
        <v>0.5196222992093835</v>
      </c>
      <c r="R20" s="7" t="n">
        <v>0.782262293496809</v>
      </c>
      <c r="S20" s="7" t="n">
        <v>0.6461350112335362</v>
      </c>
      <c r="T20" s="7" t="n">
        <v>0.7531270941135149</v>
      </c>
      <c r="U20" s="7" t="n">
        <v>1</v>
      </c>
      <c r="V20" s="7" t="n">
        <v>0.4735708471432954</v>
      </c>
      <c r="W20" s="7" t="n">
        <v>0.2537736571480704</v>
      </c>
      <c r="X20" s="7" t="n">
        <v>0.772533291802774</v>
      </c>
      <c r="Y20" s="7" t="n">
        <v>0.9886826769481643</v>
      </c>
      <c r="Z20" s="7" t="n">
        <v>0.4703763845568977</v>
      </c>
      <c r="AA20" s="7" t="n">
        <v>0.5589375752681766</v>
      </c>
      <c r="AB20" s="7" t="n">
        <v>0.9441390800153646</v>
      </c>
      <c r="AC20" s="7" t="n">
        <v>0.5689330120844424</v>
      </c>
      <c r="AD20" s="7" t="n">
        <v>0.7292533886337638</v>
      </c>
      <c r="AE20" s="7" t="n">
        <v>0.6302717098399367</v>
      </c>
      <c r="AF20" s="7" t="n">
        <v>0.7471120220415558</v>
      </c>
      <c r="AG20" s="7" t="n">
        <v>0.7673289101874856</v>
      </c>
      <c r="AH20" s="7" t="n">
        <v>0.7477233474513876</v>
      </c>
      <c r="AI20" s="7" t="n">
        <v>0.4157173198511142</v>
      </c>
      <c r="AJ20" s="7" t="n">
        <v>0.9685406157214594</v>
      </c>
      <c r="AK20" s="7" t="n">
        <v>0.7033756865442241</v>
      </c>
      <c r="AL20" s="7" t="n">
        <v>0.5593598439221654</v>
      </c>
      <c r="AM20" s="7" t="n">
        <v>0.4549049958222626</v>
      </c>
      <c r="AN20" s="7" t="n">
        <v>0.555337772600265</v>
      </c>
      <c r="AO20" s="7" t="n">
        <v>0.4213954305230611</v>
      </c>
      <c r="AP20" s="7" t="n">
        <v>0.4000997383880215</v>
      </c>
      <c r="AQ20" s="7" t="n">
        <v>0.5609738069260898</v>
      </c>
      <c r="AR20" s="7" t="n">
        <v>0.4389849267867026</v>
      </c>
      <c r="AS20" s="7" t="n">
        <v>0.7306994924617474</v>
      </c>
      <c r="AT20" s="7" t="n">
        <v>0.9576370453187045</v>
      </c>
      <c r="AU20" s="7" t="n">
        <v>0.3362880860711185</v>
      </c>
      <c r="AV20" s="7" t="n">
        <v>0.2573557054795376</v>
      </c>
      <c r="AW20" s="7" t="n">
        <v>0.7676660786414145</v>
      </c>
      <c r="AX20" s="7" t="n">
        <v>0.5478064655743481</v>
      </c>
      <c r="AY20" s="7" t="n">
        <v>0.5147560510006068</v>
      </c>
      <c r="AZ20" s="7" t="n">
        <v>0.4232017685145719</v>
      </c>
      <c r="BA20" s="7" t="n">
        <v>0.5352686829484888</v>
      </c>
      <c r="BB20" s="7" t="n">
        <v>0.6600532980298022</v>
      </c>
      <c r="BC20" s="7" t="n">
        <v>0.5918388688417734</v>
      </c>
      <c r="BD20" s="7" t="n">
        <v>0.5557625635067859</v>
      </c>
      <c r="BE20" s="7" t="n">
        <v>0.6804880561775021</v>
      </c>
      <c r="BF20" s="7" t="n">
        <v>0.40697063268011</v>
      </c>
      <c r="BG20" s="7" t="n">
        <v>0.5599969858693122</v>
      </c>
      <c r="BH20" s="7" t="n">
        <v>0.6088388337183289</v>
      </c>
      <c r="BI20" s="7" t="n">
        <v>0.481608638197292</v>
      </c>
      <c r="BJ20" s="7" t="n">
        <v>0.9709180823923258</v>
      </c>
      <c r="BK20" s="7" t="n">
        <v>0.9704227122901733</v>
      </c>
      <c r="BL20" s="7" t="n">
        <v>0.5719137676771621</v>
      </c>
      <c r="BM20" s="7" t="n">
        <v>0.5588208671412009</v>
      </c>
      <c r="BN20" s="7" t="n">
        <v>0.5790965131559376</v>
      </c>
      <c r="BO20" s="7" t="n">
        <v>0.5599246890653234</v>
      </c>
      <c r="BP20" s="7" t="n">
        <v>0.5786188663397354</v>
      </c>
      <c r="BQ20" s="7" t="n">
        <v>0.5773777118893316</v>
      </c>
      <c r="BR20" s="7" t="n">
        <v>0.4845499690573233</v>
      </c>
      <c r="BS20" s="7" t="n">
        <v>0.5410711453168373</v>
      </c>
      <c r="BT20" s="7" t="n">
        <v>0.7094015991469809</v>
      </c>
      <c r="BU20" s="7" t="n">
        <v>0.7605244015310662</v>
      </c>
      <c r="BV20" s="7" t="n">
        <v>0.9787994868701561</v>
      </c>
      <c r="BW20" s="7" t="n">
        <v>0.4922526674250703</v>
      </c>
      <c r="BX20" s="7" t="n">
        <v>0.9601986490494132</v>
      </c>
      <c r="BY20" s="7" t="n">
        <v>0.5666371167878984</v>
      </c>
      <c r="BZ20" s="7" t="n">
        <v>0.7036985045240298</v>
      </c>
      <c r="CA20" s="7" t="n">
        <v>0.7355212462010979</v>
      </c>
      <c r="CB20" s="7" t="n">
        <v>0.5614801195551516</v>
      </c>
      <c r="CC20" s="7" t="n">
        <v>0.9792780102804687</v>
      </c>
      <c r="CD20" s="7" t="n">
        <v>0.695007331748674</v>
      </c>
      <c r="CE20" s="7" t="n">
        <v>0.3319891728072158</v>
      </c>
      <c r="CF20" s="7" t="n">
        <v>0.497788411489255</v>
      </c>
      <c r="CG20" s="7" t="n">
        <v>0.5483371268265138</v>
      </c>
      <c r="CH20" s="7" t="n">
        <v>0.49179299527759</v>
      </c>
      <c r="CI20" s="7" t="n">
        <v>0.5528901991215964</v>
      </c>
      <c r="CJ20" s="7" t="n">
        <v>0.3123792851763879</v>
      </c>
      <c r="CK20" s="7" t="n">
        <v>0.4407986744892767</v>
      </c>
      <c r="CL20" s="7" t="n">
        <v>0.4465021874476433</v>
      </c>
      <c r="CM20" s="7" t="n">
        <v>0.4738139552036806</v>
      </c>
      <c r="CN20" s="7" t="n">
        <v>0.5552223859606331</v>
      </c>
      <c r="CO20" s="7" t="n">
        <v>0.8583808297968358</v>
      </c>
      <c r="CP20" s="7" t="n">
        <v>0.3932365858868656</v>
      </c>
      <c r="CQ20" s="7" t="n">
        <v>0.447654514277467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0.8570954769748145</v>
      </c>
      <c r="D21" s="7" t="n">
        <v>0.7986097450743384</v>
      </c>
      <c r="E21" s="7" t="n">
        <v>0.9468247770217517</v>
      </c>
      <c r="F21" s="7" t="n">
        <v>0.7412753322039004</v>
      </c>
      <c r="G21" s="7" t="n">
        <v>0.6772607759079893</v>
      </c>
      <c r="H21" s="7" t="n">
        <v>0.8344263976165963</v>
      </c>
      <c r="I21" s="7" t="n">
        <v>0.5974656006840035</v>
      </c>
      <c r="J21" s="7" t="n">
        <v>0.7678534133874974</v>
      </c>
      <c r="K21" s="7" t="n">
        <v>0.455845749759436</v>
      </c>
      <c r="L21" s="7" t="n">
        <v>0.7376467874460034</v>
      </c>
      <c r="M21" s="7" t="n">
        <v>0.5194533084837771</v>
      </c>
      <c r="N21" s="7" t="n">
        <v>0.6918659326838439</v>
      </c>
      <c r="O21" s="7" t="n">
        <v>0.5403139428445903</v>
      </c>
      <c r="P21" s="7" t="n">
        <v>0.7171245165305273</v>
      </c>
      <c r="Q21" s="7" t="n">
        <v>0.8891831273203837</v>
      </c>
      <c r="R21" s="7" t="n">
        <v>0.7355609649812536</v>
      </c>
      <c r="S21" s="7" t="n">
        <v>0.816417852862819</v>
      </c>
      <c r="T21" s="7" t="n">
        <v>0.7982459585826137</v>
      </c>
      <c r="U21" s="7" t="n">
        <v>0.4735708471432954</v>
      </c>
      <c r="V21" s="7" t="n">
        <v>1</v>
      </c>
      <c r="W21" s="7" t="n">
        <v>0.7590420678136863</v>
      </c>
      <c r="X21" s="7" t="n">
        <v>0.5429043734336828</v>
      </c>
      <c r="Y21" s="7" t="n">
        <v>0.5128647068096012</v>
      </c>
      <c r="Z21" s="7" t="n">
        <v>0.5718738854800816</v>
      </c>
      <c r="AA21" s="7" t="n">
        <v>0.5358944698186324</v>
      </c>
      <c r="AB21" s="7" t="n">
        <v>0.5552709788905179</v>
      </c>
      <c r="AC21" s="7" t="n">
        <v>0.5574269656385908</v>
      </c>
      <c r="AD21" s="7" t="n">
        <v>0.5371614438039233</v>
      </c>
      <c r="AE21" s="7" t="n">
        <v>0.5111651487634845</v>
      </c>
      <c r="AF21" s="7" t="n">
        <v>0.757778881870612</v>
      </c>
      <c r="AG21" s="7" t="n">
        <v>0.68976340062814</v>
      </c>
      <c r="AH21" s="7" t="n">
        <v>0.5162388217945225</v>
      </c>
      <c r="AI21" s="7" t="n">
        <v>0.6451736580353586</v>
      </c>
      <c r="AJ21" s="7" t="n">
        <v>0.3927155121474979</v>
      </c>
      <c r="AK21" s="7" t="n">
        <v>0.5221111915345013</v>
      </c>
      <c r="AL21" s="7" t="n">
        <v>0.5255412945630752</v>
      </c>
      <c r="AM21" s="7" t="n">
        <v>0.5965590934274081</v>
      </c>
      <c r="AN21" s="7" t="n">
        <v>0.6817402853750444</v>
      </c>
      <c r="AO21" s="7" t="n">
        <v>0.5522774216776543</v>
      </c>
      <c r="AP21" s="7" t="n">
        <v>0.6536863582530562</v>
      </c>
      <c r="AQ21" s="7" t="n">
        <v>0.5338884767110342</v>
      </c>
      <c r="AR21" s="7" t="n">
        <v>0.6170927944416366</v>
      </c>
      <c r="AS21" s="7" t="n">
        <v>0.5469117917376949</v>
      </c>
      <c r="AT21" s="7" t="n">
        <v>0.4339821073694917</v>
      </c>
      <c r="AU21" s="7" t="n">
        <v>0.7211118610502699</v>
      </c>
      <c r="AV21" s="7" t="n">
        <v>0.7510480583156616</v>
      </c>
      <c r="AW21" s="7" t="n">
        <v>0.7798467346453725</v>
      </c>
      <c r="AX21" s="7" t="n">
        <v>0.6418021189190716</v>
      </c>
      <c r="AY21" s="7" t="n">
        <v>0.8198214927609176</v>
      </c>
      <c r="AZ21" s="7" t="n">
        <v>0.8084526925177231</v>
      </c>
      <c r="BA21" s="7" t="n">
        <v>0.5224374607859321</v>
      </c>
      <c r="BB21" s="7" t="n">
        <v>0.622511935680614</v>
      </c>
      <c r="BC21" s="7" t="n">
        <v>0.590855970919462</v>
      </c>
      <c r="BD21" s="7" t="n">
        <v>0.5049567085528304</v>
      </c>
      <c r="BE21" s="7" t="n">
        <v>0.6366325014999039</v>
      </c>
      <c r="BF21" s="7" t="n">
        <v>0.4013517941740364</v>
      </c>
      <c r="BG21" s="7" t="n">
        <v>0.705396935148234</v>
      </c>
      <c r="BH21" s="7" t="n">
        <v>0.5410983450120705</v>
      </c>
      <c r="BI21" s="7" t="n">
        <v>0.5493023541656378</v>
      </c>
      <c r="BJ21" s="7" t="n">
        <v>0.4591742096345744</v>
      </c>
      <c r="BK21" s="7" t="n">
        <v>0.4300555489319303</v>
      </c>
      <c r="BL21" s="7" t="n">
        <v>0.5876649111881745</v>
      </c>
      <c r="BM21" s="7" t="n">
        <v>0.6451338977640937</v>
      </c>
      <c r="BN21" s="7" t="n">
        <v>0.6067013258660601</v>
      </c>
      <c r="BO21" s="7" t="n">
        <v>0.5354693034564165</v>
      </c>
      <c r="BP21" s="7" t="n">
        <v>0.702324139594466</v>
      </c>
      <c r="BQ21" s="7" t="n">
        <v>0.9583680706091404</v>
      </c>
      <c r="BR21" s="7" t="n">
        <v>0.5678187157812682</v>
      </c>
      <c r="BS21" s="7" t="n">
        <v>0.5398165473268778</v>
      </c>
      <c r="BT21" s="7" t="n">
        <v>0.5505815252953775</v>
      </c>
      <c r="BU21" s="7" t="n">
        <v>0.5775948615273246</v>
      </c>
      <c r="BV21" s="7" t="n">
        <v>0.4876021529551115</v>
      </c>
      <c r="BW21" s="7" t="n">
        <v>0.4650102129676261</v>
      </c>
      <c r="BX21" s="7" t="n">
        <v>0.4647254656267055</v>
      </c>
      <c r="BY21" s="7" t="n">
        <v>0.5708126096972419</v>
      </c>
      <c r="BZ21" s="7" t="n">
        <v>0.6241184044193787</v>
      </c>
      <c r="CA21" s="7" t="n">
        <v>0.5641829536173333</v>
      </c>
      <c r="CB21" s="7" t="n">
        <v>0.4867920142745475</v>
      </c>
      <c r="CC21" s="7" t="n">
        <v>0.4053218617638786</v>
      </c>
      <c r="CD21" s="7" t="n">
        <v>0.4996921629204392</v>
      </c>
      <c r="CE21" s="7" t="n">
        <v>0.7656968254468849</v>
      </c>
      <c r="CF21" s="7" t="n">
        <v>0.438296713318267</v>
      </c>
      <c r="CG21" s="7" t="n">
        <v>0.5197211716676018</v>
      </c>
      <c r="CH21" s="7" t="n">
        <v>0.4052583421640203</v>
      </c>
      <c r="CI21" s="7" t="n">
        <v>0.5334375033574695</v>
      </c>
      <c r="CJ21" s="7" t="n">
        <v>0.546241149467075</v>
      </c>
      <c r="CK21" s="7" t="n">
        <v>0.6140340636512751</v>
      </c>
      <c r="CL21" s="7" t="n">
        <v>0.6549252418335402</v>
      </c>
      <c r="CM21" s="7" t="n">
        <v>0.3952971459459791</v>
      </c>
      <c r="CN21" s="7" t="n">
        <v>0.5931623041821684</v>
      </c>
      <c r="CO21" s="7" t="n">
        <v>0.4948327806661239</v>
      </c>
      <c r="CP21" s="7" t="n">
        <v>0.9272472764793189</v>
      </c>
      <c r="CQ21" s="7" t="n">
        <v>0.8829743016186423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0.6116657762655023</v>
      </c>
      <c r="D22" s="7" t="n">
        <v>0.6259830951668827</v>
      </c>
      <c r="E22" s="7" t="n">
        <v>0.8480195494104609</v>
      </c>
      <c r="F22" s="7" t="n">
        <v>0.6192859951748508</v>
      </c>
      <c r="G22" s="7" t="n">
        <v>0.5665412139970357</v>
      </c>
      <c r="H22" s="7" t="n">
        <v>0.8822898664215713</v>
      </c>
      <c r="I22" s="7" t="n">
        <v>0.3892873602944212</v>
      </c>
      <c r="J22" s="7" t="n">
        <v>0.563491832206747</v>
      </c>
      <c r="K22" s="7" t="n">
        <v>0.1872489298349865</v>
      </c>
      <c r="L22" s="7" t="n">
        <v>0.6362752030694755</v>
      </c>
      <c r="M22" s="7" t="n">
        <v>0.3837112884120539</v>
      </c>
      <c r="N22" s="7" t="n">
        <v>0.5953069190302609</v>
      </c>
      <c r="O22" s="7" t="n">
        <v>0.3507707945019725</v>
      </c>
      <c r="P22" s="7" t="n">
        <v>0.4064973917826799</v>
      </c>
      <c r="Q22" s="7" t="n">
        <v>0.6387861238982487</v>
      </c>
      <c r="R22" s="7" t="n">
        <v>0.5707549899320025</v>
      </c>
      <c r="S22" s="7" t="n">
        <v>0.5249310147315722</v>
      </c>
      <c r="T22" s="7" t="n">
        <v>0.5651949306039804</v>
      </c>
      <c r="U22" s="7" t="n">
        <v>0.2537736571480704</v>
      </c>
      <c r="V22" s="7" t="n">
        <v>0.7590420678136863</v>
      </c>
      <c r="W22" s="7" t="n">
        <v>1</v>
      </c>
      <c r="X22" s="7" t="n">
        <v>0.3843252481810658</v>
      </c>
      <c r="Y22" s="7" t="n">
        <v>0.2623056048965088</v>
      </c>
      <c r="Z22" s="7" t="n">
        <v>0.453130290782962</v>
      </c>
      <c r="AA22" s="7" t="n">
        <v>0.364434096391978</v>
      </c>
      <c r="AB22" s="7" t="n">
        <v>0.2417602224926363</v>
      </c>
      <c r="AC22" s="7" t="n">
        <v>0.2713825743259959</v>
      </c>
      <c r="AD22" s="7" t="n">
        <v>0.2944996774392872</v>
      </c>
      <c r="AE22" s="7" t="n">
        <v>0.3110608110697458</v>
      </c>
      <c r="AF22" s="7" t="n">
        <v>0.5191541539613079</v>
      </c>
      <c r="AG22" s="7" t="n">
        <v>0.4606515001874096</v>
      </c>
      <c r="AH22" s="7" t="n">
        <v>0.3784614363373067</v>
      </c>
      <c r="AI22" s="7" t="n">
        <v>0.4701748255893191</v>
      </c>
      <c r="AJ22" s="7" t="n">
        <v>0.1667426513576727</v>
      </c>
      <c r="AK22" s="7" t="n">
        <v>0.2941550952119915</v>
      </c>
      <c r="AL22" s="7" t="n">
        <v>0.368275099699474</v>
      </c>
      <c r="AM22" s="7" t="n">
        <v>0.2959891431829997</v>
      </c>
      <c r="AN22" s="7" t="n">
        <v>0.3477222345498131</v>
      </c>
      <c r="AO22" s="7" t="n">
        <v>0.2742103359162433</v>
      </c>
      <c r="AP22" s="7" t="n">
        <v>0.4741134505295318</v>
      </c>
      <c r="AQ22" s="7" t="n">
        <v>0.4060363038798449</v>
      </c>
      <c r="AR22" s="7" t="n">
        <v>0.5503317191239412</v>
      </c>
      <c r="AS22" s="7" t="n">
        <v>0.4064197608279073</v>
      </c>
      <c r="AT22" s="7" t="n">
        <v>0.2317669663570351</v>
      </c>
      <c r="AU22" s="7" t="n">
        <v>0.4619791785230162</v>
      </c>
      <c r="AV22" s="7" t="n">
        <v>0.9801268059614833</v>
      </c>
      <c r="AW22" s="7" t="n">
        <v>0.5694967852056049</v>
      </c>
      <c r="AX22" s="7" t="n">
        <v>0.4356963925853305</v>
      </c>
      <c r="AY22" s="7" t="n">
        <v>0.5696178401478074</v>
      </c>
      <c r="AZ22" s="7" t="n">
        <v>0.5135060089493615</v>
      </c>
      <c r="BA22" s="7" t="n">
        <v>0.3517541574545632</v>
      </c>
      <c r="BB22" s="7" t="n">
        <v>0.4552999796383313</v>
      </c>
      <c r="BC22" s="7" t="n">
        <v>0.3180301539399666</v>
      </c>
      <c r="BD22" s="7" t="n">
        <v>0.2573730863628655</v>
      </c>
      <c r="BE22" s="7" t="n">
        <v>0.2853112038593128</v>
      </c>
      <c r="BF22" s="7" t="n">
        <v>0.1898986942210653</v>
      </c>
      <c r="BG22" s="7" t="n">
        <v>0.5974263742667106</v>
      </c>
      <c r="BH22" s="7" t="n">
        <v>0.2758566480215266</v>
      </c>
      <c r="BI22" s="7" t="n">
        <v>0.3152757388686536</v>
      </c>
      <c r="BJ22" s="7" t="n">
        <v>0.2158299735191044</v>
      </c>
      <c r="BK22" s="7" t="n">
        <v>0.1841382609624095</v>
      </c>
      <c r="BL22" s="7" t="n">
        <v>0.2839101879372766</v>
      </c>
      <c r="BM22" s="7" t="n">
        <v>0.291306114204985</v>
      </c>
      <c r="BN22" s="7" t="n">
        <v>0.3013313626153976</v>
      </c>
      <c r="BO22" s="7" t="n">
        <v>0.404361160568299</v>
      </c>
      <c r="BP22" s="7" t="n">
        <v>0.341060314496995</v>
      </c>
      <c r="BQ22" s="7" t="n">
        <v>0.6631004216664765</v>
      </c>
      <c r="BR22" s="7" t="n">
        <v>0.2912092465602949</v>
      </c>
      <c r="BS22" s="7" t="n">
        <v>0.2937410978256518</v>
      </c>
      <c r="BT22" s="7" t="n">
        <v>0.2833701805559484</v>
      </c>
      <c r="BU22" s="7" t="n">
        <v>0.40094836456911</v>
      </c>
      <c r="BV22" s="7" t="n">
        <v>0.2376011158526856</v>
      </c>
      <c r="BW22" s="7" t="n">
        <v>0.3081991923976637</v>
      </c>
      <c r="BX22" s="7" t="n">
        <v>0.2225633394955644</v>
      </c>
      <c r="BY22" s="7" t="n">
        <v>0.2557084122526898</v>
      </c>
      <c r="BZ22" s="7" t="n">
        <v>0.3495861057181417</v>
      </c>
      <c r="CA22" s="7" t="n">
        <v>0.3307936699439658</v>
      </c>
      <c r="CB22" s="7" t="n">
        <v>0.2567239761290184</v>
      </c>
      <c r="CC22" s="7" t="n">
        <v>0.1914766224357315</v>
      </c>
      <c r="CD22" s="7" t="n">
        <v>0.2430980938039082</v>
      </c>
      <c r="CE22" s="7" t="n">
        <v>0.416763484904044</v>
      </c>
      <c r="CF22" s="7" t="n">
        <v>0.2114300797598519</v>
      </c>
      <c r="CG22" s="7" t="n">
        <v>0.3977852689044877</v>
      </c>
      <c r="CH22" s="7" t="n">
        <v>0.157493075046017</v>
      </c>
      <c r="CI22" s="7" t="n">
        <v>0.383474323267215</v>
      </c>
      <c r="CJ22" s="7" t="n">
        <v>0.3937632242557013</v>
      </c>
      <c r="CK22" s="7" t="n">
        <v>0.5496881415893851</v>
      </c>
      <c r="CL22" s="7" t="n">
        <v>0.494999865088568</v>
      </c>
      <c r="CM22" s="7" t="n">
        <v>0.1468152245016708</v>
      </c>
      <c r="CN22" s="7" t="n">
        <v>0.3025915141533058</v>
      </c>
      <c r="CO22" s="7" t="n">
        <v>0.1897092873940989</v>
      </c>
      <c r="CP22" s="7" t="n">
        <v>0.7271581432277103</v>
      </c>
      <c r="CQ22" s="7" t="n">
        <v>0.6181309506502614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0.7557834810515678</v>
      </c>
      <c r="D23" s="7" t="n">
        <v>0.7973444642343374</v>
      </c>
      <c r="E23" s="7" t="n">
        <v>0.504475327983722</v>
      </c>
      <c r="F23" s="7" t="n">
        <v>0.8086846377861858</v>
      </c>
      <c r="G23" s="7" t="n">
        <v>0.4846512605453103</v>
      </c>
      <c r="H23" s="7" t="n">
        <v>0.5635190267402073</v>
      </c>
      <c r="I23" s="7" t="n">
        <v>0.9111345289128204</v>
      </c>
      <c r="J23" s="7" t="n">
        <v>0.7923537420545271</v>
      </c>
      <c r="K23" s="7" t="n">
        <v>0.5263538471585441</v>
      </c>
      <c r="L23" s="7" t="n">
        <v>0.6049817033655294</v>
      </c>
      <c r="M23" s="7" t="n">
        <v>0.9389277029925607</v>
      </c>
      <c r="N23" s="7" t="n">
        <v>0.6069023793107017</v>
      </c>
      <c r="O23" s="7" t="n">
        <v>0.528716538774005</v>
      </c>
      <c r="P23" s="7" t="n">
        <v>0.6297335800319258</v>
      </c>
      <c r="Q23" s="7" t="n">
        <v>0.6024965778562488</v>
      </c>
      <c r="R23" s="7" t="n">
        <v>0.7988501916553943</v>
      </c>
      <c r="S23" s="7" t="n">
        <v>0.6742987388149567</v>
      </c>
      <c r="T23" s="7" t="n">
        <v>0.7766768429216445</v>
      </c>
      <c r="U23" s="7" t="n">
        <v>0.772533291802774</v>
      </c>
      <c r="V23" s="7" t="n">
        <v>0.5429043734336828</v>
      </c>
      <c r="W23" s="7" t="n">
        <v>0.3843252481810658</v>
      </c>
      <c r="X23" s="7" t="n">
        <v>1</v>
      </c>
      <c r="Y23" s="7" t="n">
        <v>0.7683701201342831</v>
      </c>
      <c r="Z23" s="7" t="n">
        <v>0.6281233611179295</v>
      </c>
      <c r="AA23" s="7" t="n">
        <v>0.5184175512531034</v>
      </c>
      <c r="AB23" s="7" t="n">
        <v>0.7387883463098983</v>
      </c>
      <c r="AC23" s="7" t="n">
        <v>0.5953654937086719</v>
      </c>
      <c r="AD23" s="7" t="n">
        <v>0.6258320768223521</v>
      </c>
      <c r="AE23" s="7" t="n">
        <v>0.55086231974581</v>
      </c>
      <c r="AF23" s="7" t="n">
        <v>0.8543723732052779</v>
      </c>
      <c r="AG23" s="7" t="n">
        <v>0.7576871928204294</v>
      </c>
      <c r="AH23" s="7" t="n">
        <v>0.9429940227932174</v>
      </c>
      <c r="AI23" s="7" t="n">
        <v>0.4590182979211007</v>
      </c>
      <c r="AJ23" s="7" t="n">
        <v>0.6840456339579399</v>
      </c>
      <c r="AK23" s="7" t="n">
        <v>0.5845486014763019</v>
      </c>
      <c r="AL23" s="7" t="n">
        <v>0.527826996853924</v>
      </c>
      <c r="AM23" s="7" t="n">
        <v>0.4518802463104916</v>
      </c>
      <c r="AN23" s="7" t="n">
        <v>0.575027731075974</v>
      </c>
      <c r="AO23" s="7" t="n">
        <v>0.4151479794666657</v>
      </c>
      <c r="AP23" s="7" t="n">
        <v>0.4471523801269407</v>
      </c>
      <c r="AQ23" s="7" t="n">
        <v>0.5268770685368692</v>
      </c>
      <c r="AR23" s="7" t="n">
        <v>0.4600105563420221</v>
      </c>
      <c r="AS23" s="7" t="n">
        <v>0.9228134868228426</v>
      </c>
      <c r="AT23" s="7" t="n">
        <v>0.7546633117675344</v>
      </c>
      <c r="AU23" s="7" t="n">
        <v>0.412282917822447</v>
      </c>
      <c r="AV23" s="7" t="n">
        <v>0.4024075678920825</v>
      </c>
      <c r="AW23" s="7" t="n">
        <v>0.793982421771365</v>
      </c>
      <c r="AX23" s="7" t="n">
        <v>0.5802944820256992</v>
      </c>
      <c r="AY23" s="7" t="n">
        <v>0.523186765790263</v>
      </c>
      <c r="AZ23" s="7" t="n">
        <v>0.5251372424097253</v>
      </c>
      <c r="BA23" s="7" t="n">
        <v>0.517890172783142</v>
      </c>
      <c r="BB23" s="7" t="n">
        <v>0.5955381460151626</v>
      </c>
      <c r="BC23" s="7" t="n">
        <v>0.5873914146830088</v>
      </c>
      <c r="BD23" s="7" t="n">
        <v>0.5932834930099397</v>
      </c>
      <c r="BE23" s="7" t="n">
        <v>0.7300385046260541</v>
      </c>
      <c r="BF23" s="7" t="n">
        <v>0.5247000888290585</v>
      </c>
      <c r="BG23" s="7" t="n">
        <v>0.6039726526758747</v>
      </c>
      <c r="BH23" s="7" t="n">
        <v>0.5984855431694083</v>
      </c>
      <c r="BI23" s="7" t="n">
        <v>0.5316630629456075</v>
      </c>
      <c r="BJ23" s="7" t="n">
        <v>0.695023681832783</v>
      </c>
      <c r="BK23" s="7" t="n">
        <v>0.6800723255107616</v>
      </c>
      <c r="BL23" s="7" t="n">
        <v>0.5508988960116382</v>
      </c>
      <c r="BM23" s="7" t="n">
        <v>0.5565622450861859</v>
      </c>
      <c r="BN23" s="7" t="n">
        <v>0.5530311657409298</v>
      </c>
      <c r="BO23" s="7" t="n">
        <v>0.527141265359155</v>
      </c>
      <c r="BP23" s="7" t="n">
        <v>0.6243609294168178</v>
      </c>
      <c r="BQ23" s="7" t="n">
        <v>0.6150620363059227</v>
      </c>
      <c r="BR23" s="7" t="n">
        <v>0.4807632655790622</v>
      </c>
      <c r="BS23" s="7" t="n">
        <v>0.6090976450925788</v>
      </c>
      <c r="BT23" s="7" t="n">
        <v>0.6548804163149188</v>
      </c>
      <c r="BU23" s="7" t="n">
        <v>0.9359453506649223</v>
      </c>
      <c r="BV23" s="7" t="n">
        <v>0.7466286375677762</v>
      </c>
      <c r="BW23" s="7" t="n">
        <v>0.4952167778138904</v>
      </c>
      <c r="BX23" s="7" t="n">
        <v>0.6796544383171573</v>
      </c>
      <c r="BY23" s="7" t="n">
        <v>0.5860767422133991</v>
      </c>
      <c r="BZ23" s="7" t="n">
        <v>0.6709961115958808</v>
      </c>
      <c r="CA23" s="7" t="n">
        <v>0.6822516081130851</v>
      </c>
      <c r="CB23" s="7" t="n">
        <v>0.5982511714743683</v>
      </c>
      <c r="CC23" s="7" t="n">
        <v>0.7242166706397425</v>
      </c>
      <c r="CD23" s="7" t="n">
        <v>0.5652027289222703</v>
      </c>
      <c r="CE23" s="7" t="n">
        <v>0.3331771976545371</v>
      </c>
      <c r="CF23" s="7" t="n">
        <v>0.5496261510607281</v>
      </c>
      <c r="CG23" s="7" t="n">
        <v>0.5050568340007059</v>
      </c>
      <c r="CH23" s="7" t="n">
        <v>0.5241299136290803</v>
      </c>
      <c r="CI23" s="7" t="n">
        <v>0.524898630561776</v>
      </c>
      <c r="CJ23" s="7" t="n">
        <v>0.3637255320387781</v>
      </c>
      <c r="CK23" s="7" t="n">
        <v>0.4598468221461428</v>
      </c>
      <c r="CL23" s="7" t="n">
        <v>0.4730844918706558</v>
      </c>
      <c r="CM23" s="7" t="n">
        <v>0.5055253497170427</v>
      </c>
      <c r="CN23" s="7" t="n">
        <v>0.5389089396220725</v>
      </c>
      <c r="CO23" s="7" t="n">
        <v>0.7192127922446276</v>
      </c>
      <c r="CP23" s="7" t="n">
        <v>0.4608507121933685</v>
      </c>
      <c r="CQ23" s="7" t="n">
        <v>0.4905831230628381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0.7401351591475815</v>
      </c>
      <c r="D24" s="7" t="n">
        <v>0.7496740146969575</v>
      </c>
      <c r="E24" s="7" t="n">
        <v>0.4240709674020863</v>
      </c>
      <c r="F24" s="7" t="n">
        <v>0.7362046051370268</v>
      </c>
      <c r="G24" s="7" t="n">
        <v>0.4503767614903781</v>
      </c>
      <c r="H24" s="7" t="n">
        <v>0.4846048681748871</v>
      </c>
      <c r="I24" s="7" t="n">
        <v>0.8673213880054217</v>
      </c>
      <c r="J24" s="7" t="n">
        <v>0.781575035684437</v>
      </c>
      <c r="K24" s="7" t="n">
        <v>0.6294024582605594</v>
      </c>
      <c r="L24" s="7" t="n">
        <v>0.650299932965736</v>
      </c>
      <c r="M24" s="7" t="n">
        <v>0.7208795512755388</v>
      </c>
      <c r="N24" s="7" t="n">
        <v>0.6021056794726405</v>
      </c>
      <c r="O24" s="7" t="n">
        <v>0.5982826846760612</v>
      </c>
      <c r="P24" s="7" t="n">
        <v>0.6684698452253371</v>
      </c>
      <c r="Q24" s="7" t="n">
        <v>0.562165559219832</v>
      </c>
      <c r="R24" s="7" t="n">
        <v>0.7790628292614543</v>
      </c>
      <c r="S24" s="7" t="n">
        <v>0.7059102925097676</v>
      </c>
      <c r="T24" s="7" t="n">
        <v>0.7773705357472195</v>
      </c>
      <c r="U24" s="7" t="n">
        <v>0.9886826769481643</v>
      </c>
      <c r="V24" s="7" t="n">
        <v>0.5128647068096012</v>
      </c>
      <c r="W24" s="7" t="n">
        <v>0.2623056048965088</v>
      </c>
      <c r="X24" s="7" t="n">
        <v>0.7683701201342831</v>
      </c>
      <c r="Y24" s="7" t="n">
        <v>1</v>
      </c>
      <c r="Z24" s="7" t="n">
        <v>0.5266308298479379</v>
      </c>
      <c r="AA24" s="7" t="n">
        <v>0.5958021823540293</v>
      </c>
      <c r="AB24" s="7" t="n">
        <v>0.9802267300722862</v>
      </c>
      <c r="AC24" s="7" t="n">
        <v>0.6100753161488515</v>
      </c>
      <c r="AD24" s="7" t="n">
        <v>0.7544715901662723</v>
      </c>
      <c r="AE24" s="7" t="n">
        <v>0.6684265061105427</v>
      </c>
      <c r="AF24" s="7" t="n">
        <v>0.7403298992589913</v>
      </c>
      <c r="AG24" s="7" t="n">
        <v>0.7814162966275066</v>
      </c>
      <c r="AH24" s="7" t="n">
        <v>0.7276914981970664</v>
      </c>
      <c r="AI24" s="7" t="n">
        <v>0.4405324881210796</v>
      </c>
      <c r="AJ24" s="7" t="n">
        <v>0.960314291064659</v>
      </c>
      <c r="AK24" s="7" t="n">
        <v>0.7228018035320239</v>
      </c>
      <c r="AL24" s="7" t="n">
        <v>0.5988900550324885</v>
      </c>
      <c r="AM24" s="7" t="n">
        <v>0.5226564051673483</v>
      </c>
      <c r="AN24" s="7" t="n">
        <v>0.6098743447765973</v>
      </c>
      <c r="AO24" s="7" t="n">
        <v>0.4894345801395832</v>
      </c>
      <c r="AP24" s="7" t="n">
        <v>0.4293762099104487</v>
      </c>
      <c r="AQ24" s="7" t="n">
        <v>0.5924181387969422</v>
      </c>
      <c r="AR24" s="7" t="n">
        <v>0.4067099402597127</v>
      </c>
      <c r="AS24" s="7" t="n">
        <v>0.7069504099178779</v>
      </c>
      <c r="AT24" s="7" t="n">
        <v>0.9554827551740435</v>
      </c>
      <c r="AU24" s="7" t="n">
        <v>0.369794229874081</v>
      </c>
      <c r="AV24" s="7" t="n">
        <v>0.2672498064738315</v>
      </c>
      <c r="AW24" s="7" t="n">
        <v>0.7853235175474219</v>
      </c>
      <c r="AX24" s="7" t="n">
        <v>0.6078783135891787</v>
      </c>
      <c r="AY24" s="7" t="n">
        <v>0.5656519235237998</v>
      </c>
      <c r="AZ24" s="7" t="n">
        <v>0.4687497910689308</v>
      </c>
      <c r="BA24" s="7" t="n">
        <v>0.5775254864283985</v>
      </c>
      <c r="BB24" s="7" t="n">
        <v>0.6625480342395689</v>
      </c>
      <c r="BC24" s="7" t="n">
        <v>0.6329217545439184</v>
      </c>
      <c r="BD24" s="7" t="n">
        <v>0.5823027846582142</v>
      </c>
      <c r="BE24" s="7" t="n">
        <v>0.701565868913267</v>
      </c>
      <c r="BF24" s="7" t="n">
        <v>0.461571826349285</v>
      </c>
      <c r="BG24" s="7" t="n">
        <v>0.6029950012601569</v>
      </c>
      <c r="BH24" s="7" t="n">
        <v>0.6409680771138104</v>
      </c>
      <c r="BI24" s="7" t="n">
        <v>0.515170453411449</v>
      </c>
      <c r="BJ24" s="7" t="n">
        <v>0.9750378578886375</v>
      </c>
      <c r="BK24" s="7" t="n">
        <v>0.9721396923963403</v>
      </c>
      <c r="BL24" s="7" t="n">
        <v>0.6261993532619271</v>
      </c>
      <c r="BM24" s="7" t="n">
        <v>0.6104147266858059</v>
      </c>
      <c r="BN24" s="7" t="n">
        <v>0.6317967593129518</v>
      </c>
      <c r="BO24" s="7" t="n">
        <v>0.5917124565577321</v>
      </c>
      <c r="BP24" s="7" t="n">
        <v>0.6038615080913201</v>
      </c>
      <c r="BQ24" s="7" t="n">
        <v>0.6190107208262351</v>
      </c>
      <c r="BR24" s="7" t="n">
        <v>0.5421570506601154</v>
      </c>
      <c r="BS24" s="7" t="n">
        <v>0.5755243988925915</v>
      </c>
      <c r="BT24" s="7" t="n">
        <v>0.7334098221073821</v>
      </c>
      <c r="BU24" s="7" t="n">
        <v>0.7481294926577416</v>
      </c>
      <c r="BV24" s="7" t="n">
        <v>0.9840318927548428</v>
      </c>
      <c r="BW24" s="7" t="n">
        <v>0.5403299494629429</v>
      </c>
      <c r="BX24" s="7" t="n">
        <v>0.967965360029191</v>
      </c>
      <c r="BY24" s="7" t="n">
        <v>0.6129651440432966</v>
      </c>
      <c r="BZ24" s="7" t="n">
        <v>0.7414662421048924</v>
      </c>
      <c r="CA24" s="7" t="n">
        <v>0.7510751860337822</v>
      </c>
      <c r="CB24" s="7" t="n">
        <v>0.5798171294148728</v>
      </c>
      <c r="CC24" s="7" t="n">
        <v>0.972178189202811</v>
      </c>
      <c r="CD24" s="7" t="n">
        <v>0.7251837503966241</v>
      </c>
      <c r="CE24" s="7" t="n">
        <v>0.3474752120195083</v>
      </c>
      <c r="CF24" s="7" t="n">
        <v>0.5251017741845359</v>
      </c>
      <c r="CG24" s="7" t="n">
        <v>0.5777539218891454</v>
      </c>
      <c r="CH24" s="7" t="n">
        <v>0.5191382481236213</v>
      </c>
      <c r="CI24" s="7" t="n">
        <v>0.5774185979055975</v>
      </c>
      <c r="CJ24" s="7" t="n">
        <v>0.3380664847410199</v>
      </c>
      <c r="CK24" s="7" t="n">
        <v>0.4079198527001898</v>
      </c>
      <c r="CL24" s="7" t="n">
        <v>0.4636626923924917</v>
      </c>
      <c r="CM24" s="7" t="n">
        <v>0.5020961854247672</v>
      </c>
      <c r="CN24" s="7" t="n">
        <v>0.6105677460321599</v>
      </c>
      <c r="CO24" s="7" t="n">
        <v>0.9023483683023318</v>
      </c>
      <c r="CP24" s="7" t="n">
        <v>0.4136166056232059</v>
      </c>
      <c r="CQ24" s="7" t="n">
        <v>0.468715319355293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0.6523853988193732</v>
      </c>
      <c r="D25" s="7" t="n">
        <v>0.5274545974866731</v>
      </c>
      <c r="E25" s="7" t="n">
        <v>0.4947588460212015</v>
      </c>
      <c r="F25" s="7" t="n">
        <v>0.4376775762549669</v>
      </c>
      <c r="G25" s="7" t="n">
        <v>0.2030466972222062</v>
      </c>
      <c r="H25" s="7" t="n">
        <v>0.6837425472353813</v>
      </c>
      <c r="I25" s="7" t="n">
        <v>0.4785671338498677</v>
      </c>
      <c r="J25" s="7" t="n">
        <v>0.5497472164438906</v>
      </c>
      <c r="K25" s="7" t="n">
        <v>0.4763898291882538</v>
      </c>
      <c r="L25" s="7" t="n">
        <v>0.7397208259372312</v>
      </c>
      <c r="M25" s="7" t="n">
        <v>0.3830644154477346</v>
      </c>
      <c r="N25" s="7" t="n">
        <v>0.7041812689926205</v>
      </c>
      <c r="O25" s="7" t="n">
        <v>0.6021031881890758</v>
      </c>
      <c r="P25" s="7" t="n">
        <v>0.7392895383069331</v>
      </c>
      <c r="Q25" s="7" t="n">
        <v>0.6225832889390609</v>
      </c>
      <c r="R25" s="7" t="n">
        <v>0.4976037294175758</v>
      </c>
      <c r="S25" s="7" t="n">
        <v>0.7239496100246966</v>
      </c>
      <c r="T25" s="7" t="n">
        <v>0.6110920834991389</v>
      </c>
      <c r="U25" s="7" t="n">
        <v>0.4703763845568977</v>
      </c>
      <c r="V25" s="7" t="n">
        <v>0.5718738854800816</v>
      </c>
      <c r="W25" s="7" t="n">
        <v>0.453130290782962</v>
      </c>
      <c r="X25" s="7" t="n">
        <v>0.6281233611179295</v>
      </c>
      <c r="Y25" s="7" t="n">
        <v>0.5266308298479379</v>
      </c>
      <c r="Z25" s="7" t="n">
        <v>1</v>
      </c>
      <c r="AA25" s="7" t="n">
        <v>0.57128658026769</v>
      </c>
      <c r="AB25" s="7" t="n">
        <v>0.5820441621395336</v>
      </c>
      <c r="AC25" s="7" t="n">
        <v>0.4995724175763436</v>
      </c>
      <c r="AD25" s="7" t="n">
        <v>0.5294289491061757</v>
      </c>
      <c r="AE25" s="7" t="n">
        <v>0.5614889897646499</v>
      </c>
      <c r="AF25" s="7" t="n">
        <v>0.4720361562877657</v>
      </c>
      <c r="AG25" s="7" t="n">
        <v>0.5574881259336129</v>
      </c>
      <c r="AH25" s="7" t="n">
        <v>0.3889670397904265</v>
      </c>
      <c r="AI25" s="7" t="n">
        <v>0.295159329851895</v>
      </c>
      <c r="AJ25" s="7" t="n">
        <v>0.4351645997821958</v>
      </c>
      <c r="AK25" s="7" t="n">
        <v>0.4623166552405876</v>
      </c>
      <c r="AL25" s="7" t="n">
        <v>0.6078081354912994</v>
      </c>
      <c r="AM25" s="7" t="n">
        <v>0.6194499020888152</v>
      </c>
      <c r="AN25" s="7" t="n">
        <v>0.5202558951265109</v>
      </c>
      <c r="AO25" s="7" t="n">
        <v>0.592351921459043</v>
      </c>
      <c r="AP25" s="7" t="n">
        <v>0.3120476373204741</v>
      </c>
      <c r="AQ25" s="7" t="n">
        <v>0.5807994820509748</v>
      </c>
      <c r="AR25" s="7" t="n">
        <v>0.1719348823681328</v>
      </c>
      <c r="AS25" s="7" t="n">
        <v>0.3785012712769369</v>
      </c>
      <c r="AT25" s="7" t="n">
        <v>0.4507130808489052</v>
      </c>
      <c r="AU25" s="7" t="n">
        <v>0.3906953813567703</v>
      </c>
      <c r="AV25" s="7" t="n">
        <v>0.4781288456189005</v>
      </c>
      <c r="AW25" s="7" t="n">
        <v>0.594779724871498</v>
      </c>
      <c r="AX25" s="7" t="n">
        <v>0.7236301803107803</v>
      </c>
      <c r="AY25" s="7" t="n">
        <v>0.6718722697245949</v>
      </c>
      <c r="AZ25" s="7" t="n">
        <v>0.5469014216991654</v>
      </c>
      <c r="BA25" s="7" t="n">
        <v>0.6187891598832609</v>
      </c>
      <c r="BB25" s="7" t="n">
        <v>0.3483890639184453</v>
      </c>
      <c r="BC25" s="7" t="n">
        <v>0.5190688668729914</v>
      </c>
      <c r="BD25" s="7" t="n">
        <v>0.4306027831591309</v>
      </c>
      <c r="BE25" s="7" t="n">
        <v>0.4217982129397428</v>
      </c>
      <c r="BF25" s="7" t="n">
        <v>0.9057015367827198</v>
      </c>
      <c r="BG25" s="7" t="n">
        <v>0.7126427538548464</v>
      </c>
      <c r="BH25" s="7" t="n">
        <v>0.4923575844791679</v>
      </c>
      <c r="BI25" s="7" t="n">
        <v>0.4830619255276197</v>
      </c>
      <c r="BJ25" s="7" t="n">
        <v>0.4900862869664705</v>
      </c>
      <c r="BK25" s="7" t="n">
        <v>0.4657369007146426</v>
      </c>
      <c r="BL25" s="7" t="n">
        <v>0.5090042688085551</v>
      </c>
      <c r="BM25" s="7" t="n">
        <v>0.5206332126893729</v>
      </c>
      <c r="BN25" s="7" t="n">
        <v>0.5365576683009496</v>
      </c>
      <c r="BO25" s="7" t="n">
        <v>0.5829799238172286</v>
      </c>
      <c r="BP25" s="7" t="n">
        <v>0.4721309411348918</v>
      </c>
      <c r="BQ25" s="7" t="n">
        <v>0.61475335650857</v>
      </c>
      <c r="BR25" s="7" t="n">
        <v>0.6098906051703087</v>
      </c>
      <c r="BS25" s="7" t="n">
        <v>0.4500098626498947</v>
      </c>
      <c r="BT25" s="7" t="n">
        <v>0.5000969385024553</v>
      </c>
      <c r="BU25" s="7" t="n">
        <v>0.4492899659921631</v>
      </c>
      <c r="BV25" s="7" t="n">
        <v>0.5166766957424593</v>
      </c>
      <c r="BW25" s="7" t="n">
        <v>0.6295726325812816</v>
      </c>
      <c r="BX25" s="7" t="n">
        <v>0.4786372285603932</v>
      </c>
      <c r="BY25" s="7" t="n">
        <v>0.5311404593970975</v>
      </c>
      <c r="BZ25" s="7" t="n">
        <v>0.5423786709343378</v>
      </c>
      <c r="CA25" s="7" t="n">
        <v>0.4795262455095225</v>
      </c>
      <c r="CB25" s="7" t="n">
        <v>0.3916090223547444</v>
      </c>
      <c r="CC25" s="7" t="n">
        <v>0.4604716066995883</v>
      </c>
      <c r="CD25" s="7" t="n">
        <v>0.4932601726457945</v>
      </c>
      <c r="CE25" s="7" t="n">
        <v>0.1774686082646512</v>
      </c>
      <c r="CF25" s="7" t="n">
        <v>0.4259280741148108</v>
      </c>
      <c r="CG25" s="7" t="n">
        <v>0.5362585982624896</v>
      </c>
      <c r="CH25" s="7" t="n">
        <v>0.3832752280514859</v>
      </c>
      <c r="CI25" s="7" t="n">
        <v>0.501372848493611</v>
      </c>
      <c r="CJ25" s="7" t="n">
        <v>0.4113865916963358</v>
      </c>
      <c r="CK25" s="7" t="n">
        <v>0.1693009983210603</v>
      </c>
      <c r="CL25" s="7" t="n">
        <v>0.2742382996755935</v>
      </c>
      <c r="CM25" s="7" t="n">
        <v>0.373702474011651</v>
      </c>
      <c r="CN25" s="7" t="n">
        <v>0.5333723143508889</v>
      </c>
      <c r="CO25" s="7" t="n">
        <v>0.6232138728104412</v>
      </c>
      <c r="CP25" s="7" t="n">
        <v>0.3927857521411427</v>
      </c>
      <c r="CQ25" s="7" t="n">
        <v>0.3857552341507886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0.7937855956263916</v>
      </c>
      <c r="D26" s="7" t="n">
        <v>0.7347674751498235</v>
      </c>
      <c r="E26" s="7" t="n">
        <v>0.4498338669720759</v>
      </c>
      <c r="F26" s="7" t="n">
        <v>0.6399607338334276</v>
      </c>
      <c r="G26" s="7" t="n">
        <v>0.3333042519235277</v>
      </c>
      <c r="H26" s="7" t="n">
        <v>0.6615426347459118</v>
      </c>
      <c r="I26" s="7" t="n">
        <v>0.6250111354588199</v>
      </c>
      <c r="J26" s="7" t="n">
        <v>0.8118783865951851</v>
      </c>
      <c r="K26" s="7" t="n">
        <v>0.8445487757308234</v>
      </c>
      <c r="L26" s="7" t="n">
        <v>0.8490212305031268</v>
      </c>
      <c r="M26" s="7" t="n">
        <v>0.466147163482612</v>
      </c>
      <c r="N26" s="7" t="n">
        <v>0.8226599013961717</v>
      </c>
      <c r="O26" s="7" t="n">
        <v>0.9971598780118047</v>
      </c>
      <c r="P26" s="7" t="n">
        <v>0.8409532595789395</v>
      </c>
      <c r="Q26" s="7" t="n">
        <v>0.7273673121443125</v>
      </c>
      <c r="R26" s="7" t="n">
        <v>0.7786867085769097</v>
      </c>
      <c r="S26" s="7" t="n">
        <v>0.8334953340858801</v>
      </c>
      <c r="T26" s="7" t="n">
        <v>0.8359232550250536</v>
      </c>
      <c r="U26" s="7" t="n">
        <v>0.5589375752681766</v>
      </c>
      <c r="V26" s="7" t="n">
        <v>0.5358944698186324</v>
      </c>
      <c r="W26" s="7" t="n">
        <v>0.364434096391978</v>
      </c>
      <c r="X26" s="7" t="n">
        <v>0.5184175512531034</v>
      </c>
      <c r="Y26" s="7" t="n">
        <v>0.5958021823540293</v>
      </c>
      <c r="Z26" s="7" t="n">
        <v>0.57128658026769</v>
      </c>
      <c r="AA26" s="7" t="n">
        <v>1</v>
      </c>
      <c r="AB26" s="7" t="n">
        <v>0.6156404268620841</v>
      </c>
      <c r="AC26" s="7" t="n">
        <v>0.7888005670491131</v>
      </c>
      <c r="AD26" s="7" t="n">
        <v>0.9101705292665804</v>
      </c>
      <c r="AE26" s="7" t="n">
        <v>0.9299800583421959</v>
      </c>
      <c r="AF26" s="7" t="n">
        <v>0.5702442767464491</v>
      </c>
      <c r="AG26" s="7" t="n">
        <v>0.8693747400785635</v>
      </c>
      <c r="AH26" s="7" t="n">
        <v>0.4617906112362603</v>
      </c>
      <c r="AI26" s="7" t="n">
        <v>0.4638641105896364</v>
      </c>
      <c r="AJ26" s="7" t="n">
        <v>0.5457165706873742</v>
      </c>
      <c r="AK26" s="7" t="n">
        <v>0.9062554985838261</v>
      </c>
      <c r="AL26" s="7" t="n">
        <v>0.9879168486085342</v>
      </c>
      <c r="AM26" s="7" t="n">
        <v>0.7638126673449573</v>
      </c>
      <c r="AN26" s="7" t="n">
        <v>0.5778753332614558</v>
      </c>
      <c r="AO26" s="7" t="n">
        <v>0.761860568520268</v>
      </c>
      <c r="AP26" s="7" t="n">
        <v>0.463266050165492</v>
      </c>
      <c r="AQ26" s="7" t="n">
        <v>0.9375255074745559</v>
      </c>
      <c r="AR26" s="7" t="n">
        <v>0.2430965735282484</v>
      </c>
      <c r="AS26" s="7" t="n">
        <v>0.479756449312327</v>
      </c>
      <c r="AT26" s="7" t="n">
        <v>0.5542177099607606</v>
      </c>
      <c r="AU26" s="7" t="n">
        <v>0.4052723151546754</v>
      </c>
      <c r="AV26" s="7" t="n">
        <v>0.3834979295779885</v>
      </c>
      <c r="AW26" s="7" t="n">
        <v>0.8354692580591819</v>
      </c>
      <c r="AX26" s="7" t="n">
        <v>0.8577366727041796</v>
      </c>
      <c r="AY26" s="7" t="n">
        <v>0.7108690192511622</v>
      </c>
      <c r="AZ26" s="7" t="n">
        <v>0.5710515036540978</v>
      </c>
      <c r="BA26" s="7" t="n">
        <v>0.9927702424444763</v>
      </c>
      <c r="BB26" s="7" t="n">
        <v>0.6040654419724429</v>
      </c>
      <c r="BC26" s="7" t="n">
        <v>0.7223093225740815</v>
      </c>
      <c r="BD26" s="7" t="n">
        <v>0.7806102523109921</v>
      </c>
      <c r="BE26" s="7" t="n">
        <v>0.5910838993935241</v>
      </c>
      <c r="BF26" s="7" t="n">
        <v>0.4365991837123906</v>
      </c>
      <c r="BG26" s="7" t="n">
        <v>0.8288463962205791</v>
      </c>
      <c r="BH26" s="7" t="n">
        <v>0.7681362512343113</v>
      </c>
      <c r="BI26" s="7" t="n">
        <v>0.8318969161022109</v>
      </c>
      <c r="BJ26" s="7" t="n">
        <v>0.5463094043554946</v>
      </c>
      <c r="BK26" s="7" t="n">
        <v>0.5321893364763574</v>
      </c>
      <c r="BL26" s="7" t="n">
        <v>0.688115257247667</v>
      </c>
      <c r="BM26" s="7" t="n">
        <v>0.556953962770497</v>
      </c>
      <c r="BN26" s="7" t="n">
        <v>0.7025266925871214</v>
      </c>
      <c r="BO26" s="7" t="n">
        <v>0.9378767174736332</v>
      </c>
      <c r="BP26" s="7" t="n">
        <v>0.579204413426737</v>
      </c>
      <c r="BQ26" s="7" t="n">
        <v>0.6095409563570803</v>
      </c>
      <c r="BR26" s="7" t="n">
        <v>0.784653090101073</v>
      </c>
      <c r="BS26" s="7" t="n">
        <v>0.7737038419498813</v>
      </c>
      <c r="BT26" s="7" t="n">
        <v>0.7868333226308687</v>
      </c>
      <c r="BU26" s="7" t="n">
        <v>0.5008401040564383</v>
      </c>
      <c r="BV26" s="7" t="n">
        <v>0.5642737749112775</v>
      </c>
      <c r="BW26" s="7" t="n">
        <v>0.9534668383539382</v>
      </c>
      <c r="BX26" s="7" t="n">
        <v>0.5589403305745477</v>
      </c>
      <c r="BY26" s="7" t="n">
        <v>0.816373924446684</v>
      </c>
      <c r="BZ26" s="7" t="n">
        <v>0.8391364797467293</v>
      </c>
      <c r="CA26" s="7" t="n">
        <v>0.8462947392752199</v>
      </c>
      <c r="CB26" s="7" t="n">
        <v>0.7524236783376101</v>
      </c>
      <c r="CC26" s="7" t="n">
        <v>0.5470021554154209</v>
      </c>
      <c r="CD26" s="7" t="n">
        <v>0.9250676776620772</v>
      </c>
      <c r="CE26" s="7" t="n">
        <v>0.2563788949523947</v>
      </c>
      <c r="CF26" s="7" t="n">
        <v>0.7662025822389507</v>
      </c>
      <c r="CG26" s="7" t="n">
        <v>0.9371210278505263</v>
      </c>
      <c r="CH26" s="7" t="n">
        <v>0.7364204834891598</v>
      </c>
      <c r="CI26" s="7" t="n">
        <v>0.9241798628464843</v>
      </c>
      <c r="CJ26" s="7" t="n">
        <v>0.666673250453688</v>
      </c>
      <c r="CK26" s="7" t="n">
        <v>0.2429881810384852</v>
      </c>
      <c r="CL26" s="7" t="n">
        <v>0.4415173790118673</v>
      </c>
      <c r="CM26" s="7" t="n">
        <v>0.7223606348589676</v>
      </c>
      <c r="CN26" s="7" t="n">
        <v>0.7153443774216294</v>
      </c>
      <c r="CO26" s="7" t="n">
        <v>0.6069413516371398</v>
      </c>
      <c r="CP26" s="7" t="n">
        <v>0.3715439146297907</v>
      </c>
      <c r="CQ26" s="7" t="n">
        <v>0.397336297601371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0.7620906700210099</v>
      </c>
      <c r="D27" s="7" t="n">
        <v>0.7266116456981583</v>
      </c>
      <c r="E27" s="7" t="n">
        <v>0.4324213521243882</v>
      </c>
      <c r="F27" s="7" t="n">
        <v>0.6878278342244363</v>
      </c>
      <c r="G27" s="7" t="n">
        <v>0.4130185521062517</v>
      </c>
      <c r="H27" s="7" t="n">
        <v>0.5023469150120382</v>
      </c>
      <c r="I27" s="7" t="n">
        <v>0.8271522233195172</v>
      </c>
      <c r="J27" s="7" t="n">
        <v>0.7677588971352194</v>
      </c>
      <c r="K27" s="7" t="n">
        <v>0.6774799448085269</v>
      </c>
      <c r="L27" s="7" t="n">
        <v>0.6801929709992609</v>
      </c>
      <c r="M27" s="7" t="n">
        <v>0.6716570452782122</v>
      </c>
      <c r="N27" s="7" t="n">
        <v>0.6302699164701736</v>
      </c>
      <c r="O27" s="7" t="n">
        <v>0.6248802231892547</v>
      </c>
      <c r="P27" s="7" t="n">
        <v>0.7458916126293519</v>
      </c>
      <c r="Q27" s="7" t="n">
        <v>0.6044926379963445</v>
      </c>
      <c r="R27" s="7" t="n">
        <v>0.7449829873917609</v>
      </c>
      <c r="S27" s="7" t="n">
        <v>0.7643929566690177</v>
      </c>
      <c r="T27" s="7" t="n">
        <v>0.7835361460138868</v>
      </c>
      <c r="U27" s="7" t="n">
        <v>0.9441390800153646</v>
      </c>
      <c r="V27" s="7" t="n">
        <v>0.5552709788905179</v>
      </c>
      <c r="W27" s="7" t="n">
        <v>0.2417602224926363</v>
      </c>
      <c r="X27" s="7" t="n">
        <v>0.7387883463098983</v>
      </c>
      <c r="Y27" s="7" t="n">
        <v>0.9802267300722862</v>
      </c>
      <c r="Z27" s="7" t="n">
        <v>0.5820441621395336</v>
      </c>
      <c r="AA27" s="7" t="n">
        <v>0.6156404268620841</v>
      </c>
      <c r="AB27" s="7" t="n">
        <v>1</v>
      </c>
      <c r="AC27" s="7" t="n">
        <v>0.6598939695823929</v>
      </c>
      <c r="AD27" s="7" t="n">
        <v>0.7635318150243308</v>
      </c>
      <c r="AE27" s="7" t="n">
        <v>0.6917523722062335</v>
      </c>
      <c r="AF27" s="7" t="n">
        <v>0.7174603429541666</v>
      </c>
      <c r="AG27" s="7" t="n">
        <v>0.777569910537292</v>
      </c>
      <c r="AH27" s="7" t="n">
        <v>0.6780912278423845</v>
      </c>
      <c r="AI27" s="7" t="n">
        <v>0.4485254496195705</v>
      </c>
      <c r="AJ27" s="7" t="n">
        <v>0.9218235312140552</v>
      </c>
      <c r="AK27" s="7" t="n">
        <v>0.7237353849800365</v>
      </c>
      <c r="AL27" s="7" t="n">
        <v>0.625147333687644</v>
      </c>
      <c r="AM27" s="7" t="n">
        <v>0.6048602679144811</v>
      </c>
      <c r="AN27" s="7" t="n">
        <v>0.6784895634524619</v>
      </c>
      <c r="AO27" s="7" t="n">
        <v>0.5682854589243044</v>
      </c>
      <c r="AP27" s="7" t="n">
        <v>0.4445126978014997</v>
      </c>
      <c r="AQ27" s="7" t="n">
        <v>0.6096731658198005</v>
      </c>
      <c r="AR27" s="7" t="n">
        <v>0.3485177413508526</v>
      </c>
      <c r="AS27" s="7" t="n">
        <v>0.6594284390915494</v>
      </c>
      <c r="AT27" s="7" t="n">
        <v>0.9165233412503665</v>
      </c>
      <c r="AU27" s="7" t="n">
        <v>0.4113846130983789</v>
      </c>
      <c r="AV27" s="7" t="n">
        <v>0.2531533276759718</v>
      </c>
      <c r="AW27" s="7" t="n">
        <v>0.7810777739249931</v>
      </c>
      <c r="AX27" s="7" t="n">
        <v>0.665576717817982</v>
      </c>
      <c r="AY27" s="7" t="n">
        <v>0.6119453883192348</v>
      </c>
      <c r="AZ27" s="7" t="n">
        <v>0.5265541798755835</v>
      </c>
      <c r="BA27" s="7" t="n">
        <v>0.6053046152237659</v>
      </c>
      <c r="BB27" s="7" t="n">
        <v>0.6457655357829754</v>
      </c>
      <c r="BC27" s="7" t="n">
        <v>0.6808626998107905</v>
      </c>
      <c r="BD27" s="7" t="n">
        <v>0.6098354960675985</v>
      </c>
      <c r="BE27" s="7" t="n">
        <v>0.7234661037063914</v>
      </c>
      <c r="BF27" s="7" t="n">
        <v>0.5274972341114217</v>
      </c>
      <c r="BG27" s="7" t="n">
        <v>0.6358733416897084</v>
      </c>
      <c r="BH27" s="7" t="n">
        <v>0.6777462326625034</v>
      </c>
      <c r="BI27" s="7" t="n">
        <v>0.5500851085681621</v>
      </c>
      <c r="BJ27" s="7" t="n">
        <v>0.9514625162453709</v>
      </c>
      <c r="BK27" s="7" t="n">
        <v>0.9451186644200139</v>
      </c>
      <c r="BL27" s="7" t="n">
        <v>0.6925558705209105</v>
      </c>
      <c r="BM27" s="7" t="n">
        <v>0.6797020808096587</v>
      </c>
      <c r="BN27" s="7" t="n">
        <v>0.6970450648497195</v>
      </c>
      <c r="BO27" s="7" t="n">
        <v>0.6097530501398699</v>
      </c>
      <c r="BP27" s="7" t="n">
        <v>0.6328057075723621</v>
      </c>
      <c r="BQ27" s="7" t="n">
        <v>0.6636439589594136</v>
      </c>
      <c r="BR27" s="7" t="n">
        <v>0.6079713269608231</v>
      </c>
      <c r="BS27" s="7" t="n">
        <v>0.6097282214335893</v>
      </c>
      <c r="BT27" s="7" t="n">
        <v>0.7534950516318163</v>
      </c>
      <c r="BU27" s="7" t="n">
        <v>0.7093418804120216</v>
      </c>
      <c r="BV27" s="7" t="n">
        <v>0.9618485945707375</v>
      </c>
      <c r="BW27" s="7" t="n">
        <v>0.5778392930127391</v>
      </c>
      <c r="BX27" s="7" t="n">
        <v>0.947422100719633</v>
      </c>
      <c r="BY27" s="7" t="n">
        <v>0.6679485147697284</v>
      </c>
      <c r="BZ27" s="7" t="n">
        <v>0.7744609134865175</v>
      </c>
      <c r="CA27" s="7" t="n">
        <v>0.7545073981415907</v>
      </c>
      <c r="CB27" s="7" t="n">
        <v>0.5962534147557916</v>
      </c>
      <c r="CC27" s="7" t="n">
        <v>0.9344797051497011</v>
      </c>
      <c r="CD27" s="7" t="n">
        <v>0.7435691505809536</v>
      </c>
      <c r="CE27" s="7" t="n">
        <v>0.3726429087819364</v>
      </c>
      <c r="CF27" s="7" t="n">
        <v>0.5567982389428016</v>
      </c>
      <c r="CG27" s="7" t="n">
        <v>0.591827041417915</v>
      </c>
      <c r="CH27" s="7" t="n">
        <v>0.5527103359021956</v>
      </c>
      <c r="CI27" s="7" t="n">
        <v>0.5888047765060326</v>
      </c>
      <c r="CJ27" s="7" t="n">
        <v>0.3595557967692784</v>
      </c>
      <c r="CK27" s="7" t="n">
        <v>0.3484611002923064</v>
      </c>
      <c r="CL27" s="7" t="n">
        <v>0.4594475019359001</v>
      </c>
      <c r="CM27" s="7" t="n">
        <v>0.5376312772276922</v>
      </c>
      <c r="CN27" s="7" t="n">
        <v>0.6783385512389659</v>
      </c>
      <c r="CO27" s="7" t="n">
        <v>0.9368775362129524</v>
      </c>
      <c r="CP27" s="7" t="n">
        <v>0.4313992230993949</v>
      </c>
      <c r="CQ27" s="7" t="n">
        <v>0.4793891877918227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0.8275539372510997</v>
      </c>
      <c r="D28" s="7" t="n">
        <v>0.747288611912672</v>
      </c>
      <c r="E28" s="7" t="n">
        <v>0.4119249231462513</v>
      </c>
      <c r="F28" s="7" t="n">
        <v>0.6523180950143725</v>
      </c>
      <c r="G28" s="7" t="n">
        <v>0.4191170793166523</v>
      </c>
      <c r="H28" s="7" t="n">
        <v>0.586999180681933</v>
      </c>
      <c r="I28" s="7" t="n">
        <v>0.6867162874898312</v>
      </c>
      <c r="J28" s="7" t="n">
        <v>0.8226422552554236</v>
      </c>
      <c r="K28" s="7" t="n">
        <v>0.915714428396822</v>
      </c>
      <c r="L28" s="7" t="n">
        <v>0.7456020564118367</v>
      </c>
      <c r="M28" s="7" t="n">
        <v>0.5744999887236301</v>
      </c>
      <c r="N28" s="7" t="n">
        <v>0.7600367684346199</v>
      </c>
      <c r="O28" s="7" t="n">
        <v>0.7935625360440797</v>
      </c>
      <c r="P28" s="7" t="n">
        <v>0.8912075935654777</v>
      </c>
      <c r="Q28" s="7" t="n">
        <v>0.7261991748384773</v>
      </c>
      <c r="R28" s="7" t="n">
        <v>0.7519876767215532</v>
      </c>
      <c r="S28" s="7" t="n">
        <v>0.8690287544296736</v>
      </c>
      <c r="T28" s="7" t="n">
        <v>0.8533878382424952</v>
      </c>
      <c r="U28" s="7" t="n">
        <v>0.5689330120844424</v>
      </c>
      <c r="V28" s="7" t="n">
        <v>0.5574269656385908</v>
      </c>
      <c r="W28" s="7" t="n">
        <v>0.2713825743259959</v>
      </c>
      <c r="X28" s="7" t="n">
        <v>0.5953654937086719</v>
      </c>
      <c r="Y28" s="7" t="n">
        <v>0.6100753161488515</v>
      </c>
      <c r="Z28" s="7" t="n">
        <v>0.4995724175763436</v>
      </c>
      <c r="AA28" s="7" t="n">
        <v>0.7888005670491131</v>
      </c>
      <c r="AB28" s="7" t="n">
        <v>0.6598939695823929</v>
      </c>
      <c r="AC28" s="7" t="n">
        <v>1</v>
      </c>
      <c r="AD28" s="7" t="n">
        <v>0.8548457548544014</v>
      </c>
      <c r="AE28" s="7" t="n">
        <v>0.8601745387487328</v>
      </c>
      <c r="AF28" s="7" t="n">
        <v>0.6656898944989122</v>
      </c>
      <c r="AG28" s="7" t="n">
        <v>0.8719686289222686</v>
      </c>
      <c r="AH28" s="7" t="n">
        <v>0.5703663622963384</v>
      </c>
      <c r="AI28" s="7" t="n">
        <v>0.5851536468808493</v>
      </c>
      <c r="AJ28" s="7" t="n">
        <v>0.5870490974993627</v>
      </c>
      <c r="AK28" s="7" t="n">
        <v>0.8288308828018518</v>
      </c>
      <c r="AL28" s="7" t="n">
        <v>0.8084554556915801</v>
      </c>
      <c r="AM28" s="7" t="n">
        <v>0.805301966399225</v>
      </c>
      <c r="AN28" s="7" t="n">
        <v>0.7846651331174839</v>
      </c>
      <c r="AO28" s="7" t="n">
        <v>0.7620365871986972</v>
      </c>
      <c r="AP28" s="7" t="n">
        <v>0.5888665367410462</v>
      </c>
      <c r="AQ28" s="7" t="n">
        <v>0.8008944583602249</v>
      </c>
      <c r="AR28" s="7" t="n">
        <v>0.2573570740244882</v>
      </c>
      <c r="AS28" s="7" t="n">
        <v>0.5754370675296769</v>
      </c>
      <c r="AT28" s="7" t="n">
        <v>0.5673848511847108</v>
      </c>
      <c r="AU28" s="7" t="n">
        <v>0.3917356496353475</v>
      </c>
      <c r="AV28" s="7" t="n">
        <v>0.3029887198589212</v>
      </c>
      <c r="AW28" s="7" t="n">
        <v>0.8364003956688357</v>
      </c>
      <c r="AX28" s="7" t="n">
        <v>0.8125348710945518</v>
      </c>
      <c r="AY28" s="7" t="n">
        <v>0.7081108967374753</v>
      </c>
      <c r="AZ28" s="7" t="n">
        <v>0.5862459444251912</v>
      </c>
      <c r="BA28" s="7" t="n">
        <v>0.7704803602312766</v>
      </c>
      <c r="BB28" s="7" t="n">
        <v>0.7373659210637955</v>
      </c>
      <c r="BC28" s="7" t="n">
        <v>0.9339621733453937</v>
      </c>
      <c r="BD28" s="7" t="n">
        <v>0.9812920006491416</v>
      </c>
      <c r="BE28" s="7" t="n">
        <v>0.7127714502610915</v>
      </c>
      <c r="BF28" s="7" t="n">
        <v>0.4086871370516056</v>
      </c>
      <c r="BG28" s="7" t="n">
        <v>0.7687173516814271</v>
      </c>
      <c r="BH28" s="7" t="n">
        <v>0.9750852733632734</v>
      </c>
      <c r="BI28" s="7" t="n">
        <v>0.9026320172756089</v>
      </c>
      <c r="BJ28" s="7" t="n">
        <v>0.552230382234012</v>
      </c>
      <c r="BK28" s="7" t="n">
        <v>0.5496697833761796</v>
      </c>
      <c r="BL28" s="7" t="n">
        <v>0.9226936125646789</v>
      </c>
      <c r="BM28" s="7" t="n">
        <v>0.7485391115002215</v>
      </c>
      <c r="BN28" s="7" t="n">
        <v>0.9125409195164162</v>
      </c>
      <c r="BO28" s="7" t="n">
        <v>0.8023191154762582</v>
      </c>
      <c r="BP28" s="7" t="n">
        <v>0.623489749675649</v>
      </c>
      <c r="BQ28" s="7" t="n">
        <v>0.636690805639492</v>
      </c>
      <c r="BR28" s="7" t="n">
        <v>0.8019649827557001</v>
      </c>
      <c r="BS28" s="7" t="n">
        <v>0.965397275734854</v>
      </c>
      <c r="BT28" s="7" t="n">
        <v>0.9679849366461853</v>
      </c>
      <c r="BU28" s="7" t="n">
        <v>0.5992554184998996</v>
      </c>
      <c r="BV28" s="7" t="n">
        <v>0.5674665239271326</v>
      </c>
      <c r="BW28" s="7" t="n">
        <v>0.741685879513978</v>
      </c>
      <c r="BX28" s="7" t="n">
        <v>0.5925229966924419</v>
      </c>
      <c r="BY28" s="7" t="n">
        <v>0.9453432514129227</v>
      </c>
      <c r="BZ28" s="7" t="n">
        <v>0.9593823115288822</v>
      </c>
      <c r="CA28" s="7" t="n">
        <v>0.9339676833866611</v>
      </c>
      <c r="CB28" s="7" t="n">
        <v>0.9641602464520185</v>
      </c>
      <c r="CC28" s="7" t="n">
        <v>0.5616886976622091</v>
      </c>
      <c r="CD28" s="7" t="n">
        <v>0.8733287385559348</v>
      </c>
      <c r="CE28" s="7" t="n">
        <v>0.2703863906611044</v>
      </c>
      <c r="CF28" s="7" t="n">
        <v>0.938284967488212</v>
      </c>
      <c r="CG28" s="7" t="n">
        <v>0.7841628366207599</v>
      </c>
      <c r="CH28" s="7" t="n">
        <v>0.9437713689797472</v>
      </c>
      <c r="CI28" s="7" t="n">
        <v>0.8413544404514522</v>
      </c>
      <c r="CJ28" s="7" t="n">
        <v>0.6327674816652882</v>
      </c>
      <c r="CK28" s="7" t="n">
        <v>0.2556733963437677</v>
      </c>
      <c r="CL28" s="7" t="n">
        <v>0.5645556438422548</v>
      </c>
      <c r="CM28" s="7" t="n">
        <v>0.9415363241221916</v>
      </c>
      <c r="CN28" s="7" t="n">
        <v>0.9168201847059017</v>
      </c>
      <c r="CO28" s="7" t="n">
        <v>0.6566518386545347</v>
      </c>
      <c r="CP28" s="7" t="n">
        <v>0.3805690166285072</v>
      </c>
      <c r="CQ28" s="7" t="n">
        <v>0.4092672477905424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0.8212410693613392</v>
      </c>
      <c r="D29" s="7" t="n">
        <v>0.7808644792130136</v>
      </c>
      <c r="E29" s="7" t="n">
        <v>0.4316337553138896</v>
      </c>
      <c r="F29" s="7" t="n">
        <v>0.7022687274131653</v>
      </c>
      <c r="G29" s="7" t="n">
        <v>0.4310180446186835</v>
      </c>
      <c r="H29" s="7" t="n">
        <v>0.6070239934043653</v>
      </c>
      <c r="I29" s="7" t="n">
        <v>0.7580112150631233</v>
      </c>
      <c r="J29" s="7" t="n">
        <v>0.8730969282939653</v>
      </c>
      <c r="K29" s="7" t="n">
        <v>0.8587959148643726</v>
      </c>
      <c r="L29" s="7" t="n">
        <v>0.8021699284648831</v>
      </c>
      <c r="M29" s="7" t="n">
        <v>0.5782121745111766</v>
      </c>
      <c r="N29" s="7" t="n">
        <v>0.7877397899584718</v>
      </c>
      <c r="O29" s="7" t="n">
        <v>0.9048200850692368</v>
      </c>
      <c r="P29" s="7" t="n">
        <v>0.8492944124650039</v>
      </c>
      <c r="Q29" s="7" t="n">
        <v>0.7041807919698286</v>
      </c>
      <c r="R29" s="7" t="n">
        <v>0.8426774998016316</v>
      </c>
      <c r="S29" s="7" t="n">
        <v>0.8472564419804437</v>
      </c>
      <c r="T29" s="7" t="n">
        <v>0.8848786730533892</v>
      </c>
      <c r="U29" s="7" t="n">
        <v>0.7292533886337638</v>
      </c>
      <c r="V29" s="7" t="n">
        <v>0.5371614438039233</v>
      </c>
      <c r="W29" s="7" t="n">
        <v>0.2944996774392872</v>
      </c>
      <c r="X29" s="7" t="n">
        <v>0.6258320768223521</v>
      </c>
      <c r="Y29" s="7" t="n">
        <v>0.7544715901662723</v>
      </c>
      <c r="Z29" s="7" t="n">
        <v>0.5294289491061757</v>
      </c>
      <c r="AA29" s="7" t="n">
        <v>0.9101705292665804</v>
      </c>
      <c r="AB29" s="7" t="n">
        <v>0.7635318150243308</v>
      </c>
      <c r="AC29" s="7" t="n">
        <v>0.8548457548544014</v>
      </c>
      <c r="AD29" s="7" t="n">
        <v>1</v>
      </c>
      <c r="AE29" s="7" t="n">
        <v>0.9699210690382898</v>
      </c>
      <c r="AF29" s="7" t="n">
        <v>0.6633328321715394</v>
      </c>
      <c r="AG29" s="7" t="n">
        <v>0.9414585059244861</v>
      </c>
      <c r="AH29" s="7" t="n">
        <v>0.5750475507340903</v>
      </c>
      <c r="AI29" s="7" t="n">
        <v>0.5982566635429442</v>
      </c>
      <c r="AJ29" s="7" t="n">
        <v>0.7316045705996953</v>
      </c>
      <c r="AK29" s="7" t="n">
        <v>0.9939449644617645</v>
      </c>
      <c r="AL29" s="7" t="n">
        <v>0.9038141213664784</v>
      </c>
      <c r="AM29" s="7" t="n">
        <v>0.7524576990012335</v>
      </c>
      <c r="AN29" s="7" t="n">
        <v>0.6623093020848456</v>
      </c>
      <c r="AO29" s="7" t="n">
        <v>0.7327796022403835</v>
      </c>
      <c r="AP29" s="7" t="n">
        <v>0.5939280353448012</v>
      </c>
      <c r="AQ29" s="7" t="n">
        <v>0.9093069107413601</v>
      </c>
      <c r="AR29" s="7" t="n">
        <v>0.2800162019262757</v>
      </c>
      <c r="AS29" s="7" t="n">
        <v>0.5876221928172676</v>
      </c>
      <c r="AT29" s="7" t="n">
        <v>0.7354909205795515</v>
      </c>
      <c r="AU29" s="7" t="n">
        <v>0.3737865732852939</v>
      </c>
      <c r="AV29" s="7" t="n">
        <v>0.325726141062975</v>
      </c>
      <c r="AW29" s="7" t="n">
        <v>0.883256512005692</v>
      </c>
      <c r="AX29" s="7" t="n">
        <v>0.8182027995903137</v>
      </c>
      <c r="AY29" s="7" t="n">
        <v>0.7136627045201581</v>
      </c>
      <c r="AZ29" s="7" t="n">
        <v>0.5432854906142803</v>
      </c>
      <c r="BA29" s="7" t="n">
        <v>0.880330972765575</v>
      </c>
      <c r="BB29" s="7" t="n">
        <v>0.7440320042086164</v>
      </c>
      <c r="BC29" s="7" t="n">
        <v>0.8435505253574284</v>
      </c>
      <c r="BD29" s="7" t="n">
        <v>0.833088373010896</v>
      </c>
      <c r="BE29" s="7" t="n">
        <v>0.6939227451205617</v>
      </c>
      <c r="BF29" s="7" t="n">
        <v>0.4510694711686543</v>
      </c>
      <c r="BG29" s="7" t="n">
        <v>0.7941322113617073</v>
      </c>
      <c r="BH29" s="7" t="n">
        <v>0.8644439294581395</v>
      </c>
      <c r="BI29" s="7" t="n">
        <v>0.8470726067135531</v>
      </c>
      <c r="BJ29" s="7" t="n">
        <v>0.7047380901566496</v>
      </c>
      <c r="BK29" s="7" t="n">
        <v>0.6999367049552527</v>
      </c>
      <c r="BL29" s="7" t="n">
        <v>0.8003249149983634</v>
      </c>
      <c r="BM29" s="7" t="n">
        <v>0.6272646524037077</v>
      </c>
      <c r="BN29" s="7" t="n">
        <v>0.805874668304872</v>
      </c>
      <c r="BO29" s="7" t="n">
        <v>0.9099315410178086</v>
      </c>
      <c r="BP29" s="7" t="n">
        <v>0.6406115337304854</v>
      </c>
      <c r="BQ29" s="7" t="n">
        <v>0.6261271412181436</v>
      </c>
      <c r="BR29" s="7" t="n">
        <v>0.7841890473720814</v>
      </c>
      <c r="BS29" s="7" t="n">
        <v>0.8159631910030012</v>
      </c>
      <c r="BT29" s="7" t="n">
        <v>0.880309732448008</v>
      </c>
      <c r="BU29" s="7" t="n">
        <v>0.611416165589692</v>
      </c>
      <c r="BV29" s="7" t="n">
        <v>0.7218793133259384</v>
      </c>
      <c r="BW29" s="7" t="n">
        <v>0.8100387083369505</v>
      </c>
      <c r="BX29" s="7" t="n">
        <v>0.7113532801195497</v>
      </c>
      <c r="BY29" s="7" t="n">
        <v>0.8401642615523661</v>
      </c>
      <c r="BZ29" s="7" t="n">
        <v>0.9021901298211522</v>
      </c>
      <c r="CA29" s="7" t="n">
        <v>0.9395030989413425</v>
      </c>
      <c r="CB29" s="7" t="n">
        <v>0.8131268016523486</v>
      </c>
      <c r="CC29" s="7" t="n">
        <v>0.7261736867042085</v>
      </c>
      <c r="CD29" s="7" t="n">
        <v>0.971457238153122</v>
      </c>
      <c r="CE29" s="7" t="n">
        <v>0.2683230671618177</v>
      </c>
      <c r="CF29" s="7" t="n">
        <v>0.7800761046951025</v>
      </c>
      <c r="CG29" s="7" t="n">
        <v>0.9185505129724335</v>
      </c>
      <c r="CH29" s="7" t="n">
        <v>0.7769216366017953</v>
      </c>
      <c r="CI29" s="7" t="n">
        <v>0.922142430975323</v>
      </c>
      <c r="CJ29" s="7" t="n">
        <v>0.6480899556844967</v>
      </c>
      <c r="CK29" s="7" t="n">
        <v>0.2796432133990864</v>
      </c>
      <c r="CL29" s="7" t="n">
        <v>0.5816551340617792</v>
      </c>
      <c r="CM29" s="7" t="n">
        <v>0.7649597255389469</v>
      </c>
      <c r="CN29" s="7" t="n">
        <v>0.8236418383840958</v>
      </c>
      <c r="CO29" s="7" t="n">
        <v>0.7568717747011535</v>
      </c>
      <c r="CP29" s="7" t="n">
        <v>0.3549181984466571</v>
      </c>
      <c r="CQ29" s="7" t="n">
        <v>0.399058055784717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0.7970282398613652</v>
      </c>
      <c r="D30" s="7" t="n">
        <v>0.7356791288298808</v>
      </c>
      <c r="E30" s="7" t="n">
        <v>0.4106390228257701</v>
      </c>
      <c r="F30" s="7" t="n">
        <v>0.6380725793168013</v>
      </c>
      <c r="G30" s="7" t="n">
        <v>0.3742940101469711</v>
      </c>
      <c r="H30" s="7" t="n">
        <v>0.6397251460500711</v>
      </c>
      <c r="I30" s="7" t="n">
        <v>0.6716158466761494</v>
      </c>
      <c r="J30" s="7" t="n">
        <v>0.8306710143443788</v>
      </c>
      <c r="K30" s="7" t="n">
        <v>0.8708908479565781</v>
      </c>
      <c r="L30" s="7" t="n">
        <v>0.8395962474472162</v>
      </c>
      <c r="M30" s="7" t="n">
        <v>0.4857535027754142</v>
      </c>
      <c r="N30" s="7" t="n">
        <v>0.8375192653521347</v>
      </c>
      <c r="O30" s="7" t="n">
        <v>0.9295781294702296</v>
      </c>
      <c r="P30" s="7" t="n">
        <v>0.86601847729171</v>
      </c>
      <c r="Q30" s="7" t="n">
        <v>0.7085539417827071</v>
      </c>
      <c r="R30" s="7" t="n">
        <v>0.7826741816466957</v>
      </c>
      <c r="S30" s="7" t="n">
        <v>0.8514723858010543</v>
      </c>
      <c r="T30" s="7" t="n">
        <v>0.8546250108315951</v>
      </c>
      <c r="U30" s="7" t="n">
        <v>0.6302717098399367</v>
      </c>
      <c r="V30" s="7" t="n">
        <v>0.5111651487634845</v>
      </c>
      <c r="W30" s="7" t="n">
        <v>0.3110608110697458</v>
      </c>
      <c r="X30" s="7" t="n">
        <v>0.55086231974581</v>
      </c>
      <c r="Y30" s="7" t="n">
        <v>0.6684265061105427</v>
      </c>
      <c r="Z30" s="7" t="n">
        <v>0.5614889897646499</v>
      </c>
      <c r="AA30" s="7" t="n">
        <v>0.9299800583421959</v>
      </c>
      <c r="AB30" s="7" t="n">
        <v>0.6917523722062335</v>
      </c>
      <c r="AC30" s="7" t="n">
        <v>0.8601745387487328</v>
      </c>
      <c r="AD30" s="7" t="n">
        <v>0.9699210690382898</v>
      </c>
      <c r="AE30" s="7" t="n">
        <v>1</v>
      </c>
      <c r="AF30" s="7" t="n">
        <v>0.5905718928567333</v>
      </c>
      <c r="AG30" s="7" t="n">
        <v>0.9057241263295013</v>
      </c>
      <c r="AH30" s="7" t="n">
        <v>0.4803747070471244</v>
      </c>
      <c r="AI30" s="7" t="n">
        <v>0.5790273174807059</v>
      </c>
      <c r="AJ30" s="7" t="n">
        <v>0.6457851329392309</v>
      </c>
      <c r="AK30" s="7" t="n">
        <v>0.9622841711692519</v>
      </c>
      <c r="AL30" s="7" t="n">
        <v>0.9413167494379043</v>
      </c>
      <c r="AM30" s="7" t="n">
        <v>0.7892946619013422</v>
      </c>
      <c r="AN30" s="7" t="n">
        <v>0.6418561122505246</v>
      </c>
      <c r="AO30" s="7" t="n">
        <v>0.7766537560545884</v>
      </c>
      <c r="AP30" s="7" t="n">
        <v>0.5778777948696947</v>
      </c>
      <c r="AQ30" s="7" t="n">
        <v>0.9417917784527799</v>
      </c>
      <c r="AR30" s="7" t="n">
        <v>0.2198439464654686</v>
      </c>
      <c r="AS30" s="7" t="n">
        <v>0.4931273703076995</v>
      </c>
      <c r="AT30" s="7" t="n">
        <v>0.6332779309853752</v>
      </c>
      <c r="AU30" s="7" t="n">
        <v>0.3706927572053105</v>
      </c>
      <c r="AV30" s="7" t="n">
        <v>0.3462547198766099</v>
      </c>
      <c r="AW30" s="7" t="n">
        <v>0.8494684512306211</v>
      </c>
      <c r="AX30" s="7" t="n">
        <v>0.8645940113586452</v>
      </c>
      <c r="AY30" s="7" t="n">
        <v>0.7322315932944133</v>
      </c>
      <c r="AZ30" s="7" t="n">
        <v>0.5529072649543557</v>
      </c>
      <c r="BA30" s="7" t="n">
        <v>0.9134599033121904</v>
      </c>
      <c r="BB30" s="7" t="n">
        <v>0.7003764119162195</v>
      </c>
      <c r="BC30" s="7" t="n">
        <v>0.8411364400820582</v>
      </c>
      <c r="BD30" s="7" t="n">
        <v>0.838391814330972</v>
      </c>
      <c r="BE30" s="7" t="n">
        <v>0.6448181219698593</v>
      </c>
      <c r="BF30" s="7" t="n">
        <v>0.4654363719075086</v>
      </c>
      <c r="BG30" s="7" t="n">
        <v>0.8446405261215609</v>
      </c>
      <c r="BH30" s="7" t="n">
        <v>0.8702786611500584</v>
      </c>
      <c r="BI30" s="7" t="n">
        <v>0.8709971525572318</v>
      </c>
      <c r="BJ30" s="7" t="n">
        <v>0.6251234912236103</v>
      </c>
      <c r="BK30" s="7" t="n">
        <v>0.614512934275426</v>
      </c>
      <c r="BL30" s="7" t="n">
        <v>0.797519493873906</v>
      </c>
      <c r="BM30" s="7" t="n">
        <v>0.6070715844211787</v>
      </c>
      <c r="BN30" s="7" t="n">
        <v>0.8035629210641169</v>
      </c>
      <c r="BO30" s="7" t="n">
        <v>0.9420561781680049</v>
      </c>
      <c r="BP30" s="7" t="n">
        <v>0.6064692734390063</v>
      </c>
      <c r="BQ30" s="7" t="n">
        <v>0.5970292906033779</v>
      </c>
      <c r="BR30" s="7" t="n">
        <v>0.8140367081422172</v>
      </c>
      <c r="BS30" s="7" t="n">
        <v>0.8239277439662931</v>
      </c>
      <c r="BT30" s="7" t="n">
        <v>0.8688804436857647</v>
      </c>
      <c r="BU30" s="7" t="n">
        <v>0.5305464298009651</v>
      </c>
      <c r="BV30" s="7" t="n">
        <v>0.6363058597407382</v>
      </c>
      <c r="BW30" s="7" t="n">
        <v>0.8545529516805698</v>
      </c>
      <c r="BX30" s="7" t="n">
        <v>0.632893739958134</v>
      </c>
      <c r="BY30" s="7" t="n">
        <v>0.833959855770699</v>
      </c>
      <c r="BZ30" s="7" t="n">
        <v>0.8860435944224472</v>
      </c>
      <c r="CA30" s="7" t="n">
        <v>0.9074326834532758</v>
      </c>
      <c r="CB30" s="7" t="n">
        <v>0.8122305340288813</v>
      </c>
      <c r="CC30" s="7" t="n">
        <v>0.632164609396473</v>
      </c>
      <c r="CD30" s="7" t="n">
        <v>0.9520524580396901</v>
      </c>
      <c r="CE30" s="7" t="n">
        <v>0.2030103861649886</v>
      </c>
      <c r="CF30" s="7" t="n">
        <v>0.8108325736207693</v>
      </c>
      <c r="CG30" s="7" t="n">
        <v>0.9392191214629174</v>
      </c>
      <c r="CH30" s="7" t="n">
        <v>0.7988088918780872</v>
      </c>
      <c r="CI30" s="7" t="n">
        <v>0.9396199713886682</v>
      </c>
      <c r="CJ30" s="7" t="n">
        <v>0.6559897799393504</v>
      </c>
      <c r="CK30" s="7" t="n">
        <v>0.2191711751071619</v>
      </c>
      <c r="CL30" s="7" t="n">
        <v>0.5512707007351472</v>
      </c>
      <c r="CM30" s="7" t="n">
        <v>0.7903534528925643</v>
      </c>
      <c r="CN30" s="7" t="n">
        <v>0.8296129117751563</v>
      </c>
      <c r="CO30" s="7" t="n">
        <v>0.6975890456639796</v>
      </c>
      <c r="CP30" s="7" t="n">
        <v>0.3218370262644613</v>
      </c>
      <c r="CQ30" s="7" t="n">
        <v>0.3587215265809965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0.8639967698087335</v>
      </c>
      <c r="D31" s="7" t="n">
        <v>0.9214636229300932</v>
      </c>
      <c r="E31" s="7" t="n">
        <v>0.722116872898961</v>
      </c>
      <c r="F31" s="7" t="n">
        <v>0.9230919817052436</v>
      </c>
      <c r="G31" s="7" t="n">
        <v>0.7360165082153566</v>
      </c>
      <c r="H31" s="7" t="n">
        <v>0.6627818490827102</v>
      </c>
      <c r="I31" s="7" t="n">
        <v>0.8737379607258597</v>
      </c>
      <c r="J31" s="7" t="n">
        <v>0.9080318800744139</v>
      </c>
      <c r="K31" s="7" t="n">
        <v>0.5294012598462231</v>
      </c>
      <c r="L31" s="7" t="n">
        <v>0.665167660930687</v>
      </c>
      <c r="M31" s="7" t="n">
        <v>0.8695845727483317</v>
      </c>
      <c r="N31" s="7" t="n">
        <v>0.6444698966495539</v>
      </c>
      <c r="O31" s="7" t="n">
        <v>0.5675851626670112</v>
      </c>
      <c r="P31" s="7" t="n">
        <v>0.6673269226883068</v>
      </c>
      <c r="Q31" s="7" t="n">
        <v>0.7783825642844736</v>
      </c>
      <c r="R31" s="7" t="n">
        <v>0.9108404368871387</v>
      </c>
      <c r="S31" s="7" t="n">
        <v>0.7549741692586934</v>
      </c>
      <c r="T31" s="7" t="n">
        <v>0.8845271176426632</v>
      </c>
      <c r="U31" s="7" t="n">
        <v>0.7471120220415558</v>
      </c>
      <c r="V31" s="7" t="n">
        <v>0.757778881870612</v>
      </c>
      <c r="W31" s="7" t="n">
        <v>0.5191541539613079</v>
      </c>
      <c r="X31" s="7" t="n">
        <v>0.8543723732052779</v>
      </c>
      <c r="Y31" s="7" t="n">
        <v>0.7403298992589913</v>
      </c>
      <c r="Z31" s="7" t="n">
        <v>0.4720361562877657</v>
      </c>
      <c r="AA31" s="7" t="n">
        <v>0.5702442767464491</v>
      </c>
      <c r="AB31" s="7" t="n">
        <v>0.7174603429541666</v>
      </c>
      <c r="AC31" s="7" t="n">
        <v>0.6656898944989122</v>
      </c>
      <c r="AD31" s="7" t="n">
        <v>0.6633328321715394</v>
      </c>
      <c r="AE31" s="7" t="n">
        <v>0.5905718928567333</v>
      </c>
      <c r="AF31" s="7" t="n">
        <v>1</v>
      </c>
      <c r="AG31" s="7" t="n">
        <v>0.8508545184056322</v>
      </c>
      <c r="AH31" s="7" t="n">
        <v>0.8713239027168822</v>
      </c>
      <c r="AI31" s="7" t="n">
        <v>0.6573354457067928</v>
      </c>
      <c r="AJ31" s="7" t="n">
        <v>0.6441612029875512</v>
      </c>
      <c r="AK31" s="7" t="n">
        <v>0.6488250152463191</v>
      </c>
      <c r="AL31" s="7" t="n">
        <v>0.5590592725290218</v>
      </c>
      <c r="AM31" s="7" t="n">
        <v>0.5280225535757571</v>
      </c>
      <c r="AN31" s="7" t="n">
        <v>0.6696085891794983</v>
      </c>
      <c r="AO31" s="7" t="n">
        <v>0.491131691387374</v>
      </c>
      <c r="AP31" s="7" t="n">
        <v>0.6454807069295481</v>
      </c>
      <c r="AQ31" s="7" t="n">
        <v>0.545563811400942</v>
      </c>
      <c r="AR31" s="7" t="n">
        <v>0.6870407754779804</v>
      </c>
      <c r="AS31" s="7" t="n">
        <v>0.8738873495957387</v>
      </c>
      <c r="AT31" s="7" t="n">
        <v>0.7058289794636194</v>
      </c>
      <c r="AU31" s="7" t="n">
        <v>0.5806014988109113</v>
      </c>
      <c r="AV31" s="7" t="n">
        <v>0.5238199098633353</v>
      </c>
      <c r="AW31" s="7" t="n">
        <v>0.8908436248292069</v>
      </c>
      <c r="AX31" s="7" t="n">
        <v>0.5785197520918067</v>
      </c>
      <c r="AY31" s="7" t="n">
        <v>0.6585662716490932</v>
      </c>
      <c r="AZ31" s="7" t="n">
        <v>0.6842639346775495</v>
      </c>
      <c r="BA31" s="7" t="n">
        <v>0.541800669923983</v>
      </c>
      <c r="BB31" s="7" t="n">
        <v>0.7373261909402727</v>
      </c>
      <c r="BC31" s="7" t="n">
        <v>0.6750054633128024</v>
      </c>
      <c r="BD31" s="7" t="n">
        <v>0.6639361565531275</v>
      </c>
      <c r="BE31" s="7" t="n">
        <v>0.8555237612888215</v>
      </c>
      <c r="BF31" s="7" t="n">
        <v>0.3540059474059923</v>
      </c>
      <c r="BG31" s="7" t="n">
        <v>0.6467528567964385</v>
      </c>
      <c r="BH31" s="7" t="n">
        <v>0.6653090053946112</v>
      </c>
      <c r="BI31" s="7" t="n">
        <v>0.5904814194379869</v>
      </c>
      <c r="BJ31" s="7" t="n">
        <v>0.6798175676632973</v>
      </c>
      <c r="BK31" s="7" t="n">
        <v>0.6535586368005253</v>
      </c>
      <c r="BL31" s="7" t="n">
        <v>0.6461621579717126</v>
      </c>
      <c r="BM31" s="7" t="n">
        <v>0.6345471897486794</v>
      </c>
      <c r="BN31" s="7" t="n">
        <v>0.6548899026462377</v>
      </c>
      <c r="BO31" s="7" t="n">
        <v>0.5448862006249188</v>
      </c>
      <c r="BP31" s="7" t="n">
        <v>0.7706706582290825</v>
      </c>
      <c r="BQ31" s="7" t="n">
        <v>0.8219666472668737</v>
      </c>
      <c r="BR31" s="7" t="n">
        <v>0.5345927701783688</v>
      </c>
      <c r="BS31" s="7" t="n">
        <v>0.6823178218366421</v>
      </c>
      <c r="BT31" s="7" t="n">
        <v>0.7152645832760068</v>
      </c>
      <c r="BU31" s="7" t="n">
        <v>0.9283108007655212</v>
      </c>
      <c r="BV31" s="7" t="n">
        <v>0.7179412636440762</v>
      </c>
      <c r="BW31" s="7" t="n">
        <v>0.4950232553427364</v>
      </c>
      <c r="BX31" s="7" t="n">
        <v>0.660819341629731</v>
      </c>
      <c r="BY31" s="7" t="n">
        <v>0.6337829174059989</v>
      </c>
      <c r="BZ31" s="7" t="n">
        <v>0.7482077623032224</v>
      </c>
      <c r="CA31" s="7" t="n">
        <v>0.7482494736735908</v>
      </c>
      <c r="CB31" s="7" t="n">
        <v>0.6747176108735676</v>
      </c>
      <c r="CC31" s="7" t="n">
        <v>0.6827279622983949</v>
      </c>
      <c r="CD31" s="7" t="n">
        <v>0.6042044449900116</v>
      </c>
      <c r="CE31" s="7" t="n">
        <v>0.6140166121779058</v>
      </c>
      <c r="CF31" s="7" t="n">
        <v>0.5863763219743512</v>
      </c>
      <c r="CG31" s="7" t="n">
        <v>0.5314541578191171</v>
      </c>
      <c r="CH31" s="7" t="n">
        <v>0.5568213141669449</v>
      </c>
      <c r="CI31" s="7" t="n">
        <v>0.5732956142519651</v>
      </c>
      <c r="CJ31" s="7" t="n">
        <v>0.4323654262880988</v>
      </c>
      <c r="CK31" s="7" t="n">
        <v>0.6849269188960804</v>
      </c>
      <c r="CL31" s="7" t="n">
        <v>0.6946429282607622</v>
      </c>
      <c r="CM31" s="7" t="n">
        <v>0.5385290952809237</v>
      </c>
      <c r="CN31" s="7" t="n">
        <v>0.6230566768111049</v>
      </c>
      <c r="CO31" s="7" t="n">
        <v>0.6536671367617115</v>
      </c>
      <c r="CP31" s="7" t="n">
        <v>0.6960247544265452</v>
      </c>
      <c r="CQ31" s="7" t="n">
        <v>0.7505426969367882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0.9228016460382469</v>
      </c>
      <c r="D32" s="7" t="n">
        <v>0.9150470846230749</v>
      </c>
      <c r="E32" s="7" t="n">
        <v>0.6061728937610598</v>
      </c>
      <c r="F32" s="7" t="n">
        <v>0.8583224066682474</v>
      </c>
      <c r="G32" s="7" t="n">
        <v>0.5909842136821081</v>
      </c>
      <c r="H32" s="7" t="n">
        <v>0.7252040850729685</v>
      </c>
      <c r="I32" s="7" t="n">
        <v>0.8589630661428223</v>
      </c>
      <c r="J32" s="7" t="n">
        <v>0.9743038450524224</v>
      </c>
      <c r="K32" s="7" t="n">
        <v>0.814209493417406</v>
      </c>
      <c r="L32" s="7" t="n">
        <v>0.8432515738086155</v>
      </c>
      <c r="M32" s="7" t="n">
        <v>0.7372931152068687</v>
      </c>
      <c r="N32" s="7" t="n">
        <v>0.8373660580423573</v>
      </c>
      <c r="O32" s="7" t="n">
        <v>0.8640907983836914</v>
      </c>
      <c r="P32" s="7" t="n">
        <v>0.8603387322657187</v>
      </c>
      <c r="Q32" s="7" t="n">
        <v>0.8166951618358954</v>
      </c>
      <c r="R32" s="7" t="n">
        <v>0.9528406938253513</v>
      </c>
      <c r="S32" s="7" t="n">
        <v>0.8946988666272098</v>
      </c>
      <c r="T32" s="7" t="n">
        <v>0.973124258341568</v>
      </c>
      <c r="U32" s="7" t="n">
        <v>0.7673289101874856</v>
      </c>
      <c r="V32" s="7" t="n">
        <v>0.68976340062814</v>
      </c>
      <c r="W32" s="7" t="n">
        <v>0.4606515001874096</v>
      </c>
      <c r="X32" s="7" t="n">
        <v>0.7576871928204294</v>
      </c>
      <c r="Y32" s="7" t="n">
        <v>0.7814162966275066</v>
      </c>
      <c r="Z32" s="7" t="n">
        <v>0.5574881259336129</v>
      </c>
      <c r="AA32" s="7" t="n">
        <v>0.8693747400785635</v>
      </c>
      <c r="AB32" s="7" t="n">
        <v>0.777569910537292</v>
      </c>
      <c r="AC32" s="7" t="n">
        <v>0.8719686289222686</v>
      </c>
      <c r="AD32" s="7" t="n">
        <v>0.9414585059244861</v>
      </c>
      <c r="AE32" s="7" t="n">
        <v>0.9057241263295013</v>
      </c>
      <c r="AF32" s="7" t="n">
        <v>0.8508545184056322</v>
      </c>
      <c r="AG32" s="7" t="n">
        <v>1</v>
      </c>
      <c r="AH32" s="7" t="n">
        <v>0.7349129791783277</v>
      </c>
      <c r="AI32" s="7" t="n">
        <v>0.6699260328253622</v>
      </c>
      <c r="AJ32" s="7" t="n">
        <v>0.7251568950505781</v>
      </c>
      <c r="AK32" s="7" t="n">
        <v>0.9321867671238582</v>
      </c>
      <c r="AL32" s="7" t="n">
        <v>0.8667784148072376</v>
      </c>
      <c r="AM32" s="7" t="n">
        <v>0.7451517831842999</v>
      </c>
      <c r="AN32" s="7" t="n">
        <v>0.7307041331723422</v>
      </c>
      <c r="AO32" s="7" t="n">
        <v>0.7167079487534748</v>
      </c>
      <c r="AP32" s="7" t="n">
        <v>0.6605803406253923</v>
      </c>
      <c r="AQ32" s="7" t="n">
        <v>0.8753376940499571</v>
      </c>
      <c r="AR32" s="7" t="n">
        <v>0.4744216844028552</v>
      </c>
      <c r="AS32" s="7" t="n">
        <v>0.7485532537209598</v>
      </c>
      <c r="AT32" s="7" t="n">
        <v>0.7485958206689063</v>
      </c>
      <c r="AU32" s="7" t="n">
        <v>0.4879203746011384</v>
      </c>
      <c r="AV32" s="7" t="n">
        <v>0.4803869257490614</v>
      </c>
      <c r="AW32" s="7" t="n">
        <v>0.9741226946623521</v>
      </c>
      <c r="AX32" s="7" t="n">
        <v>0.816501602837631</v>
      </c>
      <c r="AY32" s="7" t="n">
        <v>0.7580134143456418</v>
      </c>
      <c r="AZ32" s="7" t="n">
        <v>0.6534562360384527</v>
      </c>
      <c r="BA32" s="7" t="n">
        <v>0.8411348809983692</v>
      </c>
      <c r="BB32" s="7" t="n">
        <v>0.8282081231588049</v>
      </c>
      <c r="BC32" s="7" t="n">
        <v>0.8535545351786474</v>
      </c>
      <c r="BD32" s="7" t="n">
        <v>0.8622767973962988</v>
      </c>
      <c r="BE32" s="7" t="n">
        <v>0.8116394858063434</v>
      </c>
      <c r="BF32" s="7" t="n">
        <v>0.4308221523587211</v>
      </c>
      <c r="BG32" s="7" t="n">
        <v>0.8423546055280577</v>
      </c>
      <c r="BH32" s="7" t="n">
        <v>0.8699446828698315</v>
      </c>
      <c r="BI32" s="7" t="n">
        <v>0.8451578670034985</v>
      </c>
      <c r="BJ32" s="7" t="n">
        <v>0.7202495967398905</v>
      </c>
      <c r="BK32" s="7" t="n">
        <v>0.7073164891003186</v>
      </c>
      <c r="BL32" s="7" t="n">
        <v>0.8152361547354213</v>
      </c>
      <c r="BM32" s="7" t="n">
        <v>0.6919519802775759</v>
      </c>
      <c r="BN32" s="7" t="n">
        <v>0.8210032325728195</v>
      </c>
      <c r="BO32" s="7" t="n">
        <v>0.8752264287072778</v>
      </c>
      <c r="BP32" s="7" t="n">
        <v>0.7352486944640091</v>
      </c>
      <c r="BQ32" s="7" t="n">
        <v>0.7621018158807501</v>
      </c>
      <c r="BR32" s="7" t="n">
        <v>0.7685760737719328</v>
      </c>
      <c r="BS32" s="7" t="n">
        <v>0.8614952045599581</v>
      </c>
      <c r="BT32" s="7" t="n">
        <v>0.9069357326885088</v>
      </c>
      <c r="BU32" s="7" t="n">
        <v>0.7784298219363289</v>
      </c>
      <c r="BV32" s="7" t="n">
        <v>0.7494236648301345</v>
      </c>
      <c r="BW32" s="7" t="n">
        <v>0.7722161823227649</v>
      </c>
      <c r="BX32" s="7" t="n">
        <v>0.7258435787816623</v>
      </c>
      <c r="BY32" s="7" t="n">
        <v>0.8464319708587783</v>
      </c>
      <c r="BZ32" s="7" t="n">
        <v>0.935925399142652</v>
      </c>
      <c r="CA32" s="7" t="n">
        <v>0.9541635041860693</v>
      </c>
      <c r="CB32" s="7" t="n">
        <v>0.8542495529958352</v>
      </c>
      <c r="CC32" s="7" t="n">
        <v>0.7322633713677029</v>
      </c>
      <c r="CD32" s="7" t="n">
        <v>0.9057814179785253</v>
      </c>
      <c r="CE32" s="7" t="n">
        <v>0.4160855358016087</v>
      </c>
      <c r="CF32" s="7" t="n">
        <v>0.7961872879042213</v>
      </c>
      <c r="CG32" s="7" t="n">
        <v>0.870590679668048</v>
      </c>
      <c r="CH32" s="7" t="n">
        <v>0.7784013719410723</v>
      </c>
      <c r="CI32" s="7" t="n">
        <v>0.895088842925842</v>
      </c>
      <c r="CJ32" s="7" t="n">
        <v>0.6652701948536895</v>
      </c>
      <c r="CK32" s="7" t="n">
        <v>0.4737941842637979</v>
      </c>
      <c r="CL32" s="7" t="n">
        <v>0.6694432735834093</v>
      </c>
      <c r="CM32" s="7" t="n">
        <v>0.7633444545835005</v>
      </c>
      <c r="CN32" s="7" t="n">
        <v>0.8180008316227071</v>
      </c>
      <c r="CO32" s="7" t="n">
        <v>0.744574058022341</v>
      </c>
      <c r="CP32" s="7" t="n">
        <v>0.5357153178094377</v>
      </c>
      <c r="CQ32" s="7" t="n">
        <v>0.5768790804651697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0.726312429196506</v>
      </c>
      <c r="D33" s="7" t="n">
        <v>0.8156382475365327</v>
      </c>
      <c r="E33" s="7" t="n">
        <v>0.4958252534751927</v>
      </c>
      <c r="F33" s="7" t="n">
        <v>0.8560134835213278</v>
      </c>
      <c r="G33" s="7" t="n">
        <v>0.5437464833402768</v>
      </c>
      <c r="H33" s="7" t="n">
        <v>0.5008397073058257</v>
      </c>
      <c r="I33" s="7" t="n">
        <v>0.9251052097315567</v>
      </c>
      <c r="J33" s="7" t="n">
        <v>0.7920514201030527</v>
      </c>
      <c r="K33" s="7" t="n">
        <v>0.4942245976227474</v>
      </c>
      <c r="L33" s="7" t="n">
        <v>0.5392755380537134</v>
      </c>
      <c r="M33" s="7" t="n">
        <v>0.9988491765295351</v>
      </c>
      <c r="N33" s="7" t="n">
        <v>0.5322561214983996</v>
      </c>
      <c r="O33" s="7" t="n">
        <v>0.4604527623614253</v>
      </c>
      <c r="P33" s="7" t="n">
        <v>0.5393779144648616</v>
      </c>
      <c r="Q33" s="7" t="n">
        <v>0.5503521395821694</v>
      </c>
      <c r="R33" s="7" t="n">
        <v>0.8175422377262721</v>
      </c>
      <c r="S33" s="7" t="n">
        <v>0.5996278174167856</v>
      </c>
      <c r="T33" s="7" t="n">
        <v>0.7553295533745009</v>
      </c>
      <c r="U33" s="7" t="n">
        <v>0.7477233474513876</v>
      </c>
      <c r="V33" s="7" t="n">
        <v>0.5162388217945225</v>
      </c>
      <c r="W33" s="7" t="n">
        <v>0.3784614363373067</v>
      </c>
      <c r="X33" s="7" t="n">
        <v>0.9429940227932174</v>
      </c>
      <c r="Y33" s="7" t="n">
        <v>0.7276914981970664</v>
      </c>
      <c r="Z33" s="7" t="n">
        <v>0.3889670397904265</v>
      </c>
      <c r="AA33" s="7" t="n">
        <v>0.4617906112362603</v>
      </c>
      <c r="AB33" s="7" t="n">
        <v>0.6780912278423845</v>
      </c>
      <c r="AC33" s="7" t="n">
        <v>0.5703663622963384</v>
      </c>
      <c r="AD33" s="7" t="n">
        <v>0.5750475507340903</v>
      </c>
      <c r="AE33" s="7" t="n">
        <v>0.4803747070471244</v>
      </c>
      <c r="AF33" s="7" t="n">
        <v>0.8713239027168822</v>
      </c>
      <c r="AG33" s="7" t="n">
        <v>0.7349129791783277</v>
      </c>
      <c r="AH33" s="7" t="n">
        <v>1</v>
      </c>
      <c r="AI33" s="7" t="n">
        <v>0.4708232294502273</v>
      </c>
      <c r="AJ33" s="7" t="n">
        <v>0.6543975096691692</v>
      </c>
      <c r="AK33" s="7" t="n">
        <v>0.5553941414287844</v>
      </c>
      <c r="AL33" s="7" t="n">
        <v>0.4599629958586451</v>
      </c>
      <c r="AM33" s="7" t="n">
        <v>0.3631072359301084</v>
      </c>
      <c r="AN33" s="7" t="n">
        <v>0.5291912807102569</v>
      </c>
      <c r="AO33" s="7" t="n">
        <v>0.3262180126113567</v>
      </c>
      <c r="AP33" s="7" t="n">
        <v>0.4523582985443542</v>
      </c>
      <c r="AQ33" s="7" t="n">
        <v>0.4736716722660044</v>
      </c>
      <c r="AR33" s="7" t="n">
        <v>0.5219949175382277</v>
      </c>
      <c r="AS33" s="7" t="n">
        <v>0.9817350976475439</v>
      </c>
      <c r="AT33" s="7" t="n">
        <v>0.7299277859452448</v>
      </c>
      <c r="AU33" s="7" t="n">
        <v>0.3974815544750045</v>
      </c>
      <c r="AV33" s="7" t="n">
        <v>0.3873039100903529</v>
      </c>
      <c r="AW33" s="7" t="n">
        <v>0.7805819988118698</v>
      </c>
      <c r="AX33" s="7" t="n">
        <v>0.4913439517261413</v>
      </c>
      <c r="AY33" s="7" t="n">
        <v>0.4515912388683883</v>
      </c>
      <c r="AZ33" s="7" t="n">
        <v>0.4808721486208864</v>
      </c>
      <c r="BA33" s="7" t="n">
        <v>0.4414069953915651</v>
      </c>
      <c r="BB33" s="7" t="n">
        <v>0.6237612196891973</v>
      </c>
      <c r="BC33" s="7" t="n">
        <v>0.5397004622988837</v>
      </c>
      <c r="BD33" s="7" t="n">
        <v>0.5905459203843021</v>
      </c>
      <c r="BE33" s="7" t="n">
        <v>0.7469439973310283</v>
      </c>
      <c r="BF33" s="7" t="n">
        <v>0.2347544410718168</v>
      </c>
      <c r="BG33" s="7" t="n">
        <v>0.5248371330496249</v>
      </c>
      <c r="BH33" s="7" t="n">
        <v>0.5672762039772765</v>
      </c>
      <c r="BI33" s="7" t="n">
        <v>0.5061959035350818</v>
      </c>
      <c r="BJ33" s="7" t="n">
        <v>0.6488444159585837</v>
      </c>
      <c r="BK33" s="7" t="n">
        <v>0.6385712132193337</v>
      </c>
      <c r="BL33" s="7" t="n">
        <v>0.5081586010505297</v>
      </c>
      <c r="BM33" s="7" t="n">
        <v>0.5071417939666809</v>
      </c>
      <c r="BN33" s="7" t="n">
        <v>0.499523191179279</v>
      </c>
      <c r="BO33" s="7" t="n">
        <v>0.4729977963935145</v>
      </c>
      <c r="BP33" s="7" t="n">
        <v>0.6144690466842413</v>
      </c>
      <c r="BQ33" s="7" t="n">
        <v>0.578357241749193</v>
      </c>
      <c r="BR33" s="7" t="n">
        <v>0.3884150209538217</v>
      </c>
      <c r="BS33" s="7" t="n">
        <v>0.6067193595838087</v>
      </c>
      <c r="BT33" s="7" t="n">
        <v>0.6343650786221956</v>
      </c>
      <c r="BU33" s="7" t="n">
        <v>0.9603795202298537</v>
      </c>
      <c r="BV33" s="7" t="n">
        <v>0.7022232347662044</v>
      </c>
      <c r="BW33" s="7" t="n">
        <v>0.406491405327764</v>
      </c>
      <c r="BX33" s="7" t="n">
        <v>0.6426025996123667</v>
      </c>
      <c r="BY33" s="7" t="n">
        <v>0.5526940259534391</v>
      </c>
      <c r="BZ33" s="7" t="n">
        <v>0.6434593241705412</v>
      </c>
      <c r="CA33" s="7" t="n">
        <v>0.6689754156908665</v>
      </c>
      <c r="CB33" s="7" t="n">
        <v>0.6077102457219195</v>
      </c>
      <c r="CC33" s="7" t="n">
        <v>0.6907726751680798</v>
      </c>
      <c r="CD33" s="7" t="n">
        <v>0.5248278808880363</v>
      </c>
      <c r="CE33" s="7" t="n">
        <v>0.3780434544933535</v>
      </c>
      <c r="CF33" s="7" t="n">
        <v>0.5445656298508504</v>
      </c>
      <c r="CG33" s="7" t="n">
        <v>0.4593293349709783</v>
      </c>
      <c r="CH33" s="7" t="n">
        <v>0.5246443947809603</v>
      </c>
      <c r="CI33" s="7" t="n">
        <v>0.4951283685776764</v>
      </c>
      <c r="CJ33" s="7" t="n">
        <v>0.3429019842545383</v>
      </c>
      <c r="CK33" s="7" t="n">
        <v>0.5227475722384968</v>
      </c>
      <c r="CL33" s="7" t="n">
        <v>0.5005321549432418</v>
      </c>
      <c r="CM33" s="7" t="n">
        <v>0.5056605088956844</v>
      </c>
      <c r="CN33" s="7" t="n">
        <v>0.4892038725609992</v>
      </c>
      <c r="CO33" s="7" t="n">
        <v>0.6314051672860111</v>
      </c>
      <c r="CP33" s="7" t="n">
        <v>0.4730975994111283</v>
      </c>
      <c r="CQ33" s="7" t="n">
        <v>0.5019853881669891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0.718710156374352</v>
      </c>
      <c r="D34" s="7" t="n">
        <v>0.7334230768642699</v>
      </c>
      <c r="E34" s="7" t="n">
        <v>0.6030931275807813</v>
      </c>
      <c r="F34" s="7" t="n">
        <v>0.6897846849939557</v>
      </c>
      <c r="G34" s="7" t="n">
        <v>0.8322953576711964</v>
      </c>
      <c r="H34" s="7" t="n">
        <v>0.5873465674125046</v>
      </c>
      <c r="I34" s="7" t="n">
        <v>0.5710594478799891</v>
      </c>
      <c r="J34" s="7" t="n">
        <v>0.7213203786892329</v>
      </c>
      <c r="K34" s="7" t="n">
        <v>0.4619489559026472</v>
      </c>
      <c r="L34" s="7" t="n">
        <v>0.5736273325080998</v>
      </c>
      <c r="M34" s="7" t="n">
        <v>0.4738594936474601</v>
      </c>
      <c r="N34" s="7" t="n">
        <v>0.5462713631346665</v>
      </c>
      <c r="O34" s="7" t="n">
        <v>0.4538833464865621</v>
      </c>
      <c r="P34" s="7" t="n">
        <v>0.564672477124181</v>
      </c>
      <c r="Q34" s="7" t="n">
        <v>0.6519446768205241</v>
      </c>
      <c r="R34" s="7" t="n">
        <v>0.678930531530509</v>
      </c>
      <c r="S34" s="7" t="n">
        <v>0.6608916663307672</v>
      </c>
      <c r="T34" s="7" t="n">
        <v>0.7193623930837512</v>
      </c>
      <c r="U34" s="7" t="n">
        <v>0.4157173198511142</v>
      </c>
      <c r="V34" s="7" t="n">
        <v>0.6451736580353586</v>
      </c>
      <c r="W34" s="7" t="n">
        <v>0.4701748255893191</v>
      </c>
      <c r="X34" s="7" t="n">
        <v>0.4590182979211007</v>
      </c>
      <c r="Y34" s="7" t="n">
        <v>0.4405324881210796</v>
      </c>
      <c r="Z34" s="7" t="n">
        <v>0.295159329851895</v>
      </c>
      <c r="AA34" s="7" t="n">
        <v>0.4638641105896364</v>
      </c>
      <c r="AB34" s="7" t="n">
        <v>0.4485254496195705</v>
      </c>
      <c r="AC34" s="7" t="n">
        <v>0.5851536468808493</v>
      </c>
      <c r="AD34" s="7" t="n">
        <v>0.5982566635429442</v>
      </c>
      <c r="AE34" s="7" t="n">
        <v>0.5790273174807059</v>
      </c>
      <c r="AF34" s="7" t="n">
        <v>0.6573354457067928</v>
      </c>
      <c r="AG34" s="7" t="n">
        <v>0.6699260328253622</v>
      </c>
      <c r="AH34" s="7" t="n">
        <v>0.4708232294502273</v>
      </c>
      <c r="AI34" s="7" t="n">
        <v>1</v>
      </c>
      <c r="AJ34" s="7" t="n">
        <v>0.3717496594871196</v>
      </c>
      <c r="AK34" s="7" t="n">
        <v>0.604224170697643</v>
      </c>
      <c r="AL34" s="7" t="n">
        <v>0.4490117119546</v>
      </c>
      <c r="AM34" s="7" t="n">
        <v>0.4820771217548102</v>
      </c>
      <c r="AN34" s="7" t="n">
        <v>0.5455380096677421</v>
      </c>
      <c r="AO34" s="7" t="n">
        <v>0.4406311356342859</v>
      </c>
      <c r="AP34" s="7" t="n">
        <v>0.9959827130565857</v>
      </c>
      <c r="AQ34" s="7" t="n">
        <v>0.4952094659477659</v>
      </c>
      <c r="AR34" s="7" t="n">
        <v>0.5530979947551832</v>
      </c>
      <c r="AS34" s="7" t="n">
        <v>0.4552648591857323</v>
      </c>
      <c r="AT34" s="7" t="n">
        <v>0.393058541234677</v>
      </c>
      <c r="AU34" s="7" t="n">
        <v>0.4333176141386276</v>
      </c>
      <c r="AV34" s="7" t="n">
        <v>0.4679863248968275</v>
      </c>
      <c r="AW34" s="7" t="n">
        <v>0.7056839293548641</v>
      </c>
      <c r="AX34" s="7" t="n">
        <v>0.5431668711695645</v>
      </c>
      <c r="AY34" s="7" t="n">
        <v>0.6175319921217683</v>
      </c>
      <c r="AZ34" s="7" t="n">
        <v>0.5493851751715125</v>
      </c>
      <c r="BA34" s="7" t="n">
        <v>0.423097979184463</v>
      </c>
      <c r="BB34" s="7" t="n">
        <v>0.6821017831978557</v>
      </c>
      <c r="BC34" s="7" t="n">
        <v>0.6759430235308498</v>
      </c>
      <c r="BD34" s="7" t="n">
        <v>0.5479954617508307</v>
      </c>
      <c r="BE34" s="7" t="n">
        <v>0.5930479881062166</v>
      </c>
      <c r="BF34" s="7" t="n">
        <v>0.2200902935491333</v>
      </c>
      <c r="BG34" s="7" t="n">
        <v>0.5515610631168288</v>
      </c>
      <c r="BH34" s="7" t="n">
        <v>0.6038547624077545</v>
      </c>
      <c r="BI34" s="7" t="n">
        <v>0.5634217085810767</v>
      </c>
      <c r="BJ34" s="7" t="n">
        <v>0.3943506332687001</v>
      </c>
      <c r="BK34" s="7" t="n">
        <v>0.3681409882992731</v>
      </c>
      <c r="BL34" s="7" t="n">
        <v>0.6174357115439225</v>
      </c>
      <c r="BM34" s="7" t="n">
        <v>0.4566796873085807</v>
      </c>
      <c r="BN34" s="7" t="n">
        <v>0.6245614744626574</v>
      </c>
      <c r="BO34" s="7" t="n">
        <v>0.4978507996003674</v>
      </c>
      <c r="BP34" s="7" t="n">
        <v>0.5334533634346421</v>
      </c>
      <c r="BQ34" s="7" t="n">
        <v>0.6330118273008966</v>
      </c>
      <c r="BR34" s="7" t="n">
        <v>0.482159116225422</v>
      </c>
      <c r="BS34" s="7" t="n">
        <v>0.5410916996411782</v>
      </c>
      <c r="BT34" s="7" t="n">
        <v>0.5848560617783415</v>
      </c>
      <c r="BU34" s="7" t="n">
        <v>0.5226198965859024</v>
      </c>
      <c r="BV34" s="7" t="n">
        <v>0.4018943560601643</v>
      </c>
      <c r="BW34" s="7" t="n">
        <v>0.3325889885997439</v>
      </c>
      <c r="BX34" s="7" t="n">
        <v>0.4141000807342687</v>
      </c>
      <c r="BY34" s="7" t="n">
        <v>0.5003133447423205</v>
      </c>
      <c r="BZ34" s="7" t="n">
        <v>0.6069327710731448</v>
      </c>
      <c r="CA34" s="7" t="n">
        <v>0.6036194369564432</v>
      </c>
      <c r="CB34" s="7" t="n">
        <v>0.5441393962327173</v>
      </c>
      <c r="CC34" s="7" t="n">
        <v>0.3704684632087559</v>
      </c>
      <c r="CD34" s="7" t="n">
        <v>0.5068279924641013</v>
      </c>
      <c r="CE34" s="7" t="n">
        <v>0.4395064048365625</v>
      </c>
      <c r="CF34" s="7" t="n">
        <v>0.4314642962227888</v>
      </c>
      <c r="CG34" s="7" t="n">
        <v>0.5065430931181651</v>
      </c>
      <c r="CH34" s="7" t="n">
        <v>0.4325468060024825</v>
      </c>
      <c r="CI34" s="7" t="n">
        <v>0.5419207606671933</v>
      </c>
      <c r="CJ34" s="7" t="n">
        <v>0.4923379507279901</v>
      </c>
      <c r="CK34" s="7" t="n">
        <v>0.5495505095638404</v>
      </c>
      <c r="CL34" s="7" t="n">
        <v>0.9755245341905829</v>
      </c>
      <c r="CM34" s="7" t="n">
        <v>0.429130216167738</v>
      </c>
      <c r="CN34" s="7" t="n">
        <v>0.6475114960355296</v>
      </c>
      <c r="CO34" s="7" t="n">
        <v>0.3683342872444407</v>
      </c>
      <c r="CP34" s="7" t="n">
        <v>0.552568506835541</v>
      </c>
      <c r="CQ34" s="7" t="n">
        <v>0.6252208049099715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0.6474671764453828</v>
      </c>
      <c r="D35" s="7" t="n">
        <v>0.6656782071047727</v>
      </c>
      <c r="E35" s="7" t="n">
        <v>0.3046283188904001</v>
      </c>
      <c r="F35" s="7" t="n">
        <v>0.658036877205066</v>
      </c>
      <c r="G35" s="7" t="n">
        <v>0.3765109113207502</v>
      </c>
      <c r="H35" s="7" t="n">
        <v>0.3854007464115565</v>
      </c>
      <c r="I35" s="7" t="n">
        <v>0.8060054050803266</v>
      </c>
      <c r="J35" s="7" t="n">
        <v>0.708452733084262</v>
      </c>
      <c r="K35" s="7" t="n">
        <v>0.6119868728690994</v>
      </c>
      <c r="L35" s="7" t="n">
        <v>0.5737978374832146</v>
      </c>
      <c r="M35" s="7" t="n">
        <v>0.6498458488908582</v>
      </c>
      <c r="N35" s="7" t="n">
        <v>0.5426041672202919</v>
      </c>
      <c r="O35" s="7" t="n">
        <v>0.5448144380611747</v>
      </c>
      <c r="P35" s="7" t="n">
        <v>0.5970631989339795</v>
      </c>
      <c r="Q35" s="7" t="n">
        <v>0.453912413570122</v>
      </c>
      <c r="R35" s="7" t="n">
        <v>0.7050268327781545</v>
      </c>
      <c r="S35" s="7" t="n">
        <v>0.6151692745707392</v>
      </c>
      <c r="T35" s="7" t="n">
        <v>0.6975857894727949</v>
      </c>
      <c r="U35" s="7" t="n">
        <v>0.9685406157214594</v>
      </c>
      <c r="V35" s="7" t="n">
        <v>0.3927155121474979</v>
      </c>
      <c r="W35" s="7" t="n">
        <v>0.1667426513576727</v>
      </c>
      <c r="X35" s="7" t="n">
        <v>0.6840456339579399</v>
      </c>
      <c r="Y35" s="7" t="n">
        <v>0.960314291064659</v>
      </c>
      <c r="Z35" s="7" t="n">
        <v>0.4351645997821958</v>
      </c>
      <c r="AA35" s="7" t="n">
        <v>0.5457165706873742</v>
      </c>
      <c r="AB35" s="7" t="n">
        <v>0.9218235312140552</v>
      </c>
      <c r="AC35" s="7" t="n">
        <v>0.5870490974993627</v>
      </c>
      <c r="AD35" s="7" t="n">
        <v>0.7316045705996953</v>
      </c>
      <c r="AE35" s="7" t="n">
        <v>0.6457851329392309</v>
      </c>
      <c r="AF35" s="7" t="n">
        <v>0.6441612029875512</v>
      </c>
      <c r="AG35" s="7" t="n">
        <v>0.7251568950505781</v>
      </c>
      <c r="AH35" s="7" t="n">
        <v>0.6543975096691692</v>
      </c>
      <c r="AI35" s="7" t="n">
        <v>0.3717496594871196</v>
      </c>
      <c r="AJ35" s="7" t="n">
        <v>1</v>
      </c>
      <c r="AK35" s="7" t="n">
        <v>0.7051085845441902</v>
      </c>
      <c r="AL35" s="7" t="n">
        <v>0.5547536909230727</v>
      </c>
      <c r="AM35" s="7" t="n">
        <v>0.4605175135547417</v>
      </c>
      <c r="AN35" s="7" t="n">
        <v>0.5634197249608505</v>
      </c>
      <c r="AO35" s="7" t="n">
        <v>0.4241889339292312</v>
      </c>
      <c r="AP35" s="7" t="n">
        <v>0.3583074447760439</v>
      </c>
      <c r="AQ35" s="7" t="n">
        <v>0.5579818094364349</v>
      </c>
      <c r="AR35" s="7" t="n">
        <v>0.3320265055555718</v>
      </c>
      <c r="AS35" s="7" t="n">
        <v>0.638146190746161</v>
      </c>
      <c r="AT35" s="7" t="n">
        <v>0.9143690710096017</v>
      </c>
      <c r="AU35" s="7" t="n">
        <v>0.2612397288842153</v>
      </c>
      <c r="AV35" s="7" t="n">
        <v>0.1779425087174796</v>
      </c>
      <c r="AW35" s="7" t="n">
        <v>0.7083626489022568</v>
      </c>
      <c r="AX35" s="7" t="n">
        <v>0.5515897611515386</v>
      </c>
      <c r="AY35" s="7" t="n">
        <v>0.4892821373174688</v>
      </c>
      <c r="AZ35" s="7" t="n">
        <v>0.3497970428159716</v>
      </c>
      <c r="BA35" s="7" t="n">
        <v>0.5205215764218073</v>
      </c>
      <c r="BB35" s="7" t="n">
        <v>0.6578692009853273</v>
      </c>
      <c r="BC35" s="7" t="n">
        <v>0.610667369455401</v>
      </c>
      <c r="BD35" s="7" t="n">
        <v>0.5707896932208841</v>
      </c>
      <c r="BE35" s="7" t="n">
        <v>0.6194497728421715</v>
      </c>
      <c r="BF35" s="7" t="n">
        <v>0.3995752793608709</v>
      </c>
      <c r="BG35" s="7" t="n">
        <v>0.5389619677863676</v>
      </c>
      <c r="BH35" s="7" t="n">
        <v>0.6337032140759667</v>
      </c>
      <c r="BI35" s="7" t="n">
        <v>0.4893462800270543</v>
      </c>
      <c r="BJ35" s="7" t="n">
        <v>0.9599568169847663</v>
      </c>
      <c r="BK35" s="7" t="n">
        <v>0.9729685777215585</v>
      </c>
      <c r="BL35" s="7" t="n">
        <v>0.5817620795243738</v>
      </c>
      <c r="BM35" s="7" t="n">
        <v>0.5654484669760262</v>
      </c>
      <c r="BN35" s="7" t="n">
        <v>0.590653047471595</v>
      </c>
      <c r="BO35" s="7" t="n">
        <v>0.5572735785494831</v>
      </c>
      <c r="BP35" s="7" t="n">
        <v>0.4998858981350798</v>
      </c>
      <c r="BQ35" s="7" t="n">
        <v>0.4911337247122689</v>
      </c>
      <c r="BR35" s="7" t="n">
        <v>0.4904439997742575</v>
      </c>
      <c r="BS35" s="7" t="n">
        <v>0.5464390232640217</v>
      </c>
      <c r="BT35" s="7" t="n">
        <v>0.7332100519424446</v>
      </c>
      <c r="BU35" s="7" t="n">
        <v>0.6572801961720757</v>
      </c>
      <c r="BV35" s="7" t="n">
        <v>0.955009398478651</v>
      </c>
      <c r="BW35" s="7" t="n">
        <v>0.4811612161821038</v>
      </c>
      <c r="BX35" s="7" t="n">
        <v>0.967526606534403</v>
      </c>
      <c r="BY35" s="7" t="n">
        <v>0.5771489837491243</v>
      </c>
      <c r="BZ35" s="7" t="n">
        <v>0.6983179833553019</v>
      </c>
      <c r="CA35" s="7" t="n">
        <v>0.7403422461351631</v>
      </c>
      <c r="CB35" s="7" t="n">
        <v>0.5740186721287769</v>
      </c>
      <c r="CC35" s="7" t="n">
        <v>0.9708564322525238</v>
      </c>
      <c r="CD35" s="7" t="n">
        <v>0.7153355779807787</v>
      </c>
      <c r="CE35" s="7" t="n">
        <v>0.2448314704161648</v>
      </c>
      <c r="CF35" s="7" t="n">
        <v>0.5133595607972122</v>
      </c>
      <c r="CG35" s="7" t="n">
        <v>0.5453677242127236</v>
      </c>
      <c r="CH35" s="7" t="n">
        <v>0.5190867778575302</v>
      </c>
      <c r="CI35" s="7" t="n">
        <v>0.5505848002435016</v>
      </c>
      <c r="CJ35" s="7" t="n">
        <v>0.298372182501446</v>
      </c>
      <c r="CK35" s="7" t="n">
        <v>0.3343391203203336</v>
      </c>
      <c r="CL35" s="7" t="n">
        <v>0.4001946591362532</v>
      </c>
      <c r="CM35" s="7" t="n">
        <v>0.5070973099095217</v>
      </c>
      <c r="CN35" s="7" t="n">
        <v>0.5745714155750948</v>
      </c>
      <c r="CO35" s="7" t="n">
        <v>0.8365504182433026</v>
      </c>
      <c r="CP35" s="7" t="n">
        <v>0.292614835347964</v>
      </c>
      <c r="CQ35" s="7" t="n">
        <v>0.3461172476488406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0.798624537574939</v>
      </c>
      <c r="D36" s="7" t="n">
        <v>0.7736412327900817</v>
      </c>
      <c r="E36" s="7" t="n">
        <v>0.4294686864483815</v>
      </c>
      <c r="F36" s="7" t="n">
        <v>0.7016662314670671</v>
      </c>
      <c r="G36" s="7" t="n">
        <v>0.4487434282038574</v>
      </c>
      <c r="H36" s="7" t="n">
        <v>0.5911909274231175</v>
      </c>
      <c r="I36" s="7" t="n">
        <v>0.7370830513508394</v>
      </c>
      <c r="J36" s="7" t="n">
        <v>0.8650372638787166</v>
      </c>
      <c r="K36" s="7" t="n">
        <v>0.8336981246933268</v>
      </c>
      <c r="L36" s="7" t="n">
        <v>0.7789161079522042</v>
      </c>
      <c r="M36" s="7" t="n">
        <v>0.5600056747284627</v>
      </c>
      <c r="N36" s="7" t="n">
        <v>0.7690659763259911</v>
      </c>
      <c r="O36" s="7" t="n">
        <v>0.8959665161896717</v>
      </c>
      <c r="P36" s="7" t="n">
        <v>0.8102247561123875</v>
      </c>
      <c r="Q36" s="7" t="n">
        <v>0.6844733027353112</v>
      </c>
      <c r="R36" s="7" t="n">
        <v>0.8415580445565113</v>
      </c>
      <c r="S36" s="7" t="n">
        <v>0.8129260361931613</v>
      </c>
      <c r="T36" s="7" t="n">
        <v>0.8692080684773202</v>
      </c>
      <c r="U36" s="7" t="n">
        <v>0.7033756865442241</v>
      </c>
      <c r="V36" s="7" t="n">
        <v>0.5221111915345013</v>
      </c>
      <c r="W36" s="7" t="n">
        <v>0.2941550952119915</v>
      </c>
      <c r="X36" s="7" t="n">
        <v>0.5845486014763019</v>
      </c>
      <c r="Y36" s="7" t="n">
        <v>0.7228018035320239</v>
      </c>
      <c r="Z36" s="7" t="n">
        <v>0.4623166552405876</v>
      </c>
      <c r="AA36" s="7" t="n">
        <v>0.9062554985838261</v>
      </c>
      <c r="AB36" s="7" t="n">
        <v>0.7237353849800365</v>
      </c>
      <c r="AC36" s="7" t="n">
        <v>0.8288308828018518</v>
      </c>
      <c r="AD36" s="7" t="n">
        <v>0.9939449644617645</v>
      </c>
      <c r="AE36" s="7" t="n">
        <v>0.9622841711692519</v>
      </c>
      <c r="AF36" s="7" t="n">
        <v>0.6488250152463191</v>
      </c>
      <c r="AG36" s="7" t="n">
        <v>0.9321867671238582</v>
      </c>
      <c r="AH36" s="7" t="n">
        <v>0.5553941414287844</v>
      </c>
      <c r="AI36" s="7" t="n">
        <v>0.604224170697643</v>
      </c>
      <c r="AJ36" s="7" t="n">
        <v>0.7051085845441902</v>
      </c>
      <c r="AK36" s="7" t="n">
        <v>1</v>
      </c>
      <c r="AL36" s="7" t="n">
        <v>0.8949610959176342</v>
      </c>
      <c r="AM36" s="7" t="n">
        <v>0.7145910841520401</v>
      </c>
      <c r="AN36" s="7" t="n">
        <v>0.6234265235341158</v>
      </c>
      <c r="AO36" s="7" t="n">
        <v>0.6986499067319232</v>
      </c>
      <c r="AP36" s="7" t="n">
        <v>0.5979380305046682</v>
      </c>
      <c r="AQ36" s="7" t="n">
        <v>0.9056855914003974</v>
      </c>
      <c r="AR36" s="7" t="n">
        <v>0.2998746243943722</v>
      </c>
      <c r="AS36" s="7" t="n">
        <v>0.5734865498717284</v>
      </c>
      <c r="AT36" s="7" t="n">
        <v>0.7106855922262437</v>
      </c>
      <c r="AU36" s="7" t="n">
        <v>0.3655187583884005</v>
      </c>
      <c r="AV36" s="7" t="n">
        <v>0.3246549131772726</v>
      </c>
      <c r="AW36" s="7" t="n">
        <v>0.8704600286408527</v>
      </c>
      <c r="AX36" s="7" t="n">
        <v>0.7883813230995051</v>
      </c>
      <c r="AY36" s="7" t="n">
        <v>0.6933145661566125</v>
      </c>
      <c r="AZ36" s="7" t="n">
        <v>0.5248069871853113</v>
      </c>
      <c r="BA36" s="7" t="n">
        <v>0.8695895364081276</v>
      </c>
      <c r="BB36" s="7" t="n">
        <v>0.7379287546637624</v>
      </c>
      <c r="BC36" s="7" t="n">
        <v>0.8155000716712519</v>
      </c>
      <c r="BD36" s="7" t="n">
        <v>0.8155766055998318</v>
      </c>
      <c r="BE36" s="7" t="n">
        <v>0.6721867807800855</v>
      </c>
      <c r="BF36" s="7" t="n">
        <v>0.3808039351634875</v>
      </c>
      <c r="BG36" s="7" t="n">
        <v>0.7745028438859864</v>
      </c>
      <c r="BH36" s="7" t="n">
        <v>0.8388642064943241</v>
      </c>
      <c r="BI36" s="7" t="n">
        <v>0.8352677517768808</v>
      </c>
      <c r="BJ36" s="7" t="n">
        <v>0.6752182817390081</v>
      </c>
      <c r="BK36" s="7" t="n">
        <v>0.6705359608271225</v>
      </c>
      <c r="BL36" s="7" t="n">
        <v>0.7634297019486587</v>
      </c>
      <c r="BM36" s="7" t="n">
        <v>0.587989670520479</v>
      </c>
      <c r="BN36" s="7" t="n">
        <v>0.7703848806129819</v>
      </c>
      <c r="BO36" s="7" t="n">
        <v>0.9059722578350384</v>
      </c>
      <c r="BP36" s="7" t="n">
        <v>0.6222971324761947</v>
      </c>
      <c r="BQ36" s="7" t="n">
        <v>0.6057812572191857</v>
      </c>
      <c r="BR36" s="7" t="n">
        <v>0.7498487860630014</v>
      </c>
      <c r="BS36" s="7" t="n">
        <v>0.7968511877224329</v>
      </c>
      <c r="BT36" s="7" t="n">
        <v>0.8551272723824568</v>
      </c>
      <c r="BU36" s="7" t="n">
        <v>0.5877123698887041</v>
      </c>
      <c r="BV36" s="7" t="n">
        <v>0.6876456840788827</v>
      </c>
      <c r="BW36" s="7" t="n">
        <v>0.7914576239763189</v>
      </c>
      <c r="BX36" s="7" t="n">
        <v>0.680596940599024</v>
      </c>
      <c r="BY36" s="7" t="n">
        <v>0.8042446943023591</v>
      </c>
      <c r="BZ36" s="7" t="n">
        <v>0.8770061381906379</v>
      </c>
      <c r="CA36" s="7" t="n">
        <v>0.9273439211735924</v>
      </c>
      <c r="CB36" s="7" t="n">
        <v>0.7991146348424571</v>
      </c>
      <c r="CC36" s="7" t="n">
        <v>0.6964970670139567</v>
      </c>
      <c r="CD36" s="7" t="n">
        <v>0.9641833087272537</v>
      </c>
      <c r="CE36" s="7" t="n">
        <v>0.2808848509489426</v>
      </c>
      <c r="CF36" s="7" t="n">
        <v>0.762624428255179</v>
      </c>
      <c r="CG36" s="7" t="n">
        <v>0.9207196507690203</v>
      </c>
      <c r="CH36" s="7" t="n">
        <v>0.7592314111227321</v>
      </c>
      <c r="CI36" s="7" t="n">
        <v>0.9244629687353932</v>
      </c>
      <c r="CJ36" s="7" t="n">
        <v>0.6449492818190863</v>
      </c>
      <c r="CK36" s="7" t="n">
        <v>0.2998364724810003</v>
      </c>
      <c r="CL36" s="7" t="n">
        <v>0.5911053312048019</v>
      </c>
      <c r="CM36" s="7" t="n">
        <v>0.7465676664804449</v>
      </c>
      <c r="CN36" s="7" t="n">
        <v>0.7919949396881261</v>
      </c>
      <c r="CO36" s="7" t="n">
        <v>0.7121145678056149</v>
      </c>
      <c r="CP36" s="7" t="n">
        <v>0.3516195482408261</v>
      </c>
      <c r="CQ36" s="7" t="n">
        <v>0.3960173341690391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0.7916626313185873</v>
      </c>
      <c r="D37" s="7" t="n">
        <v>0.7240429329711133</v>
      </c>
      <c r="E37" s="7" t="n">
        <v>0.4323358484479591</v>
      </c>
      <c r="F37" s="7" t="n">
        <v>0.6234199419301406</v>
      </c>
      <c r="G37" s="7" t="n">
        <v>0.3036557832666881</v>
      </c>
      <c r="H37" s="7" t="n">
        <v>0.6845972257550883</v>
      </c>
      <c r="I37" s="7" t="n">
        <v>0.6184545844617517</v>
      </c>
      <c r="J37" s="7" t="n">
        <v>0.8047361473010356</v>
      </c>
      <c r="K37" s="7" t="n">
        <v>0.8527346973929441</v>
      </c>
      <c r="L37" s="7" t="n">
        <v>0.8693316716669794</v>
      </c>
      <c r="M37" s="7" t="n">
        <v>0.4644117266131792</v>
      </c>
      <c r="N37" s="7" t="n">
        <v>0.8713820572139969</v>
      </c>
      <c r="O37" s="7" t="n">
        <v>0.990374631945688</v>
      </c>
      <c r="P37" s="7" t="n">
        <v>0.8645265665222401</v>
      </c>
      <c r="Q37" s="7" t="n">
        <v>0.7270905576033887</v>
      </c>
      <c r="R37" s="7" t="n">
        <v>0.7626479297497584</v>
      </c>
      <c r="S37" s="7" t="n">
        <v>0.8425672553016031</v>
      </c>
      <c r="T37" s="7" t="n">
        <v>0.8331741175840939</v>
      </c>
      <c r="U37" s="7" t="n">
        <v>0.5593598439221654</v>
      </c>
      <c r="V37" s="7" t="n">
        <v>0.5255412945630752</v>
      </c>
      <c r="W37" s="7" t="n">
        <v>0.368275099699474</v>
      </c>
      <c r="X37" s="7" t="n">
        <v>0.527826996853924</v>
      </c>
      <c r="Y37" s="7" t="n">
        <v>0.5988900550324885</v>
      </c>
      <c r="Z37" s="7" t="n">
        <v>0.6078081354912994</v>
      </c>
      <c r="AA37" s="7" t="n">
        <v>0.9879168486085342</v>
      </c>
      <c r="AB37" s="7" t="n">
        <v>0.625147333687644</v>
      </c>
      <c r="AC37" s="7" t="n">
        <v>0.8084554556915801</v>
      </c>
      <c r="AD37" s="7" t="n">
        <v>0.9038141213664784</v>
      </c>
      <c r="AE37" s="7" t="n">
        <v>0.9413167494379043</v>
      </c>
      <c r="AF37" s="7" t="n">
        <v>0.5590592725290218</v>
      </c>
      <c r="AG37" s="7" t="n">
        <v>0.8667784148072376</v>
      </c>
      <c r="AH37" s="7" t="n">
        <v>0.4599629958586451</v>
      </c>
      <c r="AI37" s="7" t="n">
        <v>0.4490117119546</v>
      </c>
      <c r="AJ37" s="7" t="n">
        <v>0.5547536909230727</v>
      </c>
      <c r="AK37" s="7" t="n">
        <v>0.8949610959176342</v>
      </c>
      <c r="AL37" s="7" t="n">
        <v>1</v>
      </c>
      <c r="AM37" s="7" t="n">
        <v>0.7813527628069068</v>
      </c>
      <c r="AN37" s="7" t="n">
        <v>0.5944721984502292</v>
      </c>
      <c r="AO37" s="7" t="n">
        <v>0.7748557946003577</v>
      </c>
      <c r="AP37" s="7" t="n">
        <v>0.4491341298430258</v>
      </c>
      <c r="AQ37" s="7" t="n">
        <v>0.9586449822238575</v>
      </c>
      <c r="AR37" s="7" t="n">
        <v>0.2117717852906945</v>
      </c>
      <c r="AS37" s="7" t="n">
        <v>0.4773110589383571</v>
      </c>
      <c r="AT37" s="7" t="n">
        <v>0.5465334980933266</v>
      </c>
      <c r="AU37" s="7" t="n">
        <v>0.3978586022805681</v>
      </c>
      <c r="AV37" s="7" t="n">
        <v>0.3933669903690813</v>
      </c>
      <c r="AW37" s="7" t="n">
        <v>0.8311801513792511</v>
      </c>
      <c r="AX37" s="7" t="n">
        <v>0.8922599987532784</v>
      </c>
      <c r="AY37" s="7" t="n">
        <v>0.721752029936006</v>
      </c>
      <c r="AZ37" s="7" t="n">
        <v>0.5733859357768585</v>
      </c>
      <c r="BA37" s="7" t="n">
        <v>0.9892747622816849</v>
      </c>
      <c r="BB37" s="7" t="n">
        <v>0.6081568523075034</v>
      </c>
      <c r="BC37" s="7" t="n">
        <v>0.7474531193002883</v>
      </c>
      <c r="BD37" s="7" t="n">
        <v>0.7963478028351808</v>
      </c>
      <c r="BE37" s="7" t="n">
        <v>0.5797047960706294</v>
      </c>
      <c r="BF37" s="7" t="n">
        <v>0.4699325596198073</v>
      </c>
      <c r="BG37" s="7" t="n">
        <v>0.876068453244223</v>
      </c>
      <c r="BH37" s="7" t="n">
        <v>0.7918273930776785</v>
      </c>
      <c r="BI37" s="7" t="n">
        <v>0.8446529845937785</v>
      </c>
      <c r="BJ37" s="7" t="n">
        <v>0.552010261295879</v>
      </c>
      <c r="BK37" s="7" t="n">
        <v>0.5368542373790323</v>
      </c>
      <c r="BL37" s="7" t="n">
        <v>0.7106920984566665</v>
      </c>
      <c r="BM37" s="7" t="n">
        <v>0.5755072946728076</v>
      </c>
      <c r="BN37" s="7" t="n">
        <v>0.7238061661139822</v>
      </c>
      <c r="BO37" s="7" t="n">
        <v>0.9585213707411991</v>
      </c>
      <c r="BP37" s="7" t="n">
        <v>0.5728038119448666</v>
      </c>
      <c r="BQ37" s="7" t="n">
        <v>0.5990802065048957</v>
      </c>
      <c r="BR37" s="7" t="n">
        <v>0.8016883807544959</v>
      </c>
      <c r="BS37" s="7" t="n">
        <v>0.7886331149937887</v>
      </c>
      <c r="BT37" s="7" t="n">
        <v>0.8090440031284855</v>
      </c>
      <c r="BU37" s="7" t="n">
        <v>0.490372879524357</v>
      </c>
      <c r="BV37" s="7" t="n">
        <v>0.5674172142236211</v>
      </c>
      <c r="BW37" s="7" t="n">
        <v>0.9598419549035004</v>
      </c>
      <c r="BX37" s="7" t="n">
        <v>0.5680551320273873</v>
      </c>
      <c r="BY37" s="7" t="n">
        <v>0.8245228428049165</v>
      </c>
      <c r="BZ37" s="7" t="n">
        <v>0.8502134011289584</v>
      </c>
      <c r="CA37" s="7" t="n">
        <v>0.8534905720725068</v>
      </c>
      <c r="CB37" s="7" t="n">
        <v>0.767982357119475</v>
      </c>
      <c r="CC37" s="7" t="n">
        <v>0.5465237518795376</v>
      </c>
      <c r="CD37" s="7" t="n">
        <v>0.9201612858528877</v>
      </c>
      <c r="CE37" s="7" t="n">
        <v>0.2221932474306496</v>
      </c>
      <c r="CF37" s="7" t="n">
        <v>0.7906489575019755</v>
      </c>
      <c r="CG37" s="7" t="n">
        <v>0.9465428633858798</v>
      </c>
      <c r="CH37" s="7" t="n">
        <v>0.7588495633655773</v>
      </c>
      <c r="CI37" s="7" t="n">
        <v>0.9333224668558588</v>
      </c>
      <c r="CJ37" s="7" t="n">
        <v>0.6619014861726631</v>
      </c>
      <c r="CK37" s="7" t="n">
        <v>0.2117326629676778</v>
      </c>
      <c r="CL37" s="7" t="n">
        <v>0.4237062731965501</v>
      </c>
      <c r="CM37" s="7" t="n">
        <v>0.7457524034472017</v>
      </c>
      <c r="CN37" s="7" t="n">
        <v>0.7378507399120624</v>
      </c>
      <c r="CO37" s="7" t="n">
        <v>0.6188317235308273</v>
      </c>
      <c r="CP37" s="7" t="n">
        <v>0.3490658227038011</v>
      </c>
      <c r="CQ37" s="7" t="n">
        <v>0.3628783410980534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0.7701752056970107</v>
      </c>
      <c r="D38" s="7" t="n">
        <v>0.6256350752374308</v>
      </c>
      <c r="E38" s="7" t="n">
        <v>0.4357289462097685</v>
      </c>
      <c r="F38" s="7" t="n">
        <v>0.5039912343713063</v>
      </c>
      <c r="G38" s="7" t="n">
        <v>0.3062156367803807</v>
      </c>
      <c r="H38" s="7" t="n">
        <v>0.5959446848240824</v>
      </c>
      <c r="I38" s="7" t="n">
        <v>0.5272734207460469</v>
      </c>
      <c r="J38" s="7" t="n">
        <v>0.6976982086504009</v>
      </c>
      <c r="K38" s="7" t="n">
        <v>0.7795913248101565</v>
      </c>
      <c r="L38" s="7" t="n">
        <v>0.7873250120058856</v>
      </c>
      <c r="M38" s="7" t="n">
        <v>0.3661376262833628</v>
      </c>
      <c r="N38" s="7" t="n">
        <v>0.7166438776864076</v>
      </c>
      <c r="O38" s="7" t="n">
        <v>0.7845060908356564</v>
      </c>
      <c r="P38" s="7" t="n">
        <v>0.8940208611138323</v>
      </c>
      <c r="Q38" s="7" t="n">
        <v>0.7535213324682239</v>
      </c>
      <c r="R38" s="7" t="n">
        <v>0.6255360718832574</v>
      </c>
      <c r="S38" s="7" t="n">
        <v>0.8626466579107714</v>
      </c>
      <c r="T38" s="7" t="n">
        <v>0.7591625482622447</v>
      </c>
      <c r="U38" s="7" t="n">
        <v>0.4549049958222626</v>
      </c>
      <c r="V38" s="7" t="n">
        <v>0.5965590934274081</v>
      </c>
      <c r="W38" s="7" t="n">
        <v>0.2959891431829997</v>
      </c>
      <c r="X38" s="7" t="n">
        <v>0.4518802463104916</v>
      </c>
      <c r="Y38" s="7" t="n">
        <v>0.5226564051673483</v>
      </c>
      <c r="Z38" s="7" t="n">
        <v>0.6194499020888152</v>
      </c>
      <c r="AA38" s="7" t="n">
        <v>0.7638126673449573</v>
      </c>
      <c r="AB38" s="7" t="n">
        <v>0.6048602679144811</v>
      </c>
      <c r="AC38" s="7" t="n">
        <v>0.805301966399225</v>
      </c>
      <c r="AD38" s="7" t="n">
        <v>0.7524576990012335</v>
      </c>
      <c r="AE38" s="7" t="n">
        <v>0.7892946619013422</v>
      </c>
      <c r="AF38" s="7" t="n">
        <v>0.5280225535757571</v>
      </c>
      <c r="AG38" s="7" t="n">
        <v>0.7451517831842999</v>
      </c>
      <c r="AH38" s="7" t="n">
        <v>0.3631072359301084</v>
      </c>
      <c r="AI38" s="7" t="n">
        <v>0.4820771217548102</v>
      </c>
      <c r="AJ38" s="7" t="n">
        <v>0.4605175135547417</v>
      </c>
      <c r="AK38" s="7" t="n">
        <v>0.7145910841520401</v>
      </c>
      <c r="AL38" s="7" t="n">
        <v>0.7813527628069068</v>
      </c>
      <c r="AM38" s="7" t="n">
        <v>1</v>
      </c>
      <c r="AN38" s="7" t="n">
        <v>0.6649468834012774</v>
      </c>
      <c r="AO38" s="7" t="n">
        <v>0.9899641287527978</v>
      </c>
      <c r="AP38" s="7" t="n">
        <v>0.493161501150542</v>
      </c>
      <c r="AQ38" s="7" t="n">
        <v>0.7564532434133023</v>
      </c>
      <c r="AR38" s="7" t="n">
        <v>0.1643323025744729</v>
      </c>
      <c r="AS38" s="7" t="n">
        <v>0.3670667938974884</v>
      </c>
      <c r="AT38" s="7" t="n">
        <v>0.4083495762616397</v>
      </c>
      <c r="AU38" s="7" t="n">
        <v>0.4206321619085188</v>
      </c>
      <c r="AV38" s="7" t="n">
        <v>0.3199826060584732</v>
      </c>
      <c r="AW38" s="7" t="n">
        <v>0.7297320503209895</v>
      </c>
      <c r="AX38" s="7" t="n">
        <v>0.8298105392530185</v>
      </c>
      <c r="AY38" s="7" t="n">
        <v>0.7097371793063205</v>
      </c>
      <c r="AZ38" s="7" t="n">
        <v>0.6034038660102808</v>
      </c>
      <c r="BA38" s="7" t="n">
        <v>0.7748127002103201</v>
      </c>
      <c r="BB38" s="7" t="n">
        <v>0.5791481816527794</v>
      </c>
      <c r="BC38" s="7" t="n">
        <v>0.780513263165683</v>
      </c>
      <c r="BD38" s="7" t="n">
        <v>0.7465601388404213</v>
      </c>
      <c r="BE38" s="7" t="n">
        <v>0.6728101928988777</v>
      </c>
      <c r="BF38" s="7" t="n">
        <v>0.526659892408168</v>
      </c>
      <c r="BG38" s="7" t="n">
        <v>0.7395131965323564</v>
      </c>
      <c r="BH38" s="7" t="n">
        <v>0.7706060377963162</v>
      </c>
      <c r="BI38" s="7" t="n">
        <v>0.8055186082642752</v>
      </c>
      <c r="BJ38" s="7" t="n">
        <v>0.502873686034215</v>
      </c>
      <c r="BK38" s="7" t="n">
        <v>0.4721528351737725</v>
      </c>
      <c r="BL38" s="7" t="n">
        <v>0.8156720386200936</v>
      </c>
      <c r="BM38" s="7" t="n">
        <v>0.631574876548585</v>
      </c>
      <c r="BN38" s="7" t="n">
        <v>0.8175066972416031</v>
      </c>
      <c r="BO38" s="7" t="n">
        <v>0.7593560430062148</v>
      </c>
      <c r="BP38" s="7" t="n">
        <v>0.6110768434305844</v>
      </c>
      <c r="BQ38" s="7" t="n">
        <v>0.6584680255647322</v>
      </c>
      <c r="BR38" s="7" t="n">
        <v>0.9855677582741851</v>
      </c>
      <c r="BS38" s="7" t="n">
        <v>0.77011047821194</v>
      </c>
      <c r="BT38" s="7" t="n">
        <v>0.7662054364475339</v>
      </c>
      <c r="BU38" s="7" t="n">
        <v>0.44277706626037</v>
      </c>
      <c r="BV38" s="7" t="n">
        <v>0.5157961893346938</v>
      </c>
      <c r="BW38" s="7" t="n">
        <v>0.7526485930876285</v>
      </c>
      <c r="BX38" s="7" t="n">
        <v>0.5060758243529978</v>
      </c>
      <c r="BY38" s="7" t="n">
        <v>0.8398505545611004</v>
      </c>
      <c r="BZ38" s="7" t="n">
        <v>0.8221900248236463</v>
      </c>
      <c r="CA38" s="7" t="n">
        <v>0.7502594186215857</v>
      </c>
      <c r="CB38" s="7" t="n">
        <v>0.7016544658229192</v>
      </c>
      <c r="CC38" s="7" t="n">
        <v>0.457309410391407</v>
      </c>
      <c r="CD38" s="7" t="n">
        <v>0.7722284276028492</v>
      </c>
      <c r="CE38" s="7" t="n">
        <v>0.279358904894123</v>
      </c>
      <c r="CF38" s="7" t="n">
        <v>0.7060061850079956</v>
      </c>
      <c r="CG38" s="7" t="n">
        <v>0.728536754978118</v>
      </c>
      <c r="CH38" s="7" t="n">
        <v>0.7015082349026863</v>
      </c>
      <c r="CI38" s="7" t="n">
        <v>0.7431008175297151</v>
      </c>
      <c r="CJ38" s="7" t="n">
        <v>0.6330816835684948</v>
      </c>
      <c r="CK38" s="7" t="n">
        <v>0.160603793135541</v>
      </c>
      <c r="CL38" s="7" t="n">
        <v>0.4653831624354956</v>
      </c>
      <c r="CM38" s="7" t="n">
        <v>0.6993331980748484</v>
      </c>
      <c r="CN38" s="7" t="n">
        <v>0.8054907303670736</v>
      </c>
      <c r="CO38" s="7" t="n">
        <v>0.6190983562553507</v>
      </c>
      <c r="CP38" s="7" t="n">
        <v>0.3929724489081539</v>
      </c>
      <c r="CQ38" s="7" t="n">
        <v>0.4375805641414974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0.7837638365540249</v>
      </c>
      <c r="D39" s="7" t="n">
        <v>0.6827202022745693</v>
      </c>
      <c r="E39" s="7" t="n">
        <v>0.5757008690716997</v>
      </c>
      <c r="F39" s="7" t="n">
        <v>0.5980792825009575</v>
      </c>
      <c r="G39" s="7" t="n">
        <v>0.429857786032651</v>
      </c>
      <c r="H39" s="7" t="n">
        <v>0.6033961488492607</v>
      </c>
      <c r="I39" s="7" t="n">
        <v>0.6155534162723916</v>
      </c>
      <c r="J39" s="7" t="n">
        <v>0.7204540532400501</v>
      </c>
      <c r="K39" s="7" t="n">
        <v>0.6756409398478826</v>
      </c>
      <c r="L39" s="7" t="n">
        <v>0.6348762381075017</v>
      </c>
      <c r="M39" s="7" t="n">
        <v>0.528860463529765</v>
      </c>
      <c r="N39" s="7" t="n">
        <v>0.6649291002721274</v>
      </c>
      <c r="O39" s="7" t="n">
        <v>0.5916421695950139</v>
      </c>
      <c r="P39" s="7" t="n">
        <v>0.8130291642627245</v>
      </c>
      <c r="Q39" s="7" t="n">
        <v>0.7447730148761489</v>
      </c>
      <c r="R39" s="7" t="n">
        <v>0.6620242122673621</v>
      </c>
      <c r="S39" s="7" t="n">
        <v>0.8254191241953269</v>
      </c>
      <c r="T39" s="7" t="n">
        <v>0.7653542606347238</v>
      </c>
      <c r="U39" s="7" t="n">
        <v>0.555337772600265</v>
      </c>
      <c r="V39" s="7" t="n">
        <v>0.6817402853750444</v>
      </c>
      <c r="W39" s="7" t="n">
        <v>0.3477222345498131</v>
      </c>
      <c r="X39" s="7" t="n">
        <v>0.575027731075974</v>
      </c>
      <c r="Y39" s="7" t="n">
        <v>0.6098743447765973</v>
      </c>
      <c r="Z39" s="7" t="n">
        <v>0.5202558951265109</v>
      </c>
      <c r="AA39" s="7" t="n">
        <v>0.5778753332614558</v>
      </c>
      <c r="AB39" s="7" t="n">
        <v>0.6784895634524619</v>
      </c>
      <c r="AC39" s="7" t="n">
        <v>0.7846651331174839</v>
      </c>
      <c r="AD39" s="7" t="n">
        <v>0.6623093020848456</v>
      </c>
      <c r="AE39" s="7" t="n">
        <v>0.6418561122505246</v>
      </c>
      <c r="AF39" s="7" t="n">
        <v>0.6696085891794983</v>
      </c>
      <c r="AG39" s="7" t="n">
        <v>0.7307041331723422</v>
      </c>
      <c r="AH39" s="7" t="n">
        <v>0.5291912807102569</v>
      </c>
      <c r="AI39" s="7" t="n">
        <v>0.5455380096677421</v>
      </c>
      <c r="AJ39" s="7" t="n">
        <v>0.5634197249608505</v>
      </c>
      <c r="AK39" s="7" t="n">
        <v>0.6234265235341158</v>
      </c>
      <c r="AL39" s="7" t="n">
        <v>0.5944721984502292</v>
      </c>
      <c r="AM39" s="7" t="n">
        <v>0.6649468834012774</v>
      </c>
      <c r="AN39" s="7" t="n">
        <v>1</v>
      </c>
      <c r="AO39" s="7" t="n">
        <v>0.6148961253665997</v>
      </c>
      <c r="AP39" s="7" t="n">
        <v>0.5521625730783515</v>
      </c>
      <c r="AQ39" s="7" t="n">
        <v>0.5691545184063387</v>
      </c>
      <c r="AR39" s="7" t="n">
        <v>0.3050966392217886</v>
      </c>
      <c r="AS39" s="7" t="n">
        <v>0.5248827586183302</v>
      </c>
      <c r="AT39" s="7" t="n">
        <v>0.5383442863547487</v>
      </c>
      <c r="AU39" s="7" t="n">
        <v>0.5462133040681247</v>
      </c>
      <c r="AV39" s="7" t="n">
        <v>0.347439149515164</v>
      </c>
      <c r="AW39" s="7" t="n">
        <v>0.7369142255773178</v>
      </c>
      <c r="AX39" s="7" t="n">
        <v>0.7143022079588768</v>
      </c>
      <c r="AY39" s="7" t="n">
        <v>0.7123323093475993</v>
      </c>
      <c r="AZ39" s="7" t="n">
        <v>0.6720784680533072</v>
      </c>
      <c r="BA39" s="7" t="n">
        <v>0.563191039489453</v>
      </c>
      <c r="BB39" s="7" t="n">
        <v>0.7378428412584183</v>
      </c>
      <c r="BC39" s="7" t="n">
        <v>0.8046979713580197</v>
      </c>
      <c r="BD39" s="7" t="n">
        <v>0.7130696623849809</v>
      </c>
      <c r="BE39" s="7" t="n">
        <v>0.7053228775254688</v>
      </c>
      <c r="BF39" s="7" t="n">
        <v>0.4598361657466628</v>
      </c>
      <c r="BG39" s="7" t="n">
        <v>0.6773677147399134</v>
      </c>
      <c r="BH39" s="7" t="n">
        <v>0.7650848156476776</v>
      </c>
      <c r="BI39" s="7" t="n">
        <v>0.6276273904271923</v>
      </c>
      <c r="BJ39" s="7" t="n">
        <v>0.528829337638861</v>
      </c>
      <c r="BK39" s="7" t="n">
        <v>0.5188646422724021</v>
      </c>
      <c r="BL39" s="7" t="n">
        <v>0.821368060552556</v>
      </c>
      <c r="BM39" s="7" t="n">
        <v>0.9700151661238309</v>
      </c>
      <c r="BN39" s="7" t="n">
        <v>0.8167510184402428</v>
      </c>
      <c r="BO39" s="7" t="n">
        <v>0.571296632663974</v>
      </c>
      <c r="BP39" s="7" t="n">
        <v>0.6655683209983863</v>
      </c>
      <c r="BQ39" s="7" t="n">
        <v>0.7517900127520185</v>
      </c>
      <c r="BR39" s="7" t="n">
        <v>0.6494841767700243</v>
      </c>
      <c r="BS39" s="7" t="n">
        <v>0.7294216955413309</v>
      </c>
      <c r="BT39" s="7" t="n">
        <v>0.7735730288867637</v>
      </c>
      <c r="BU39" s="7" t="n">
        <v>0.5775868639833488</v>
      </c>
      <c r="BV39" s="7" t="n">
        <v>0.5764509431351927</v>
      </c>
      <c r="BW39" s="7" t="n">
        <v>0.5639493066027533</v>
      </c>
      <c r="BX39" s="7" t="n">
        <v>0.5781754064338198</v>
      </c>
      <c r="BY39" s="7" t="n">
        <v>0.7792506343960005</v>
      </c>
      <c r="BZ39" s="7" t="n">
        <v>0.7701148464376333</v>
      </c>
      <c r="CA39" s="7" t="n">
        <v>0.7268793033784146</v>
      </c>
      <c r="CB39" s="7" t="n">
        <v>0.6920870693992204</v>
      </c>
      <c r="CC39" s="7" t="n">
        <v>0.5484939333144914</v>
      </c>
      <c r="CD39" s="7" t="n">
        <v>0.6412233156711253</v>
      </c>
      <c r="CE39" s="7" t="n">
        <v>0.4933928859157116</v>
      </c>
      <c r="CF39" s="7" t="n">
        <v>0.6297675889036133</v>
      </c>
      <c r="CG39" s="7" t="n">
        <v>0.557949154698871</v>
      </c>
      <c r="CH39" s="7" t="n">
        <v>0.6305957884723191</v>
      </c>
      <c r="CI39" s="7" t="n">
        <v>0.5821474027421062</v>
      </c>
      <c r="CJ39" s="7" t="n">
        <v>0.4298105174879953</v>
      </c>
      <c r="CK39" s="7" t="n">
        <v>0.3034370102682787</v>
      </c>
      <c r="CL39" s="7" t="n">
        <v>0.5290032616368453</v>
      </c>
      <c r="CM39" s="7" t="n">
        <v>0.6279599602691821</v>
      </c>
      <c r="CN39" s="7" t="n">
        <v>0.8030584054041919</v>
      </c>
      <c r="CO39" s="7" t="n">
        <v>0.6196198562275069</v>
      </c>
      <c r="CP39" s="7" t="n">
        <v>0.5665932231962857</v>
      </c>
      <c r="CQ39" s="7" t="n">
        <v>0.5510675731113983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0.7280845777940977</v>
      </c>
      <c r="D40" s="7" t="n">
        <v>0.5875526719315251</v>
      </c>
      <c r="E40" s="7" t="n">
        <v>0.402328675682384</v>
      </c>
      <c r="F40" s="7" t="n">
        <v>0.4686721298851109</v>
      </c>
      <c r="G40" s="7" t="n">
        <v>0.2635913046191281</v>
      </c>
      <c r="H40" s="7" t="n">
        <v>0.5613571533528925</v>
      </c>
      <c r="I40" s="7" t="n">
        <v>0.4934725828472586</v>
      </c>
      <c r="J40" s="7" t="n">
        <v>0.6632360635472727</v>
      </c>
      <c r="K40" s="7" t="n">
        <v>0.7588114115727504</v>
      </c>
      <c r="L40" s="7" t="n">
        <v>0.7613856060737518</v>
      </c>
      <c r="M40" s="7" t="n">
        <v>0.3298426912743649</v>
      </c>
      <c r="N40" s="7" t="n">
        <v>0.6800492389761047</v>
      </c>
      <c r="O40" s="7" t="n">
        <v>0.7809383354388278</v>
      </c>
      <c r="P40" s="7" t="n">
        <v>0.8561511232719606</v>
      </c>
      <c r="Q40" s="7" t="n">
        <v>0.7207500161801962</v>
      </c>
      <c r="R40" s="7" t="n">
        <v>0.5973873006690943</v>
      </c>
      <c r="S40" s="7" t="n">
        <v>0.8234776502733953</v>
      </c>
      <c r="T40" s="7" t="n">
        <v>0.7226139932785582</v>
      </c>
      <c r="U40" s="7" t="n">
        <v>0.4213954305230611</v>
      </c>
      <c r="V40" s="7" t="n">
        <v>0.5522774216776543</v>
      </c>
      <c r="W40" s="7" t="n">
        <v>0.2742103359162433</v>
      </c>
      <c r="X40" s="7" t="n">
        <v>0.4151479794666657</v>
      </c>
      <c r="Y40" s="7" t="n">
        <v>0.4894345801395832</v>
      </c>
      <c r="Z40" s="7" t="n">
        <v>0.592351921459043</v>
      </c>
      <c r="AA40" s="7" t="n">
        <v>0.761860568520268</v>
      </c>
      <c r="AB40" s="7" t="n">
        <v>0.5682854589243044</v>
      </c>
      <c r="AC40" s="7" t="n">
        <v>0.7620365871986972</v>
      </c>
      <c r="AD40" s="7" t="n">
        <v>0.7327796022403835</v>
      </c>
      <c r="AE40" s="7" t="n">
        <v>0.7766537560545884</v>
      </c>
      <c r="AF40" s="7" t="n">
        <v>0.491131691387374</v>
      </c>
      <c r="AG40" s="7" t="n">
        <v>0.7167079487534748</v>
      </c>
      <c r="AH40" s="7" t="n">
        <v>0.3262180126113567</v>
      </c>
      <c r="AI40" s="7" t="n">
        <v>0.4406311356342859</v>
      </c>
      <c r="AJ40" s="7" t="n">
        <v>0.4241889339292312</v>
      </c>
      <c r="AK40" s="7" t="n">
        <v>0.6986499067319232</v>
      </c>
      <c r="AL40" s="7" t="n">
        <v>0.7748557946003577</v>
      </c>
      <c r="AM40" s="7" t="n">
        <v>0.9899641287527978</v>
      </c>
      <c r="AN40" s="7" t="n">
        <v>0.6148961253665997</v>
      </c>
      <c r="AO40" s="7" t="n">
        <v>1</v>
      </c>
      <c r="AP40" s="7" t="n">
        <v>0.451240209227546</v>
      </c>
      <c r="AQ40" s="7" t="n">
        <v>0.7409298692864378</v>
      </c>
      <c r="AR40" s="7" t="n">
        <v>0.1310768487379961</v>
      </c>
      <c r="AS40" s="7" t="n">
        <v>0.3308847523210803</v>
      </c>
      <c r="AT40" s="7" t="n">
        <v>0.3830129442539915</v>
      </c>
      <c r="AU40" s="7" t="n">
        <v>0.3941264712233551</v>
      </c>
      <c r="AV40" s="7" t="n">
        <v>0.2949697858291951</v>
      </c>
      <c r="AW40" s="7" t="n">
        <v>0.6949926982911718</v>
      </c>
      <c r="AX40" s="7" t="n">
        <v>0.7972069844016763</v>
      </c>
      <c r="AY40" s="7" t="n">
        <v>0.6665517879066342</v>
      </c>
      <c r="AZ40" s="7" t="n">
        <v>0.5670438582975987</v>
      </c>
      <c r="BA40" s="7" t="n">
        <v>0.7743693836267702</v>
      </c>
      <c r="BB40" s="7" t="n">
        <v>0.5467936683875327</v>
      </c>
      <c r="BC40" s="7" t="n">
        <v>0.7359534828830629</v>
      </c>
      <c r="BD40" s="7" t="n">
        <v>0.706899588147649</v>
      </c>
      <c r="BE40" s="7" t="n">
        <v>0.6598725442470481</v>
      </c>
      <c r="BF40" s="7" t="n">
        <v>0.4992241066718079</v>
      </c>
      <c r="BG40" s="7" t="n">
        <v>0.7043632619335604</v>
      </c>
      <c r="BH40" s="7" t="n">
        <v>0.7248708823627877</v>
      </c>
      <c r="BI40" s="7" t="n">
        <v>0.7775344809669368</v>
      </c>
      <c r="BJ40" s="7" t="n">
        <v>0.4712100108839539</v>
      </c>
      <c r="BK40" s="7" t="n">
        <v>0.435721278839957</v>
      </c>
      <c r="BL40" s="7" t="n">
        <v>0.7768211561393319</v>
      </c>
      <c r="BM40" s="7" t="n">
        <v>0.5824058666329717</v>
      </c>
      <c r="BN40" s="7" t="n">
        <v>0.7781273979166186</v>
      </c>
      <c r="BO40" s="7" t="n">
        <v>0.7433691508353383</v>
      </c>
      <c r="BP40" s="7" t="n">
        <v>0.5833577745536551</v>
      </c>
      <c r="BQ40" s="7" t="n">
        <v>0.6156258151807813</v>
      </c>
      <c r="BR40" s="7" t="n">
        <v>0.9808352681039856</v>
      </c>
      <c r="BS40" s="7" t="n">
        <v>0.7383171652410673</v>
      </c>
      <c r="BT40" s="7" t="n">
        <v>0.7182300170808064</v>
      </c>
      <c r="BU40" s="7" t="n">
        <v>0.4188278357766447</v>
      </c>
      <c r="BV40" s="7" t="n">
        <v>0.484439818255357</v>
      </c>
      <c r="BW40" s="7" t="n">
        <v>0.7534092658265701</v>
      </c>
      <c r="BX40" s="7" t="n">
        <v>0.4678610236325166</v>
      </c>
      <c r="BY40" s="7" t="n">
        <v>0.8002052308663893</v>
      </c>
      <c r="BZ40" s="7" t="n">
        <v>0.7859032351978927</v>
      </c>
      <c r="CA40" s="7" t="n">
        <v>0.7141192774272913</v>
      </c>
      <c r="CB40" s="7" t="n">
        <v>0.6611992033699559</v>
      </c>
      <c r="CC40" s="7" t="n">
        <v>0.4291186665843564</v>
      </c>
      <c r="CD40" s="7" t="n">
        <v>0.7548957035992552</v>
      </c>
      <c r="CE40" s="7" t="n">
        <v>0.2545007834922353</v>
      </c>
      <c r="CF40" s="7" t="n">
        <v>0.6715242897327808</v>
      </c>
      <c r="CG40" s="7" t="n">
        <v>0.7143087822797108</v>
      </c>
      <c r="CH40" s="7" t="n">
        <v>0.6651270056528643</v>
      </c>
      <c r="CI40" s="7" t="n">
        <v>0.7248189569492033</v>
      </c>
      <c r="CJ40" s="7" t="n">
        <v>0.6105521884995216</v>
      </c>
      <c r="CK40" s="7" t="n">
        <v>0.1275365771724979</v>
      </c>
      <c r="CL40" s="7" t="n">
        <v>0.4239368124622559</v>
      </c>
      <c r="CM40" s="7" t="n">
        <v>0.6624801648651193</v>
      </c>
      <c r="CN40" s="7" t="n">
        <v>0.7674835711800112</v>
      </c>
      <c r="CO40" s="7" t="n">
        <v>0.5886226598657296</v>
      </c>
      <c r="CP40" s="7" t="n">
        <v>0.3543995183821962</v>
      </c>
      <c r="CQ40" s="7" t="n">
        <v>0.3996864826238646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0.720820138886124</v>
      </c>
      <c r="D41" s="7" t="n">
        <v>0.7246964939037145</v>
      </c>
      <c r="E41" s="7" t="n">
        <v>0.6065049326055084</v>
      </c>
      <c r="F41" s="7" t="n">
        <v>0.6748915891092074</v>
      </c>
      <c r="G41" s="7" t="n">
        <v>0.8212262734627147</v>
      </c>
      <c r="H41" s="7" t="n">
        <v>0.5996711035750779</v>
      </c>
      <c r="I41" s="7" t="n">
        <v>0.5562633460116181</v>
      </c>
      <c r="J41" s="7" t="n">
        <v>0.7122083246558414</v>
      </c>
      <c r="K41" s="7" t="n">
        <v>0.4645136662159565</v>
      </c>
      <c r="L41" s="7" t="n">
        <v>0.582269417398113</v>
      </c>
      <c r="M41" s="7" t="n">
        <v>0.4555424336111173</v>
      </c>
      <c r="N41" s="7" t="n">
        <v>0.5553344371565598</v>
      </c>
      <c r="O41" s="7" t="n">
        <v>0.4544992245097842</v>
      </c>
      <c r="P41" s="7" t="n">
        <v>0.5781298419778456</v>
      </c>
      <c r="Q41" s="7" t="n">
        <v>0.6546158112676435</v>
      </c>
      <c r="R41" s="7" t="n">
        <v>0.6660097500576367</v>
      </c>
      <c r="S41" s="7" t="n">
        <v>0.6729989404132551</v>
      </c>
      <c r="T41" s="7" t="n">
        <v>0.7159809825572878</v>
      </c>
      <c r="U41" s="7" t="n">
        <v>0.4000997383880215</v>
      </c>
      <c r="V41" s="7" t="n">
        <v>0.6536863582530562</v>
      </c>
      <c r="W41" s="7" t="n">
        <v>0.4741134505295318</v>
      </c>
      <c r="X41" s="7" t="n">
        <v>0.4471523801269407</v>
      </c>
      <c r="Y41" s="7" t="n">
        <v>0.4293762099104487</v>
      </c>
      <c r="Z41" s="7" t="n">
        <v>0.3120476373204741</v>
      </c>
      <c r="AA41" s="7" t="n">
        <v>0.463266050165492</v>
      </c>
      <c r="AB41" s="7" t="n">
        <v>0.4445126978014997</v>
      </c>
      <c r="AC41" s="7" t="n">
        <v>0.5888665367410462</v>
      </c>
      <c r="AD41" s="7" t="n">
        <v>0.5939280353448012</v>
      </c>
      <c r="AE41" s="7" t="n">
        <v>0.5778777948696947</v>
      </c>
      <c r="AF41" s="7" t="n">
        <v>0.6454807069295481</v>
      </c>
      <c r="AG41" s="7" t="n">
        <v>0.6605803406253923</v>
      </c>
      <c r="AH41" s="7" t="n">
        <v>0.4523582985443542</v>
      </c>
      <c r="AI41" s="7" t="n">
        <v>0.9959827130565857</v>
      </c>
      <c r="AJ41" s="7" t="n">
        <v>0.3583074447760439</v>
      </c>
      <c r="AK41" s="7" t="n">
        <v>0.5979380305046682</v>
      </c>
      <c r="AL41" s="7" t="n">
        <v>0.4491341298430258</v>
      </c>
      <c r="AM41" s="7" t="n">
        <v>0.493161501150542</v>
      </c>
      <c r="AN41" s="7" t="n">
        <v>0.5521625730783515</v>
      </c>
      <c r="AO41" s="7" t="n">
        <v>0.451240209227546</v>
      </c>
      <c r="AP41" s="7" t="n">
        <v>1</v>
      </c>
      <c r="AQ41" s="7" t="n">
        <v>0.4930209513464597</v>
      </c>
      <c r="AR41" s="7" t="n">
        <v>0.5318662290180414</v>
      </c>
      <c r="AS41" s="7" t="n">
        <v>0.4367880245933655</v>
      </c>
      <c r="AT41" s="7" t="n">
        <v>0.3799580166686077</v>
      </c>
      <c r="AU41" s="7" t="n">
        <v>0.4297974796789945</v>
      </c>
      <c r="AV41" s="7" t="n">
        <v>0.4711589307624536</v>
      </c>
      <c r="AW41" s="7" t="n">
        <v>0.6990405030406237</v>
      </c>
      <c r="AX41" s="7" t="n">
        <v>0.5546937516467483</v>
      </c>
      <c r="AY41" s="7" t="n">
        <v>0.6278270957655115</v>
      </c>
      <c r="AZ41" s="7" t="n">
        <v>0.5550523082482594</v>
      </c>
      <c r="BA41" s="7" t="n">
        <v>0.4257107752814205</v>
      </c>
      <c r="BB41" s="7" t="n">
        <v>0.6677711684733404</v>
      </c>
      <c r="BC41" s="7" t="n">
        <v>0.683024309926303</v>
      </c>
      <c r="BD41" s="7" t="n">
        <v>0.5446327313674867</v>
      </c>
      <c r="BE41" s="7" t="n">
        <v>0.5934545760593394</v>
      </c>
      <c r="BF41" s="7" t="n">
        <v>0.2377380363437909</v>
      </c>
      <c r="BG41" s="7" t="n">
        <v>0.5616130960646998</v>
      </c>
      <c r="BH41" s="7" t="n">
        <v>0.6063764439461762</v>
      </c>
      <c r="BI41" s="7" t="n">
        <v>0.563068674458175</v>
      </c>
      <c r="BJ41" s="7" t="n">
        <v>0.3797190694237483</v>
      </c>
      <c r="BK41" s="7" t="n">
        <v>0.3531450829933386</v>
      </c>
      <c r="BL41" s="7" t="n">
        <v>0.628139551827824</v>
      </c>
      <c r="BM41" s="7" t="n">
        <v>0.4578787424675033</v>
      </c>
      <c r="BN41" s="7" t="n">
        <v>0.6375680141447517</v>
      </c>
      <c r="BO41" s="7" t="n">
        <v>0.4959151292584082</v>
      </c>
      <c r="BP41" s="7" t="n">
        <v>0.5299953882546857</v>
      </c>
      <c r="BQ41" s="7" t="n">
        <v>0.637686508119107</v>
      </c>
      <c r="BR41" s="7" t="n">
        <v>0.4890282258597045</v>
      </c>
      <c r="BS41" s="7" t="n">
        <v>0.5356315223890467</v>
      </c>
      <c r="BT41" s="7" t="n">
        <v>0.5809373266779706</v>
      </c>
      <c r="BU41" s="7" t="n">
        <v>0.5115021023246118</v>
      </c>
      <c r="BV41" s="7" t="n">
        <v>0.3905997672639281</v>
      </c>
      <c r="BW41" s="7" t="n">
        <v>0.3346236311344909</v>
      </c>
      <c r="BX41" s="7" t="n">
        <v>0.4016796238470882</v>
      </c>
      <c r="BY41" s="7" t="n">
        <v>0.5070556643469986</v>
      </c>
      <c r="BZ41" s="7" t="n">
        <v>0.6019139838924961</v>
      </c>
      <c r="CA41" s="7" t="n">
        <v>0.5961217125312341</v>
      </c>
      <c r="CB41" s="7" t="n">
        <v>0.5373571747862799</v>
      </c>
      <c r="CC41" s="7" t="n">
        <v>0.3580209586498249</v>
      </c>
      <c r="CD41" s="7" t="n">
        <v>0.5022893996281699</v>
      </c>
      <c r="CE41" s="7" t="n">
        <v>0.4367053346957782</v>
      </c>
      <c r="CF41" s="7" t="n">
        <v>0.433134649416231</v>
      </c>
      <c r="CG41" s="7" t="n">
        <v>0.5050996028573067</v>
      </c>
      <c r="CH41" s="7" t="n">
        <v>0.4337301843176645</v>
      </c>
      <c r="CI41" s="7" t="n">
        <v>0.5369840592369395</v>
      </c>
      <c r="CJ41" s="7" t="n">
        <v>0.4947984213490873</v>
      </c>
      <c r="CK41" s="7" t="n">
        <v>0.5278545374186103</v>
      </c>
      <c r="CL41" s="7" t="n">
        <v>0.9750684131562621</v>
      </c>
      <c r="CM41" s="7" t="n">
        <v>0.4313278137895286</v>
      </c>
      <c r="CN41" s="7" t="n">
        <v>0.6598453108269432</v>
      </c>
      <c r="CO41" s="7" t="n">
        <v>0.3692433799844582</v>
      </c>
      <c r="CP41" s="7" t="n">
        <v>0.551862572181407</v>
      </c>
      <c r="CQ41" s="7" t="n">
        <v>0.625896940432495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0.7883394396093222</v>
      </c>
      <c r="D42" s="7" t="n">
        <v>0.7277612258211414</v>
      </c>
      <c r="E42" s="7" t="n">
        <v>0.4383059971010793</v>
      </c>
      <c r="F42" s="7" t="n">
        <v>0.6367250771440125</v>
      </c>
      <c r="G42" s="7" t="n">
        <v>0.3366615598032418</v>
      </c>
      <c r="H42" s="7" t="n">
        <v>0.7021208102520787</v>
      </c>
      <c r="I42" s="7" t="n">
        <v>0.6446900331062348</v>
      </c>
      <c r="J42" s="7" t="n">
        <v>0.8113960997014208</v>
      </c>
      <c r="K42" s="7" t="n">
        <v>0.8141670999807692</v>
      </c>
      <c r="L42" s="7" t="n">
        <v>0.8793410823232736</v>
      </c>
      <c r="M42" s="7" t="n">
        <v>0.481550633095277</v>
      </c>
      <c r="N42" s="7" t="n">
        <v>0.8820431682887294</v>
      </c>
      <c r="O42" s="7" t="n">
        <v>0.9373707444762347</v>
      </c>
      <c r="P42" s="7" t="n">
        <v>0.8493616524486829</v>
      </c>
      <c r="Q42" s="7" t="n">
        <v>0.6987853841093588</v>
      </c>
      <c r="R42" s="7" t="n">
        <v>0.7758454907868176</v>
      </c>
      <c r="S42" s="7" t="n">
        <v>0.8257380125684681</v>
      </c>
      <c r="T42" s="7" t="n">
        <v>0.8334763316881028</v>
      </c>
      <c r="U42" s="7" t="n">
        <v>0.5609738069260898</v>
      </c>
      <c r="V42" s="7" t="n">
        <v>0.5338884767110342</v>
      </c>
      <c r="W42" s="7" t="n">
        <v>0.4060363038798449</v>
      </c>
      <c r="X42" s="7" t="n">
        <v>0.5268770685368692</v>
      </c>
      <c r="Y42" s="7" t="n">
        <v>0.5924181387969422</v>
      </c>
      <c r="Z42" s="7" t="n">
        <v>0.5807994820509748</v>
      </c>
      <c r="AA42" s="7" t="n">
        <v>0.9375255074745559</v>
      </c>
      <c r="AB42" s="7" t="n">
        <v>0.6096731658198005</v>
      </c>
      <c r="AC42" s="7" t="n">
        <v>0.8008944583602249</v>
      </c>
      <c r="AD42" s="7" t="n">
        <v>0.9093069107413601</v>
      </c>
      <c r="AE42" s="7" t="n">
        <v>0.9417917784527799</v>
      </c>
      <c r="AF42" s="7" t="n">
        <v>0.545563811400942</v>
      </c>
      <c r="AG42" s="7" t="n">
        <v>0.8753376940499571</v>
      </c>
      <c r="AH42" s="7" t="n">
        <v>0.4736716722660044</v>
      </c>
      <c r="AI42" s="7" t="n">
        <v>0.4952094659477659</v>
      </c>
      <c r="AJ42" s="7" t="n">
        <v>0.5579818094364349</v>
      </c>
      <c r="AK42" s="7" t="n">
        <v>0.9056855914003974</v>
      </c>
      <c r="AL42" s="7" t="n">
        <v>0.9586449822238575</v>
      </c>
      <c r="AM42" s="7" t="n">
        <v>0.7564532434133023</v>
      </c>
      <c r="AN42" s="7" t="n">
        <v>0.5691545184063387</v>
      </c>
      <c r="AO42" s="7" t="n">
        <v>0.7409298692864378</v>
      </c>
      <c r="AP42" s="7" t="n">
        <v>0.4930209513464597</v>
      </c>
      <c r="AQ42" s="7" t="n">
        <v>1</v>
      </c>
      <c r="AR42" s="7" t="n">
        <v>0.2157701536272875</v>
      </c>
      <c r="AS42" s="7" t="n">
        <v>0.5012575166127323</v>
      </c>
      <c r="AT42" s="7" t="n">
        <v>0.5515490301561593</v>
      </c>
      <c r="AU42" s="7" t="n">
        <v>0.3315909131109112</v>
      </c>
      <c r="AV42" s="7" t="n">
        <v>0.4425050528860125</v>
      </c>
      <c r="AW42" s="7" t="n">
        <v>0.8333057089479661</v>
      </c>
      <c r="AX42" s="7" t="n">
        <v>0.8798900160066095</v>
      </c>
      <c r="AY42" s="7" t="n">
        <v>0.7022487271297108</v>
      </c>
      <c r="AZ42" s="7" t="n">
        <v>0.517433999358724</v>
      </c>
      <c r="BA42" s="7" t="n">
        <v>0.931933599909116</v>
      </c>
      <c r="BB42" s="7" t="n">
        <v>0.6609509211898564</v>
      </c>
      <c r="BC42" s="7" t="n">
        <v>0.7638483077866572</v>
      </c>
      <c r="BD42" s="7" t="n">
        <v>0.7809408864599959</v>
      </c>
      <c r="BE42" s="7" t="n">
        <v>0.5789191561675956</v>
      </c>
      <c r="BF42" s="7" t="n">
        <v>0.4261101835009952</v>
      </c>
      <c r="BG42" s="7" t="n">
        <v>0.8852959802029796</v>
      </c>
      <c r="BH42" s="7" t="n">
        <v>0.796748174486072</v>
      </c>
      <c r="BI42" s="7" t="n">
        <v>0.8791580635601208</v>
      </c>
      <c r="BJ42" s="7" t="n">
        <v>0.5369095886457863</v>
      </c>
      <c r="BK42" s="7" t="n">
        <v>0.5301015035171261</v>
      </c>
      <c r="BL42" s="7" t="n">
        <v>0.7197545509216555</v>
      </c>
      <c r="BM42" s="7" t="n">
        <v>0.5493648090370404</v>
      </c>
      <c r="BN42" s="7" t="n">
        <v>0.7338505642983931</v>
      </c>
      <c r="BO42" s="7" t="n">
        <v>0.9999016497173654</v>
      </c>
      <c r="BP42" s="7" t="n">
        <v>0.5414658571634942</v>
      </c>
      <c r="BQ42" s="7" t="n">
        <v>0.5858380624879861</v>
      </c>
      <c r="BR42" s="7" t="n">
        <v>0.7773241130600752</v>
      </c>
      <c r="BS42" s="7" t="n">
        <v>0.7725635333024433</v>
      </c>
      <c r="BT42" s="7" t="n">
        <v>0.8030800714913581</v>
      </c>
      <c r="BU42" s="7" t="n">
        <v>0.4931873760369085</v>
      </c>
      <c r="BV42" s="7" t="n">
        <v>0.561625383711889</v>
      </c>
      <c r="BW42" s="7" t="n">
        <v>0.8583503676706745</v>
      </c>
      <c r="BX42" s="7" t="n">
        <v>0.5575082157312052</v>
      </c>
      <c r="BY42" s="7" t="n">
        <v>0.7913901523041702</v>
      </c>
      <c r="BZ42" s="7" t="n">
        <v>0.8364798645354157</v>
      </c>
      <c r="CA42" s="7" t="n">
        <v>0.8502738446553743</v>
      </c>
      <c r="CB42" s="7" t="n">
        <v>0.7507485187425782</v>
      </c>
      <c r="CC42" s="7" t="n">
        <v>0.5400625109403802</v>
      </c>
      <c r="CD42" s="7" t="n">
        <v>0.8996570587995253</v>
      </c>
      <c r="CE42" s="7" t="n">
        <v>0.1876696054021504</v>
      </c>
      <c r="CF42" s="7" t="n">
        <v>0.7706005727951752</v>
      </c>
      <c r="CG42" s="7" t="n">
        <v>0.9915351496025041</v>
      </c>
      <c r="CH42" s="7" t="n">
        <v>0.7467064169631313</v>
      </c>
      <c r="CI42" s="7" t="n">
        <v>0.9817981034123824</v>
      </c>
      <c r="CJ42" s="7" t="n">
        <v>0.7579683248277611</v>
      </c>
      <c r="CK42" s="7" t="n">
        <v>0.2164119453562884</v>
      </c>
      <c r="CL42" s="7" t="n">
        <v>0.4668334817267546</v>
      </c>
      <c r="CM42" s="7" t="n">
        <v>0.7341591187932095</v>
      </c>
      <c r="CN42" s="7" t="n">
        <v>0.7632236644982476</v>
      </c>
      <c r="CO42" s="7" t="n">
        <v>0.6165931292050968</v>
      </c>
      <c r="CP42" s="7" t="n">
        <v>0.3364217769518812</v>
      </c>
      <c r="CQ42" s="7" t="n">
        <v>0.3415576195454261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0.5947132392277619</v>
      </c>
      <c r="D43" s="7" t="n">
        <v>0.7139333660240545</v>
      </c>
      <c r="E43" s="7" t="n">
        <v>0.6906064640079524</v>
      </c>
      <c r="F43" s="7" t="n">
        <v>0.7664896203184043</v>
      </c>
      <c r="G43" s="7" t="n">
        <v>0.8979899468612569</v>
      </c>
      <c r="H43" s="7" t="n">
        <v>0.4902697196510107</v>
      </c>
      <c r="I43" s="7" t="n">
        <v>0.5152759253389775</v>
      </c>
      <c r="J43" s="7" t="n">
        <v>0.6218711468335634</v>
      </c>
      <c r="K43" s="7" t="n">
        <v>0.1380391453694675</v>
      </c>
      <c r="L43" s="7" t="n">
        <v>0.3623982263356044</v>
      </c>
      <c r="M43" s="7" t="n">
        <v>0.5203273995394105</v>
      </c>
      <c r="N43" s="7" t="n">
        <v>0.3339120363392538</v>
      </c>
      <c r="O43" s="7" t="n">
        <v>0.232016656838077</v>
      </c>
      <c r="P43" s="7" t="n">
        <v>0.2700926595895675</v>
      </c>
      <c r="Q43" s="7" t="n">
        <v>0.5677795012000011</v>
      </c>
      <c r="R43" s="7" t="n">
        <v>0.6505396783531926</v>
      </c>
      <c r="S43" s="7" t="n">
        <v>0.4022163062178836</v>
      </c>
      <c r="T43" s="7" t="n">
        <v>0.5734269203901157</v>
      </c>
      <c r="U43" s="7" t="n">
        <v>0.4389849267867026</v>
      </c>
      <c r="V43" s="7" t="n">
        <v>0.6170927944416366</v>
      </c>
      <c r="W43" s="7" t="n">
        <v>0.5503317191239412</v>
      </c>
      <c r="X43" s="7" t="n">
        <v>0.4600105563420221</v>
      </c>
      <c r="Y43" s="7" t="n">
        <v>0.4067099402597127</v>
      </c>
      <c r="Z43" s="7" t="n">
        <v>0.1719348823681328</v>
      </c>
      <c r="AA43" s="7" t="n">
        <v>0.2430965735282484</v>
      </c>
      <c r="AB43" s="7" t="n">
        <v>0.3485177413508526</v>
      </c>
      <c r="AC43" s="7" t="n">
        <v>0.2573570740244882</v>
      </c>
      <c r="AD43" s="7" t="n">
        <v>0.2800162019262757</v>
      </c>
      <c r="AE43" s="7" t="n">
        <v>0.2198439464654686</v>
      </c>
      <c r="AF43" s="7" t="n">
        <v>0.6870407754779804</v>
      </c>
      <c r="AG43" s="7" t="n">
        <v>0.4744216844028552</v>
      </c>
      <c r="AH43" s="7" t="n">
        <v>0.5219949175382277</v>
      </c>
      <c r="AI43" s="7" t="n">
        <v>0.5530979947551832</v>
      </c>
      <c r="AJ43" s="7" t="n">
        <v>0.3320265055555718</v>
      </c>
      <c r="AK43" s="7" t="n">
        <v>0.2998746243943722</v>
      </c>
      <c r="AL43" s="7" t="n">
        <v>0.2117717852906945</v>
      </c>
      <c r="AM43" s="7" t="n">
        <v>0.1643323025744729</v>
      </c>
      <c r="AN43" s="7" t="n">
        <v>0.3050966392217886</v>
      </c>
      <c r="AO43" s="7" t="n">
        <v>0.1310768487379961</v>
      </c>
      <c r="AP43" s="7" t="n">
        <v>0.5318662290180414</v>
      </c>
      <c r="AQ43" s="7" t="n">
        <v>0.2157701536272875</v>
      </c>
      <c r="AR43" s="7" t="n">
        <v>1</v>
      </c>
      <c r="AS43" s="7" t="n">
        <v>0.5247808184866223</v>
      </c>
      <c r="AT43" s="7" t="n">
        <v>0.3703835692713104</v>
      </c>
      <c r="AU43" s="7" t="n">
        <v>0.5328877671012645</v>
      </c>
      <c r="AV43" s="7" t="n">
        <v>0.5198678397041002</v>
      </c>
      <c r="AW43" s="7" t="n">
        <v>0.5880049442703505</v>
      </c>
      <c r="AX43" s="7" t="n">
        <v>0.2300484387123929</v>
      </c>
      <c r="AY43" s="7" t="n">
        <v>0.4106670590318112</v>
      </c>
      <c r="AZ43" s="7" t="n">
        <v>0.5189577932843902</v>
      </c>
      <c r="BA43" s="7" t="n">
        <v>0.2113449461321871</v>
      </c>
      <c r="BB43" s="7" t="n">
        <v>0.4127585057114936</v>
      </c>
      <c r="BC43" s="7" t="n">
        <v>0.2512230648894768</v>
      </c>
      <c r="BD43" s="7" t="n">
        <v>0.2765050702338911</v>
      </c>
      <c r="BE43" s="7" t="n">
        <v>0.425116101900305</v>
      </c>
      <c r="BF43" s="7" t="n">
        <v>0.0393645613419168</v>
      </c>
      <c r="BG43" s="7" t="n">
        <v>0.3364127639788554</v>
      </c>
      <c r="BH43" s="7" t="n">
        <v>0.2426468632196258</v>
      </c>
      <c r="BI43" s="7" t="n">
        <v>0.2673066951498946</v>
      </c>
      <c r="BJ43" s="7" t="n">
        <v>0.3905469706411859</v>
      </c>
      <c r="BK43" s="7" t="n">
        <v>0.3581332571479182</v>
      </c>
      <c r="BL43" s="7" t="n">
        <v>0.2320407201855513</v>
      </c>
      <c r="BM43" s="7" t="n">
        <v>0.3192281239233501</v>
      </c>
      <c r="BN43" s="7" t="n">
        <v>0.2564059688677329</v>
      </c>
      <c r="BO43" s="7" t="n">
        <v>0.2151789617945145</v>
      </c>
      <c r="BP43" s="7" t="n">
        <v>0.4658973780849723</v>
      </c>
      <c r="BQ43" s="7" t="n">
        <v>0.6216905923774116</v>
      </c>
      <c r="BR43" s="7" t="n">
        <v>0.150256892515963</v>
      </c>
      <c r="BS43" s="7" t="n">
        <v>0.3014124235170814</v>
      </c>
      <c r="BT43" s="7" t="n">
        <v>0.3082943397199394</v>
      </c>
      <c r="BU43" s="7" t="n">
        <v>0.5419845638541403</v>
      </c>
      <c r="BV43" s="7" t="n">
        <v>0.4003111578375522</v>
      </c>
      <c r="BW43" s="7" t="n">
        <v>0.1583460152549402</v>
      </c>
      <c r="BX43" s="7" t="n">
        <v>0.363805105528529</v>
      </c>
      <c r="BY43" s="7" t="n">
        <v>0.2265303851261817</v>
      </c>
      <c r="BZ43" s="7" t="n">
        <v>0.3463213302464811</v>
      </c>
      <c r="CA43" s="7" t="n">
        <v>0.3379923625446002</v>
      </c>
      <c r="CB43" s="7" t="n">
        <v>0.2942451767712692</v>
      </c>
      <c r="CC43" s="7" t="n">
        <v>0.3600721147538562</v>
      </c>
      <c r="CD43" s="7" t="n">
        <v>0.2436249580942356</v>
      </c>
      <c r="CE43" s="7" t="n">
        <v>0.5937792698276841</v>
      </c>
      <c r="CF43" s="7" t="n">
        <v>0.2132855487789692</v>
      </c>
      <c r="CG43" s="7" t="n">
        <v>0.2130587473954852</v>
      </c>
      <c r="CH43" s="7" t="n">
        <v>0.1929722336229854</v>
      </c>
      <c r="CI43" s="7" t="n">
        <v>0.243010650671003</v>
      </c>
      <c r="CJ43" s="7" t="n">
        <v>0.2519867959810329</v>
      </c>
      <c r="CK43" s="7" t="n">
        <v>0.9998886134406708</v>
      </c>
      <c r="CL43" s="7" t="n">
        <v>0.6203957169006685</v>
      </c>
      <c r="CM43" s="7" t="n">
        <v>0.1802205876442443</v>
      </c>
      <c r="CN43" s="7" t="n">
        <v>0.2255511760445376</v>
      </c>
      <c r="CO43" s="7" t="n">
        <v>0.2518227521300814</v>
      </c>
      <c r="CP43" s="7" t="n">
        <v>0.6895278210840915</v>
      </c>
      <c r="CQ43" s="7" t="n">
        <v>0.7869785756123303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0.732264705649213</v>
      </c>
      <c r="D44" s="7" t="n">
        <v>0.8160456569638845</v>
      </c>
      <c r="E44" s="7" t="n">
        <v>0.5291331251355247</v>
      </c>
      <c r="F44" s="7" t="n">
        <v>0.8522873830647043</v>
      </c>
      <c r="G44" s="7" t="n">
        <v>0.5394210554389104</v>
      </c>
      <c r="H44" s="7" t="n">
        <v>0.5237206523757209</v>
      </c>
      <c r="I44" s="7" t="n">
        <v>0.9088926505140403</v>
      </c>
      <c r="J44" s="7" t="n">
        <v>0.7994281727071193</v>
      </c>
      <c r="K44" s="7" t="n">
        <v>0.4974669026335767</v>
      </c>
      <c r="L44" s="7" t="n">
        <v>0.557359633392091</v>
      </c>
      <c r="M44" s="7" t="n">
        <v>0.986319603822666</v>
      </c>
      <c r="N44" s="7" t="n">
        <v>0.5427368162099258</v>
      </c>
      <c r="O44" s="7" t="n">
        <v>0.4770439712214498</v>
      </c>
      <c r="P44" s="7" t="n">
        <v>0.5438597339066519</v>
      </c>
      <c r="Q44" s="7" t="n">
        <v>0.5724438000002143</v>
      </c>
      <c r="R44" s="7" t="n">
        <v>0.8246602278783214</v>
      </c>
      <c r="S44" s="7" t="n">
        <v>0.6044062267413011</v>
      </c>
      <c r="T44" s="7" t="n">
        <v>0.762197873406549</v>
      </c>
      <c r="U44" s="7" t="n">
        <v>0.7306994924617474</v>
      </c>
      <c r="V44" s="7" t="n">
        <v>0.5469117917376949</v>
      </c>
      <c r="W44" s="7" t="n">
        <v>0.4064197608279073</v>
      </c>
      <c r="X44" s="7" t="n">
        <v>0.9228134868228426</v>
      </c>
      <c r="Y44" s="7" t="n">
        <v>0.7069504099178779</v>
      </c>
      <c r="Z44" s="7" t="n">
        <v>0.3785012712769369</v>
      </c>
      <c r="AA44" s="7" t="n">
        <v>0.479756449312327</v>
      </c>
      <c r="AB44" s="7" t="n">
        <v>0.6594284390915494</v>
      </c>
      <c r="AC44" s="7" t="n">
        <v>0.5754370675296769</v>
      </c>
      <c r="AD44" s="7" t="n">
        <v>0.5876221928172676</v>
      </c>
      <c r="AE44" s="7" t="n">
        <v>0.4931273703076995</v>
      </c>
      <c r="AF44" s="7" t="n">
        <v>0.8738873495957387</v>
      </c>
      <c r="AG44" s="7" t="n">
        <v>0.7485532537209598</v>
      </c>
      <c r="AH44" s="7" t="n">
        <v>0.9817350976475439</v>
      </c>
      <c r="AI44" s="7" t="n">
        <v>0.4552648591857323</v>
      </c>
      <c r="AJ44" s="7" t="n">
        <v>0.638146190746161</v>
      </c>
      <c r="AK44" s="7" t="n">
        <v>0.5734865498717284</v>
      </c>
      <c r="AL44" s="7" t="n">
        <v>0.4773110589383571</v>
      </c>
      <c r="AM44" s="7" t="n">
        <v>0.3670667938974884</v>
      </c>
      <c r="AN44" s="7" t="n">
        <v>0.5248827586183302</v>
      </c>
      <c r="AO44" s="7" t="n">
        <v>0.3308847523210803</v>
      </c>
      <c r="AP44" s="7" t="n">
        <v>0.4367880245933655</v>
      </c>
      <c r="AQ44" s="7" t="n">
        <v>0.5012575166127323</v>
      </c>
      <c r="AR44" s="7" t="n">
        <v>0.5247808184866223</v>
      </c>
      <c r="AS44" s="7" t="n">
        <v>1</v>
      </c>
      <c r="AT44" s="7" t="n">
        <v>0.7121568148776677</v>
      </c>
      <c r="AU44" s="7" t="n">
        <v>0.4186832581862295</v>
      </c>
      <c r="AV44" s="7" t="n">
        <v>0.4193362249179237</v>
      </c>
      <c r="AW44" s="7" t="n">
        <v>0.7892579477517502</v>
      </c>
      <c r="AX44" s="7" t="n">
        <v>0.482477272283579</v>
      </c>
      <c r="AY44" s="7" t="n">
        <v>0.4636820835874153</v>
      </c>
      <c r="AZ44" s="7" t="n">
        <v>0.5015076706395483</v>
      </c>
      <c r="BA44" s="7" t="n">
        <v>0.4559059504731945</v>
      </c>
      <c r="BB44" s="7" t="n">
        <v>0.6301319324729375</v>
      </c>
      <c r="BC44" s="7" t="n">
        <v>0.5495318264146559</v>
      </c>
      <c r="BD44" s="7" t="n">
        <v>0.5976919655180235</v>
      </c>
      <c r="BE44" s="7" t="n">
        <v>0.7532397462983126</v>
      </c>
      <c r="BF44" s="7" t="n">
        <v>0.2305336390019481</v>
      </c>
      <c r="BG44" s="7" t="n">
        <v>0.5367175293490907</v>
      </c>
      <c r="BH44" s="7" t="n">
        <v>0.5792447508228958</v>
      </c>
      <c r="BI44" s="7" t="n">
        <v>0.5242908337174946</v>
      </c>
      <c r="BJ44" s="7" t="n">
        <v>0.6245007410333737</v>
      </c>
      <c r="BK44" s="7" t="n">
        <v>0.6165058012669767</v>
      </c>
      <c r="BL44" s="7" t="n">
        <v>0.5118175784644984</v>
      </c>
      <c r="BM44" s="7" t="n">
        <v>0.5006272396144795</v>
      </c>
      <c r="BN44" s="7" t="n">
        <v>0.5089796845040698</v>
      </c>
      <c r="BO44" s="7" t="n">
        <v>0.5000795453491123</v>
      </c>
      <c r="BP44" s="7" t="n">
        <v>0.6154937238257742</v>
      </c>
      <c r="BQ44" s="7" t="n">
        <v>0.6027200394069725</v>
      </c>
      <c r="BR44" s="7" t="n">
        <v>0.3908201458942376</v>
      </c>
      <c r="BS44" s="7" t="n">
        <v>0.6183774554952545</v>
      </c>
      <c r="BT44" s="7" t="n">
        <v>0.635539214925394</v>
      </c>
      <c r="BU44" s="7" t="n">
        <v>0.9453991626257733</v>
      </c>
      <c r="BV44" s="7" t="n">
        <v>0.6818772884530512</v>
      </c>
      <c r="BW44" s="7" t="n">
        <v>0.4081929552115633</v>
      </c>
      <c r="BX44" s="7" t="n">
        <v>0.6188264098695289</v>
      </c>
      <c r="BY44" s="7" t="n">
        <v>0.5537484086923514</v>
      </c>
      <c r="BZ44" s="7" t="n">
        <v>0.649786526696114</v>
      </c>
      <c r="CA44" s="7" t="n">
        <v>0.6796323075757718</v>
      </c>
      <c r="CB44" s="7" t="n">
        <v>0.6149685235319896</v>
      </c>
      <c r="CC44" s="7" t="n">
        <v>0.670139333737929</v>
      </c>
      <c r="CD44" s="7" t="n">
        <v>0.5425214105537201</v>
      </c>
      <c r="CE44" s="7" t="n">
        <v>0.4108370412141567</v>
      </c>
      <c r="CF44" s="7" t="n">
        <v>0.5503212565085519</v>
      </c>
      <c r="CG44" s="7" t="n">
        <v>0.4918109535789367</v>
      </c>
      <c r="CH44" s="7" t="n">
        <v>0.5301062133115453</v>
      </c>
      <c r="CI44" s="7" t="n">
        <v>0.5250071235010684</v>
      </c>
      <c r="CJ44" s="7" t="n">
        <v>0.3546153723765789</v>
      </c>
      <c r="CK44" s="7" t="n">
        <v>0.5251093037920557</v>
      </c>
      <c r="CL44" s="7" t="n">
        <v>0.4851889252515027</v>
      </c>
      <c r="CM44" s="7" t="n">
        <v>0.5104600462307665</v>
      </c>
      <c r="CN44" s="7" t="n">
        <v>0.5009633746468386</v>
      </c>
      <c r="CO44" s="7" t="n">
        <v>0.6193940379563495</v>
      </c>
      <c r="CP44" s="7" t="n">
        <v>0.508095086444052</v>
      </c>
      <c r="CQ44" s="7" t="n">
        <v>0.5173159474673468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0.6673529772147521</v>
      </c>
      <c r="D45" s="7" t="n">
        <v>0.7056859645308089</v>
      </c>
      <c r="E45" s="7" t="n">
        <v>0.371043098701386</v>
      </c>
      <c r="F45" s="7" t="n">
        <v>0.7087275123492888</v>
      </c>
      <c r="G45" s="7" t="n">
        <v>0.4038280942839203</v>
      </c>
      <c r="H45" s="7" t="n">
        <v>0.4190822874956322</v>
      </c>
      <c r="I45" s="7" t="n">
        <v>0.8502598392024266</v>
      </c>
      <c r="J45" s="7" t="n">
        <v>0.7406179347955081</v>
      </c>
      <c r="K45" s="7" t="n">
        <v>0.6011520683143478</v>
      </c>
      <c r="L45" s="7" t="n">
        <v>0.5728866461727949</v>
      </c>
      <c r="M45" s="7" t="n">
        <v>0.723259451171998</v>
      </c>
      <c r="N45" s="7" t="n">
        <v>0.5305493129611957</v>
      </c>
      <c r="O45" s="7" t="n">
        <v>0.5492761627391839</v>
      </c>
      <c r="P45" s="7" t="n">
        <v>0.573461458482318</v>
      </c>
      <c r="Q45" s="7" t="n">
        <v>0.4860125298133984</v>
      </c>
      <c r="R45" s="7" t="n">
        <v>0.7561296060063015</v>
      </c>
      <c r="S45" s="7" t="n">
        <v>0.6228917184634201</v>
      </c>
      <c r="T45" s="7" t="n">
        <v>0.7238289437528973</v>
      </c>
      <c r="U45" s="7" t="n">
        <v>0.9576370453187045</v>
      </c>
      <c r="V45" s="7" t="n">
        <v>0.4339821073694917</v>
      </c>
      <c r="W45" s="7" t="n">
        <v>0.2317669663570351</v>
      </c>
      <c r="X45" s="7" t="n">
        <v>0.7546633117675344</v>
      </c>
      <c r="Y45" s="7" t="n">
        <v>0.9554827551740435</v>
      </c>
      <c r="Z45" s="7" t="n">
        <v>0.4507130808489052</v>
      </c>
      <c r="AA45" s="7" t="n">
        <v>0.5542177099607606</v>
      </c>
      <c r="AB45" s="7" t="n">
        <v>0.9165233412503665</v>
      </c>
      <c r="AC45" s="7" t="n">
        <v>0.5673848511847108</v>
      </c>
      <c r="AD45" s="7" t="n">
        <v>0.7354909205795515</v>
      </c>
      <c r="AE45" s="7" t="n">
        <v>0.6332779309853752</v>
      </c>
      <c r="AF45" s="7" t="n">
        <v>0.7058289794636194</v>
      </c>
      <c r="AG45" s="7" t="n">
        <v>0.7485958206689063</v>
      </c>
      <c r="AH45" s="7" t="n">
        <v>0.7299277859452448</v>
      </c>
      <c r="AI45" s="7" t="n">
        <v>0.393058541234677</v>
      </c>
      <c r="AJ45" s="7" t="n">
        <v>0.9143690710096017</v>
      </c>
      <c r="AK45" s="7" t="n">
        <v>0.7106855922262437</v>
      </c>
      <c r="AL45" s="7" t="n">
        <v>0.5465334980933266</v>
      </c>
      <c r="AM45" s="7" t="n">
        <v>0.4083495762616397</v>
      </c>
      <c r="AN45" s="7" t="n">
        <v>0.5383442863547487</v>
      </c>
      <c r="AO45" s="7" t="n">
        <v>0.3830129442539915</v>
      </c>
      <c r="AP45" s="7" t="n">
        <v>0.3799580166686077</v>
      </c>
      <c r="AQ45" s="7" t="n">
        <v>0.5515490301561593</v>
      </c>
      <c r="AR45" s="7" t="n">
        <v>0.3703835692713104</v>
      </c>
      <c r="AS45" s="7" t="n">
        <v>0.7121568148776677</v>
      </c>
      <c r="AT45" s="7" t="n">
        <v>1</v>
      </c>
      <c r="AU45" s="7" t="n">
        <v>0.3137291038569662</v>
      </c>
      <c r="AV45" s="7" t="n">
        <v>0.2348070005130028</v>
      </c>
      <c r="AW45" s="7" t="n">
        <v>0.7387740358070993</v>
      </c>
      <c r="AX45" s="7" t="n">
        <v>0.5115265419997256</v>
      </c>
      <c r="AY45" s="7" t="n">
        <v>0.5012264699822349</v>
      </c>
      <c r="AZ45" s="7" t="n">
        <v>0.388876550439312</v>
      </c>
      <c r="BA45" s="7" t="n">
        <v>0.5266629317633014</v>
      </c>
      <c r="BB45" s="7" t="n">
        <v>0.6375080353810378</v>
      </c>
      <c r="BC45" s="7" t="n">
        <v>0.58320966093453</v>
      </c>
      <c r="BD45" s="7" t="n">
        <v>0.557116119327135</v>
      </c>
      <c r="BE45" s="7" t="n">
        <v>0.6515781409486622</v>
      </c>
      <c r="BF45" s="7" t="n">
        <v>0.3872943219869579</v>
      </c>
      <c r="BG45" s="7" t="n">
        <v>0.5285789110632334</v>
      </c>
      <c r="BH45" s="7" t="n">
        <v>0.6040263832274838</v>
      </c>
      <c r="BI45" s="7" t="n">
        <v>0.469146483104304</v>
      </c>
      <c r="BJ45" s="7" t="n">
        <v>0.9093323264029509</v>
      </c>
      <c r="BK45" s="7" t="n">
        <v>0.9130539097793186</v>
      </c>
      <c r="BL45" s="7" t="n">
        <v>0.5696933188633457</v>
      </c>
      <c r="BM45" s="7" t="n">
        <v>0.5324757799273646</v>
      </c>
      <c r="BN45" s="7" t="n">
        <v>0.5674717003449653</v>
      </c>
      <c r="BO45" s="7" t="n">
        <v>0.5499753229620201</v>
      </c>
      <c r="BP45" s="7" t="n">
        <v>0.5538439376950177</v>
      </c>
      <c r="BQ45" s="7" t="n">
        <v>0.5434216112508192</v>
      </c>
      <c r="BR45" s="7" t="n">
        <v>0.4416040934680835</v>
      </c>
      <c r="BS45" s="7" t="n">
        <v>0.5445928860699615</v>
      </c>
      <c r="BT45" s="7" t="n">
        <v>0.6844980993376578</v>
      </c>
      <c r="BU45" s="7" t="n">
        <v>0.7424153758350346</v>
      </c>
      <c r="BV45" s="7" t="n">
        <v>0.9216482766170254</v>
      </c>
      <c r="BW45" s="7" t="n">
        <v>0.4837999792389052</v>
      </c>
      <c r="BX45" s="7" t="n">
        <v>0.8957509018780602</v>
      </c>
      <c r="BY45" s="7" t="n">
        <v>0.5637167981516481</v>
      </c>
      <c r="BZ45" s="7" t="n">
        <v>0.6843211290439795</v>
      </c>
      <c r="CA45" s="7" t="n">
        <v>0.7190759248927182</v>
      </c>
      <c r="CB45" s="7" t="n">
        <v>0.5641146348607768</v>
      </c>
      <c r="CC45" s="7" t="n">
        <v>0.9496649782265619</v>
      </c>
      <c r="CD45" s="7" t="n">
        <v>0.6912279693413338</v>
      </c>
      <c r="CE45" s="7" t="n">
        <v>0.278941338360065</v>
      </c>
      <c r="CF45" s="7" t="n">
        <v>0.5140141130564508</v>
      </c>
      <c r="CG45" s="7" t="n">
        <v>0.5494282302303954</v>
      </c>
      <c r="CH45" s="7" t="n">
        <v>0.5117971676955668</v>
      </c>
      <c r="CI45" s="7" t="n">
        <v>0.5538952625166192</v>
      </c>
      <c r="CJ45" s="7" t="n">
        <v>0.2914736239161554</v>
      </c>
      <c r="CK45" s="7" t="n">
        <v>0.3724718159008683</v>
      </c>
      <c r="CL45" s="7" t="n">
        <v>0.4130145776118458</v>
      </c>
      <c r="CM45" s="7" t="n">
        <v>0.4937760291487687</v>
      </c>
      <c r="CN45" s="7" t="n">
        <v>0.5576154640524202</v>
      </c>
      <c r="CO45" s="7" t="n">
        <v>0.8755831604800257</v>
      </c>
      <c r="CP45" s="7" t="n">
        <v>0.3518048982777161</v>
      </c>
      <c r="CQ45" s="7" t="n">
        <v>0.401570793165037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0.6326647860804021</v>
      </c>
      <c r="D46" s="7" t="n">
        <v>0.6099661757537089</v>
      </c>
      <c r="E46" s="7" t="n">
        <v>0.7345063308263337</v>
      </c>
      <c r="F46" s="7" t="n">
        <v>0.5681007357268629</v>
      </c>
      <c r="G46" s="7" t="n">
        <v>0.5074764216558006</v>
      </c>
      <c r="H46" s="7" t="n">
        <v>0.5478245847918461</v>
      </c>
      <c r="I46" s="7" t="n">
        <v>0.4136292666667179</v>
      </c>
      <c r="J46" s="7" t="n">
        <v>0.565530065807884</v>
      </c>
      <c r="K46" s="7" t="n">
        <v>0.3150209086266278</v>
      </c>
      <c r="L46" s="7" t="n">
        <v>0.4758743471703077</v>
      </c>
      <c r="M46" s="7" t="n">
        <v>0.3981692508401041</v>
      </c>
      <c r="N46" s="7" t="n">
        <v>0.4828299930146424</v>
      </c>
      <c r="O46" s="7" t="n">
        <v>0.4163959964714237</v>
      </c>
      <c r="P46" s="7" t="n">
        <v>0.5149235966708086</v>
      </c>
      <c r="Q46" s="7" t="n">
        <v>0.8174347426310549</v>
      </c>
      <c r="R46" s="7" t="n">
        <v>0.5380081241053191</v>
      </c>
      <c r="S46" s="7" t="n">
        <v>0.5945899367662799</v>
      </c>
      <c r="T46" s="7" t="n">
        <v>0.5860096799855534</v>
      </c>
      <c r="U46" s="7" t="n">
        <v>0.3362880860711185</v>
      </c>
      <c r="V46" s="7" t="n">
        <v>0.7211118610502699</v>
      </c>
      <c r="W46" s="7" t="n">
        <v>0.4619791785230162</v>
      </c>
      <c r="X46" s="7" t="n">
        <v>0.412282917822447</v>
      </c>
      <c r="Y46" s="7" t="n">
        <v>0.369794229874081</v>
      </c>
      <c r="Z46" s="7" t="n">
        <v>0.3906953813567703</v>
      </c>
      <c r="AA46" s="7" t="n">
        <v>0.4052723151546754</v>
      </c>
      <c r="AB46" s="7" t="n">
        <v>0.4113846130983789</v>
      </c>
      <c r="AC46" s="7" t="n">
        <v>0.3917356496353475</v>
      </c>
      <c r="AD46" s="7" t="n">
        <v>0.3737865732852939</v>
      </c>
      <c r="AE46" s="7" t="n">
        <v>0.3706927572053105</v>
      </c>
      <c r="AF46" s="7" t="n">
        <v>0.5806014988109113</v>
      </c>
      <c r="AG46" s="7" t="n">
        <v>0.4879203746011384</v>
      </c>
      <c r="AH46" s="7" t="n">
        <v>0.3974815544750045</v>
      </c>
      <c r="AI46" s="7" t="n">
        <v>0.4333176141386276</v>
      </c>
      <c r="AJ46" s="7" t="n">
        <v>0.2612397288842153</v>
      </c>
      <c r="AK46" s="7" t="n">
        <v>0.3655187583884005</v>
      </c>
      <c r="AL46" s="7" t="n">
        <v>0.3978586022805681</v>
      </c>
      <c r="AM46" s="7" t="n">
        <v>0.4206321619085188</v>
      </c>
      <c r="AN46" s="7" t="n">
        <v>0.5462133040681247</v>
      </c>
      <c r="AO46" s="7" t="n">
        <v>0.3941264712233551</v>
      </c>
      <c r="AP46" s="7" t="n">
        <v>0.4297974796789945</v>
      </c>
      <c r="AQ46" s="7" t="n">
        <v>0.3315909131109112</v>
      </c>
      <c r="AR46" s="7" t="n">
        <v>0.5328877671012645</v>
      </c>
      <c r="AS46" s="7" t="n">
        <v>0.4186832581862295</v>
      </c>
      <c r="AT46" s="7" t="n">
        <v>0.3137291038569662</v>
      </c>
      <c r="AU46" s="7" t="n">
        <v>1</v>
      </c>
      <c r="AV46" s="7" t="n">
        <v>0.4403058255615898</v>
      </c>
      <c r="AW46" s="7" t="n">
        <v>0.5751167321889205</v>
      </c>
      <c r="AX46" s="7" t="n">
        <v>0.4439420074288924</v>
      </c>
      <c r="AY46" s="7" t="n">
        <v>0.6089239407509901</v>
      </c>
      <c r="AZ46" s="7" t="n">
        <v>0.9442586264855835</v>
      </c>
      <c r="BA46" s="7" t="n">
        <v>0.4009839771074662</v>
      </c>
      <c r="BB46" s="7" t="n">
        <v>0.3859292857357099</v>
      </c>
      <c r="BC46" s="7" t="n">
        <v>0.3994561893687439</v>
      </c>
      <c r="BD46" s="7" t="n">
        <v>0.3656782937191864</v>
      </c>
      <c r="BE46" s="7" t="n">
        <v>0.4408926385105907</v>
      </c>
      <c r="BF46" s="7" t="n">
        <v>0.2619663992847241</v>
      </c>
      <c r="BG46" s="7" t="n">
        <v>0.494688149300871</v>
      </c>
      <c r="BH46" s="7" t="n">
        <v>0.3548218082876824</v>
      </c>
      <c r="BI46" s="7" t="n">
        <v>0.2958500597696452</v>
      </c>
      <c r="BJ46" s="7" t="n">
        <v>0.3607179765907115</v>
      </c>
      <c r="BK46" s="7" t="n">
        <v>0.3091877892823765</v>
      </c>
      <c r="BL46" s="7" t="n">
        <v>0.4162117239995277</v>
      </c>
      <c r="BM46" s="7" t="n">
        <v>0.5199069585614169</v>
      </c>
      <c r="BN46" s="7" t="n">
        <v>0.4040450063157294</v>
      </c>
      <c r="BO46" s="7" t="n">
        <v>0.3300694181443555</v>
      </c>
      <c r="BP46" s="7" t="n">
        <v>0.7161431675128739</v>
      </c>
      <c r="BQ46" s="7" t="n">
        <v>0.7484594616690723</v>
      </c>
      <c r="BR46" s="7" t="n">
        <v>0.4075348195706509</v>
      </c>
      <c r="BS46" s="7" t="n">
        <v>0.4000627053865047</v>
      </c>
      <c r="BT46" s="7" t="n">
        <v>0.383371330840036</v>
      </c>
      <c r="BU46" s="7" t="n">
        <v>0.4327450930538095</v>
      </c>
      <c r="BV46" s="7" t="n">
        <v>0.3329861538831695</v>
      </c>
      <c r="BW46" s="7" t="n">
        <v>0.38515403019439</v>
      </c>
      <c r="BX46" s="7" t="n">
        <v>0.316945147423684</v>
      </c>
      <c r="BY46" s="7" t="n">
        <v>0.432990768322856</v>
      </c>
      <c r="BZ46" s="7" t="n">
        <v>0.453187840386665</v>
      </c>
      <c r="CA46" s="7" t="n">
        <v>0.3803731405069363</v>
      </c>
      <c r="CB46" s="7" t="n">
        <v>0.3608900638432389</v>
      </c>
      <c r="CC46" s="7" t="n">
        <v>0.2797160663315206</v>
      </c>
      <c r="CD46" s="7" t="n">
        <v>0.3530127043684488</v>
      </c>
      <c r="CE46" s="7" t="n">
        <v>0.6975949639092056</v>
      </c>
      <c r="CF46" s="7" t="n">
        <v>0.3364622029574499</v>
      </c>
      <c r="CG46" s="7" t="n">
        <v>0.3098016711389783</v>
      </c>
      <c r="CH46" s="7" t="n">
        <v>0.2995141610831557</v>
      </c>
      <c r="CI46" s="7" t="n">
        <v>0.2995024945997583</v>
      </c>
      <c r="CJ46" s="7" t="n">
        <v>0.1609772742103023</v>
      </c>
      <c r="CK46" s="7" t="n">
        <v>0.5299663966816242</v>
      </c>
      <c r="CL46" s="7" t="n">
        <v>0.4486678767659009</v>
      </c>
      <c r="CM46" s="7" t="n">
        <v>0.2964906256118164</v>
      </c>
      <c r="CN46" s="7" t="n">
        <v>0.3888302797834859</v>
      </c>
      <c r="CO46" s="7" t="n">
        <v>0.3685870446100449</v>
      </c>
      <c r="CP46" s="7" t="n">
        <v>0.8193362397632464</v>
      </c>
      <c r="CQ46" s="7" t="n">
        <v>0.803987678815915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0.6131867856770851</v>
      </c>
      <c r="D47" s="7" t="n">
        <v>0.6209664966293066</v>
      </c>
      <c r="E47" s="7" t="n">
        <v>0.8333447664815882</v>
      </c>
      <c r="F47" s="7" t="n">
        <v>0.6095521723039452</v>
      </c>
      <c r="G47" s="7" t="n">
        <v>0.5431006201202865</v>
      </c>
      <c r="H47" s="7" t="n">
        <v>0.8858061310336612</v>
      </c>
      <c r="I47" s="7" t="n">
        <v>0.3927371054708476</v>
      </c>
      <c r="J47" s="7" t="n">
        <v>0.5698164100039738</v>
      </c>
      <c r="K47" s="7" t="n">
        <v>0.204310624505988</v>
      </c>
      <c r="L47" s="7" t="n">
        <v>0.6484747389467233</v>
      </c>
      <c r="M47" s="7" t="n">
        <v>0.3933724215704816</v>
      </c>
      <c r="N47" s="7" t="n">
        <v>0.6234516886157111</v>
      </c>
      <c r="O47" s="7" t="n">
        <v>0.3719138961708631</v>
      </c>
      <c r="P47" s="7" t="n">
        <v>0.4387769029331327</v>
      </c>
      <c r="Q47" s="7" t="n">
        <v>0.6315560606427987</v>
      </c>
      <c r="R47" s="7" t="n">
        <v>0.5732011350050384</v>
      </c>
      <c r="S47" s="7" t="n">
        <v>0.5396821264116678</v>
      </c>
      <c r="T47" s="7" t="n">
        <v>0.5740773059103655</v>
      </c>
      <c r="U47" s="7" t="n">
        <v>0.2573557054795376</v>
      </c>
      <c r="V47" s="7" t="n">
        <v>0.7510480583156616</v>
      </c>
      <c r="W47" s="7" t="n">
        <v>0.9801268059614833</v>
      </c>
      <c r="X47" s="7" t="n">
        <v>0.4024075678920825</v>
      </c>
      <c r="Y47" s="7" t="n">
        <v>0.2672498064738315</v>
      </c>
      <c r="Z47" s="7" t="n">
        <v>0.4781288456189005</v>
      </c>
      <c r="AA47" s="7" t="n">
        <v>0.3834979295779885</v>
      </c>
      <c r="AB47" s="7" t="n">
        <v>0.2531533276759718</v>
      </c>
      <c r="AC47" s="7" t="n">
        <v>0.3029887198589212</v>
      </c>
      <c r="AD47" s="7" t="n">
        <v>0.325726141062975</v>
      </c>
      <c r="AE47" s="7" t="n">
        <v>0.3462547198766099</v>
      </c>
      <c r="AF47" s="7" t="n">
        <v>0.5238199098633353</v>
      </c>
      <c r="AG47" s="7" t="n">
        <v>0.4803869257490614</v>
      </c>
      <c r="AH47" s="7" t="n">
        <v>0.3873039100903529</v>
      </c>
      <c r="AI47" s="7" t="n">
        <v>0.4679863248968275</v>
      </c>
      <c r="AJ47" s="7" t="n">
        <v>0.1779425087174796</v>
      </c>
      <c r="AK47" s="7" t="n">
        <v>0.3246549131772726</v>
      </c>
      <c r="AL47" s="7" t="n">
        <v>0.3933669903690813</v>
      </c>
      <c r="AM47" s="7" t="n">
        <v>0.3199826060584732</v>
      </c>
      <c r="AN47" s="7" t="n">
        <v>0.347439149515164</v>
      </c>
      <c r="AO47" s="7" t="n">
        <v>0.2949697858291951</v>
      </c>
      <c r="AP47" s="7" t="n">
        <v>0.4711589307624536</v>
      </c>
      <c r="AQ47" s="7" t="n">
        <v>0.4425050528860125</v>
      </c>
      <c r="AR47" s="7" t="n">
        <v>0.5198678397041002</v>
      </c>
      <c r="AS47" s="7" t="n">
        <v>0.4193362249179237</v>
      </c>
      <c r="AT47" s="7" t="n">
        <v>0.2348070005130028</v>
      </c>
      <c r="AU47" s="7" t="n">
        <v>0.4403058255615898</v>
      </c>
      <c r="AV47" s="7" t="n">
        <v>1</v>
      </c>
      <c r="AW47" s="7" t="n">
        <v>0.5775405076526909</v>
      </c>
      <c r="AX47" s="7" t="n">
        <v>0.4658496180527252</v>
      </c>
      <c r="AY47" s="7" t="n">
        <v>0.5834694779750421</v>
      </c>
      <c r="AZ47" s="7" t="n">
        <v>0.5114556290427761</v>
      </c>
      <c r="BA47" s="7" t="n">
        <v>0.3710166063694203</v>
      </c>
      <c r="BB47" s="7" t="n">
        <v>0.4306287247459271</v>
      </c>
      <c r="BC47" s="7" t="n">
        <v>0.3423154305147499</v>
      </c>
      <c r="BD47" s="7" t="n">
        <v>0.2896053629653975</v>
      </c>
      <c r="BE47" s="7" t="n">
        <v>0.2969334532687116</v>
      </c>
      <c r="BF47" s="7" t="n">
        <v>0.2299083089671419</v>
      </c>
      <c r="BG47" s="7" t="n">
        <v>0.6233326181720609</v>
      </c>
      <c r="BH47" s="7" t="n">
        <v>0.3131204589270775</v>
      </c>
      <c r="BI47" s="7" t="n">
        <v>0.3528290955729506</v>
      </c>
      <c r="BJ47" s="7" t="n">
        <v>0.2224815234297873</v>
      </c>
      <c r="BK47" s="7" t="n">
        <v>0.1930916977249019</v>
      </c>
      <c r="BL47" s="7" t="n">
        <v>0.2958325516920938</v>
      </c>
      <c r="BM47" s="7" t="n">
        <v>0.2976853318414195</v>
      </c>
      <c r="BN47" s="7" t="n">
        <v>0.317864626307218</v>
      </c>
      <c r="BO47" s="7" t="n">
        <v>0.4407797317854701</v>
      </c>
      <c r="BP47" s="7" t="n">
        <v>0.3529352951988957</v>
      </c>
      <c r="BQ47" s="7" t="n">
        <v>0.6685346564135536</v>
      </c>
      <c r="BR47" s="7" t="n">
        <v>0.3157107607171092</v>
      </c>
      <c r="BS47" s="7" t="n">
        <v>0.3219005428862053</v>
      </c>
      <c r="BT47" s="7" t="n">
        <v>0.3092582874288579</v>
      </c>
      <c r="BU47" s="7" t="n">
        <v>0.4064573469408883</v>
      </c>
      <c r="BV47" s="7" t="n">
        <v>0.2414520830449999</v>
      </c>
      <c r="BW47" s="7" t="n">
        <v>0.3200647650565443</v>
      </c>
      <c r="BX47" s="7" t="n">
        <v>0.2282167474132692</v>
      </c>
      <c r="BY47" s="7" t="n">
        <v>0.2782999401158859</v>
      </c>
      <c r="BZ47" s="7" t="n">
        <v>0.3682435438148607</v>
      </c>
      <c r="CA47" s="7" t="n">
        <v>0.3561669053975049</v>
      </c>
      <c r="CB47" s="7" t="n">
        <v>0.2860075490842266</v>
      </c>
      <c r="CC47" s="7" t="n">
        <v>0.1992159705622423</v>
      </c>
      <c r="CD47" s="7" t="n">
        <v>0.2685686823342642</v>
      </c>
      <c r="CE47" s="7" t="n">
        <v>0.3997882115750465</v>
      </c>
      <c r="CF47" s="7" t="n">
        <v>0.2533193906078255</v>
      </c>
      <c r="CG47" s="7" t="n">
        <v>0.4371057415323409</v>
      </c>
      <c r="CH47" s="7" t="n">
        <v>0.198658832831309</v>
      </c>
      <c r="CI47" s="7" t="n">
        <v>0.418796134626705</v>
      </c>
      <c r="CJ47" s="7" t="n">
        <v>0.412148860724361</v>
      </c>
      <c r="CK47" s="7" t="n">
        <v>0.5189664086302963</v>
      </c>
      <c r="CL47" s="7" t="n">
        <v>0.4857364336643308</v>
      </c>
      <c r="CM47" s="7" t="n">
        <v>0.188807817095591</v>
      </c>
      <c r="CN47" s="7" t="n">
        <v>0.3221676553356539</v>
      </c>
      <c r="CO47" s="7" t="n">
        <v>0.2162696676158994</v>
      </c>
      <c r="CP47" s="7" t="n">
        <v>0.6977351606922367</v>
      </c>
      <c r="CQ47" s="7" t="n">
        <v>0.5775152592456797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0.9759608711908687</v>
      </c>
      <c r="D48" s="7" t="n">
        <v>0.9755608443318496</v>
      </c>
      <c r="E48" s="7" t="n">
        <v>0.7135159130685041</v>
      </c>
      <c r="F48" s="7" t="n">
        <v>0.9281421549834156</v>
      </c>
      <c r="G48" s="7" t="n">
        <v>0.6848495329882728</v>
      </c>
      <c r="H48" s="7" t="n">
        <v>0.7974982926167429</v>
      </c>
      <c r="I48" s="7" t="n">
        <v>0.8867625850468972</v>
      </c>
      <c r="J48" s="7" t="n">
        <v>0.9961269319793412</v>
      </c>
      <c r="K48" s="7" t="n">
        <v>0.7792456299399343</v>
      </c>
      <c r="L48" s="7" t="n">
        <v>0.875839360379953</v>
      </c>
      <c r="M48" s="7" t="n">
        <v>0.7828837718818469</v>
      </c>
      <c r="N48" s="7" t="n">
        <v>0.8510993442573108</v>
      </c>
      <c r="O48" s="7" t="n">
        <v>0.8331821201182815</v>
      </c>
      <c r="P48" s="7" t="n">
        <v>0.8633344691992303</v>
      </c>
      <c r="Q48" s="7" t="n">
        <v>0.8712244985753267</v>
      </c>
      <c r="R48" s="7" t="n">
        <v>0.9754931812774382</v>
      </c>
      <c r="S48" s="7" t="n">
        <v>0.9227064706211231</v>
      </c>
      <c r="T48" s="7" t="n">
        <v>0.997203470414202</v>
      </c>
      <c r="U48" s="7" t="n">
        <v>0.7676660786414145</v>
      </c>
      <c r="V48" s="7" t="n">
        <v>0.7798467346453725</v>
      </c>
      <c r="W48" s="7" t="n">
        <v>0.5694967852056049</v>
      </c>
      <c r="X48" s="7" t="n">
        <v>0.793982421771365</v>
      </c>
      <c r="Y48" s="7" t="n">
        <v>0.7853235175474219</v>
      </c>
      <c r="Z48" s="7" t="n">
        <v>0.594779724871498</v>
      </c>
      <c r="AA48" s="7" t="n">
        <v>0.8354692580591819</v>
      </c>
      <c r="AB48" s="7" t="n">
        <v>0.7810777739249931</v>
      </c>
      <c r="AC48" s="7" t="n">
        <v>0.8364003956688357</v>
      </c>
      <c r="AD48" s="7" t="n">
        <v>0.883256512005692</v>
      </c>
      <c r="AE48" s="7" t="n">
        <v>0.8494684512306211</v>
      </c>
      <c r="AF48" s="7" t="n">
        <v>0.8908436248292069</v>
      </c>
      <c r="AG48" s="7" t="n">
        <v>0.9741226946623521</v>
      </c>
      <c r="AH48" s="7" t="n">
        <v>0.7805819988118698</v>
      </c>
      <c r="AI48" s="7" t="n">
        <v>0.7056839293548641</v>
      </c>
      <c r="AJ48" s="7" t="n">
        <v>0.7083626489022568</v>
      </c>
      <c r="AK48" s="7" t="n">
        <v>0.8704600286408527</v>
      </c>
      <c r="AL48" s="7" t="n">
        <v>0.8311801513792511</v>
      </c>
      <c r="AM48" s="7" t="n">
        <v>0.7297320503209895</v>
      </c>
      <c r="AN48" s="7" t="n">
        <v>0.7369142255773178</v>
      </c>
      <c r="AO48" s="7" t="n">
        <v>0.6949926982911718</v>
      </c>
      <c r="AP48" s="7" t="n">
        <v>0.6990405030406237</v>
      </c>
      <c r="AQ48" s="7" t="n">
        <v>0.8333057089479661</v>
      </c>
      <c r="AR48" s="7" t="n">
        <v>0.5880049442703505</v>
      </c>
      <c r="AS48" s="7" t="n">
        <v>0.7892579477517502</v>
      </c>
      <c r="AT48" s="7" t="n">
        <v>0.7387740358070993</v>
      </c>
      <c r="AU48" s="7" t="n">
        <v>0.5751167321889205</v>
      </c>
      <c r="AV48" s="7" t="n">
        <v>0.5775405076526909</v>
      </c>
      <c r="AW48" s="7" t="n">
        <v>1</v>
      </c>
      <c r="AX48" s="7" t="n">
        <v>0.8269700980295928</v>
      </c>
      <c r="AY48" s="7" t="n">
        <v>0.8009267548482361</v>
      </c>
      <c r="AZ48" s="7" t="n">
        <v>0.7249364202904133</v>
      </c>
      <c r="BA48" s="7" t="n">
        <v>0.8120225485167897</v>
      </c>
      <c r="BB48" s="7" t="n">
        <v>0.809374303761021</v>
      </c>
      <c r="BC48" s="7" t="n">
        <v>0.8164478432222756</v>
      </c>
      <c r="BD48" s="7" t="n">
        <v>0.8235340802125879</v>
      </c>
      <c r="BE48" s="7" t="n">
        <v>0.8123725894223358</v>
      </c>
      <c r="BF48" s="7" t="n">
        <v>0.4259490317409166</v>
      </c>
      <c r="BG48" s="7" t="n">
        <v>0.8556690817910748</v>
      </c>
      <c r="BH48" s="7" t="n">
        <v>0.8288431714709147</v>
      </c>
      <c r="BI48" s="7" t="n">
        <v>0.8166347482791438</v>
      </c>
      <c r="BJ48" s="7" t="n">
        <v>0.7195079747886532</v>
      </c>
      <c r="BK48" s="7" t="n">
        <v>0.6989126550816896</v>
      </c>
      <c r="BL48" s="7" t="n">
        <v>0.7858127874859362</v>
      </c>
      <c r="BM48" s="7" t="n">
        <v>0.701001185162216</v>
      </c>
      <c r="BN48" s="7" t="n">
        <v>0.7933566274386074</v>
      </c>
      <c r="BO48" s="7" t="n">
        <v>0.8335426911588287</v>
      </c>
      <c r="BP48" s="7" t="n">
        <v>0.7545132992995024</v>
      </c>
      <c r="BQ48" s="7" t="n">
        <v>0.8352070865710942</v>
      </c>
      <c r="BR48" s="7" t="n">
        <v>0.7408066414275272</v>
      </c>
      <c r="BS48" s="7" t="n">
        <v>0.8318832336889332</v>
      </c>
      <c r="BT48" s="7" t="n">
        <v>0.8702410649728887</v>
      </c>
      <c r="BU48" s="7" t="n">
        <v>0.8167577877893549</v>
      </c>
      <c r="BV48" s="7" t="n">
        <v>0.7525335893037172</v>
      </c>
      <c r="BW48" s="7" t="n">
        <v>0.7509433905649334</v>
      </c>
      <c r="BX48" s="7" t="n">
        <v>0.7255442478500432</v>
      </c>
      <c r="BY48" s="7" t="n">
        <v>0.8216713962298855</v>
      </c>
      <c r="BZ48" s="7" t="n">
        <v>0.9085025357667647</v>
      </c>
      <c r="CA48" s="7" t="n">
        <v>0.9071476352675212</v>
      </c>
      <c r="CB48" s="7" t="n">
        <v>0.8141866822126071</v>
      </c>
      <c r="CC48" s="7" t="n">
        <v>0.7182833220920047</v>
      </c>
      <c r="CD48" s="7" t="n">
        <v>0.8503230153048009</v>
      </c>
      <c r="CE48" s="7" t="n">
        <v>0.4976884038573281</v>
      </c>
      <c r="CF48" s="7" t="n">
        <v>0.7609877669015199</v>
      </c>
      <c r="CG48" s="7" t="n">
        <v>0.8223012847872928</v>
      </c>
      <c r="CH48" s="7" t="n">
        <v>0.7379687606888033</v>
      </c>
      <c r="CI48" s="7" t="n">
        <v>0.8460620672085356</v>
      </c>
      <c r="CJ48" s="7" t="n">
        <v>0.6564503878743529</v>
      </c>
      <c r="CK48" s="7" t="n">
        <v>0.5871451743736076</v>
      </c>
      <c r="CL48" s="7" t="n">
        <v>0.7157832687290412</v>
      </c>
      <c r="CM48" s="7" t="n">
        <v>0.7227526662762361</v>
      </c>
      <c r="CN48" s="7" t="n">
        <v>0.7894037653716504</v>
      </c>
      <c r="CO48" s="7" t="n">
        <v>0.7328634697719417</v>
      </c>
      <c r="CP48" s="7" t="n">
        <v>0.6522426706110205</v>
      </c>
      <c r="CQ48" s="7" t="n">
        <v>0.6951210419433932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0.8530889085497045</v>
      </c>
      <c r="D49" s="7" t="n">
        <v>0.74047700155255</v>
      </c>
      <c r="E49" s="7" t="n">
        <v>0.5319561614217256</v>
      </c>
      <c r="F49" s="7" t="n">
        <v>0.630910212847327</v>
      </c>
      <c r="G49" s="7" t="n">
        <v>0.3690264255561888</v>
      </c>
      <c r="H49" s="7" t="n">
        <v>0.7803896071609856</v>
      </c>
      <c r="I49" s="7" t="n">
        <v>0.6271183241393936</v>
      </c>
      <c r="J49" s="7" t="n">
        <v>0.7896707878138877</v>
      </c>
      <c r="K49" s="7" t="n">
        <v>0.8111381914964285</v>
      </c>
      <c r="L49" s="7" t="n">
        <v>0.8998913963429153</v>
      </c>
      <c r="M49" s="7" t="n">
        <v>0.4935393076052381</v>
      </c>
      <c r="N49" s="7" t="n">
        <v>0.929089520309977</v>
      </c>
      <c r="O49" s="7" t="n">
        <v>0.8743414402751037</v>
      </c>
      <c r="P49" s="7" t="n">
        <v>0.9372442822990543</v>
      </c>
      <c r="Q49" s="7" t="n">
        <v>0.7718257620443162</v>
      </c>
      <c r="R49" s="7" t="n">
        <v>0.728286997006148</v>
      </c>
      <c r="S49" s="7" t="n">
        <v>0.9200380518949314</v>
      </c>
      <c r="T49" s="7" t="n">
        <v>0.8437313649944022</v>
      </c>
      <c r="U49" s="7" t="n">
        <v>0.5478064655743481</v>
      </c>
      <c r="V49" s="7" t="n">
        <v>0.6418021189190716</v>
      </c>
      <c r="W49" s="7" t="n">
        <v>0.4356963925853305</v>
      </c>
      <c r="X49" s="7" t="n">
        <v>0.5802944820256992</v>
      </c>
      <c r="Y49" s="7" t="n">
        <v>0.6078783135891787</v>
      </c>
      <c r="Z49" s="7" t="n">
        <v>0.7236301803107803</v>
      </c>
      <c r="AA49" s="7" t="n">
        <v>0.8577366727041796</v>
      </c>
      <c r="AB49" s="7" t="n">
        <v>0.665576717817982</v>
      </c>
      <c r="AC49" s="7" t="n">
        <v>0.8125348710945518</v>
      </c>
      <c r="AD49" s="7" t="n">
        <v>0.8182027995903137</v>
      </c>
      <c r="AE49" s="7" t="n">
        <v>0.8645940113586452</v>
      </c>
      <c r="AF49" s="7" t="n">
        <v>0.5785197520918067</v>
      </c>
      <c r="AG49" s="7" t="n">
        <v>0.816501602837631</v>
      </c>
      <c r="AH49" s="7" t="n">
        <v>0.4913439517261413</v>
      </c>
      <c r="AI49" s="7" t="n">
        <v>0.5431668711695645</v>
      </c>
      <c r="AJ49" s="7" t="n">
        <v>0.5515897611515386</v>
      </c>
      <c r="AK49" s="7" t="n">
        <v>0.7883813230995051</v>
      </c>
      <c r="AL49" s="7" t="n">
        <v>0.8922599987532784</v>
      </c>
      <c r="AM49" s="7" t="n">
        <v>0.8298105392530185</v>
      </c>
      <c r="AN49" s="7" t="n">
        <v>0.7143022079588768</v>
      </c>
      <c r="AO49" s="7" t="n">
        <v>0.7972069844016763</v>
      </c>
      <c r="AP49" s="7" t="n">
        <v>0.5546937516467483</v>
      </c>
      <c r="AQ49" s="7" t="n">
        <v>0.8798900160066095</v>
      </c>
      <c r="AR49" s="7" t="n">
        <v>0.2300484387123929</v>
      </c>
      <c r="AS49" s="7" t="n">
        <v>0.482477272283579</v>
      </c>
      <c r="AT49" s="7" t="n">
        <v>0.5115265419997256</v>
      </c>
      <c r="AU49" s="7" t="n">
        <v>0.4439420074288924</v>
      </c>
      <c r="AV49" s="7" t="n">
        <v>0.4658496180527252</v>
      </c>
      <c r="AW49" s="7" t="n">
        <v>0.8269700980295928</v>
      </c>
      <c r="AX49" s="7" t="n">
        <v>1</v>
      </c>
      <c r="AY49" s="7" t="n">
        <v>0.8214136329456682</v>
      </c>
      <c r="AZ49" s="7" t="n">
        <v>0.6441978246749708</v>
      </c>
      <c r="BA49" s="7" t="n">
        <v>0.8723769814143515</v>
      </c>
      <c r="BB49" s="7" t="n">
        <v>0.6037689260800874</v>
      </c>
      <c r="BC49" s="7" t="n">
        <v>0.7666845285537442</v>
      </c>
      <c r="BD49" s="7" t="n">
        <v>0.7631315822240353</v>
      </c>
      <c r="BE49" s="7" t="n">
        <v>0.600830294726578</v>
      </c>
      <c r="BF49" s="7" t="n">
        <v>0.5655315522012553</v>
      </c>
      <c r="BG49" s="7" t="n">
        <v>0.9331141120871275</v>
      </c>
      <c r="BH49" s="7" t="n">
        <v>0.7921900212025663</v>
      </c>
      <c r="BI49" s="7" t="n">
        <v>0.8165429054744632</v>
      </c>
      <c r="BJ49" s="7" t="n">
        <v>0.5529599870489389</v>
      </c>
      <c r="BK49" s="7" t="n">
        <v>0.5383048099930315</v>
      </c>
      <c r="BL49" s="7" t="n">
        <v>0.7424887760521477</v>
      </c>
      <c r="BM49" s="7" t="n">
        <v>0.6976470405267995</v>
      </c>
      <c r="BN49" s="7" t="n">
        <v>0.7597852591313742</v>
      </c>
      <c r="BO49" s="7" t="n">
        <v>0.8821420045198992</v>
      </c>
      <c r="BP49" s="7" t="n">
        <v>0.6140351092106899</v>
      </c>
      <c r="BQ49" s="7" t="n">
        <v>0.6852000099535988</v>
      </c>
      <c r="BR49" s="7" t="n">
        <v>0.8250311201851915</v>
      </c>
      <c r="BS49" s="7" t="n">
        <v>0.7526874902169094</v>
      </c>
      <c r="BT49" s="7" t="n">
        <v>0.8030958939427826</v>
      </c>
      <c r="BU49" s="7" t="n">
        <v>0.5103535379376604</v>
      </c>
      <c r="BV49" s="7" t="n">
        <v>0.5805810541732754</v>
      </c>
      <c r="BW49" s="7" t="n">
        <v>0.8568293038520166</v>
      </c>
      <c r="BX49" s="7" t="n">
        <v>0.5819294860379737</v>
      </c>
      <c r="BY49" s="7" t="n">
        <v>0.8319961570318245</v>
      </c>
      <c r="BZ49" s="7" t="n">
        <v>0.82393620338622</v>
      </c>
      <c r="CA49" s="7" t="n">
        <v>0.7871626097613219</v>
      </c>
      <c r="CB49" s="7" t="n">
        <v>0.7265621762627188</v>
      </c>
      <c r="CC49" s="7" t="n">
        <v>0.5313469621634473</v>
      </c>
      <c r="CD49" s="7" t="n">
        <v>0.8150263128888292</v>
      </c>
      <c r="CE49" s="7" t="n">
        <v>0.2622888680481875</v>
      </c>
      <c r="CF49" s="7" t="n">
        <v>0.7591321474322931</v>
      </c>
      <c r="CG49" s="7" t="n">
        <v>0.848332762221868</v>
      </c>
      <c r="CH49" s="7" t="n">
        <v>0.7340204262753687</v>
      </c>
      <c r="CI49" s="7" t="n">
        <v>0.8450187455353445</v>
      </c>
      <c r="CJ49" s="7" t="n">
        <v>0.6811348300449026</v>
      </c>
      <c r="CK49" s="7" t="n">
        <v>0.2286735701498956</v>
      </c>
      <c r="CL49" s="7" t="n">
        <v>0.5093959118179361</v>
      </c>
      <c r="CM49" s="7" t="n">
        <v>0.7246474202161588</v>
      </c>
      <c r="CN49" s="7" t="n">
        <v>0.7743588152424959</v>
      </c>
      <c r="CO49" s="7" t="n">
        <v>0.6560711582860513</v>
      </c>
      <c r="CP49" s="7" t="n">
        <v>0.4295813795240708</v>
      </c>
      <c r="CQ49" s="7" t="n">
        <v>0.4531886008116012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0.851396723848471</v>
      </c>
      <c r="D50" s="7" t="n">
        <v>0.759317384539023</v>
      </c>
      <c r="E50" s="7" t="n">
        <v>0.7463309854473131</v>
      </c>
      <c r="F50" s="7" t="n">
        <v>0.6652761399030189</v>
      </c>
      <c r="G50" s="7" t="n">
        <v>0.5246010934293251</v>
      </c>
      <c r="H50" s="7" t="n">
        <v>0.792896802324362</v>
      </c>
      <c r="I50" s="7" t="n">
        <v>0.5726202317608489</v>
      </c>
      <c r="J50" s="7" t="n">
        <v>0.7754890571257625</v>
      </c>
      <c r="K50" s="7" t="n">
        <v>0.6494305907750498</v>
      </c>
      <c r="L50" s="7" t="n">
        <v>0.830684797172381</v>
      </c>
      <c r="M50" s="7" t="n">
        <v>0.4554115987998477</v>
      </c>
      <c r="N50" s="7" t="n">
        <v>0.8184890705005715</v>
      </c>
      <c r="O50" s="7" t="n">
        <v>0.7230775996801377</v>
      </c>
      <c r="P50" s="7" t="n">
        <v>0.8401485836236855</v>
      </c>
      <c r="Q50" s="7" t="n">
        <v>0.8493978794023481</v>
      </c>
      <c r="R50" s="7" t="n">
        <v>0.7221725110914794</v>
      </c>
      <c r="S50" s="7" t="n">
        <v>0.8822670443248194</v>
      </c>
      <c r="T50" s="7" t="n">
        <v>0.8223660180634389</v>
      </c>
      <c r="U50" s="7" t="n">
        <v>0.5147560510006068</v>
      </c>
      <c r="V50" s="7" t="n">
        <v>0.8198214927609176</v>
      </c>
      <c r="W50" s="7" t="n">
        <v>0.5696178401478074</v>
      </c>
      <c r="X50" s="7" t="n">
        <v>0.523186765790263</v>
      </c>
      <c r="Y50" s="7" t="n">
        <v>0.5656519235237998</v>
      </c>
      <c r="Z50" s="7" t="n">
        <v>0.6718722697245949</v>
      </c>
      <c r="AA50" s="7" t="n">
        <v>0.7108690192511622</v>
      </c>
      <c r="AB50" s="7" t="n">
        <v>0.6119453883192348</v>
      </c>
      <c r="AC50" s="7" t="n">
        <v>0.7081108967374753</v>
      </c>
      <c r="AD50" s="7" t="n">
        <v>0.7136627045201581</v>
      </c>
      <c r="AE50" s="7" t="n">
        <v>0.7322315932944133</v>
      </c>
      <c r="AF50" s="7" t="n">
        <v>0.6585662716490932</v>
      </c>
      <c r="AG50" s="7" t="n">
        <v>0.7580134143456418</v>
      </c>
      <c r="AH50" s="7" t="n">
        <v>0.4515912388683883</v>
      </c>
      <c r="AI50" s="7" t="n">
        <v>0.6175319921217683</v>
      </c>
      <c r="AJ50" s="7" t="n">
        <v>0.4892821373174688</v>
      </c>
      <c r="AK50" s="7" t="n">
        <v>0.6933145661566125</v>
      </c>
      <c r="AL50" s="7" t="n">
        <v>0.721752029936006</v>
      </c>
      <c r="AM50" s="7" t="n">
        <v>0.7097371793063205</v>
      </c>
      <c r="AN50" s="7" t="n">
        <v>0.7123323093475993</v>
      </c>
      <c r="AO50" s="7" t="n">
        <v>0.6665517879066342</v>
      </c>
      <c r="AP50" s="7" t="n">
        <v>0.6278270957655115</v>
      </c>
      <c r="AQ50" s="7" t="n">
        <v>0.7022487271297108</v>
      </c>
      <c r="AR50" s="7" t="n">
        <v>0.4106670590318112</v>
      </c>
      <c r="AS50" s="7" t="n">
        <v>0.4636820835874153</v>
      </c>
      <c r="AT50" s="7" t="n">
        <v>0.5012264699822349</v>
      </c>
      <c r="AU50" s="7" t="n">
        <v>0.6089239407509901</v>
      </c>
      <c r="AV50" s="7" t="n">
        <v>0.5834694779750421</v>
      </c>
      <c r="AW50" s="7" t="n">
        <v>0.8009267548482361</v>
      </c>
      <c r="AX50" s="7" t="n">
        <v>0.8214136329456682</v>
      </c>
      <c r="AY50" s="7" t="n">
        <v>1</v>
      </c>
      <c r="AZ50" s="7" t="n">
        <v>0.7497627460039404</v>
      </c>
      <c r="BA50" s="7" t="n">
        <v>0.7047057043653381</v>
      </c>
      <c r="BB50" s="7" t="n">
        <v>0.6389614841150196</v>
      </c>
      <c r="BC50" s="7" t="n">
        <v>0.7310839445266347</v>
      </c>
      <c r="BD50" s="7" t="n">
        <v>0.6551756297466091</v>
      </c>
      <c r="BE50" s="7" t="n">
        <v>0.5877834512630394</v>
      </c>
      <c r="BF50" s="7" t="n">
        <v>0.5377262468787809</v>
      </c>
      <c r="BG50" s="7" t="n">
        <v>0.8299214267410248</v>
      </c>
      <c r="BH50" s="7" t="n">
        <v>0.7168381428627528</v>
      </c>
      <c r="BI50" s="7" t="n">
        <v>0.6677959224895065</v>
      </c>
      <c r="BJ50" s="7" t="n">
        <v>0.5146666221791839</v>
      </c>
      <c r="BK50" s="7" t="n">
        <v>0.4962162125540056</v>
      </c>
      <c r="BL50" s="7" t="n">
        <v>0.7025990146744054</v>
      </c>
      <c r="BM50" s="7" t="n">
        <v>0.6883448407117696</v>
      </c>
      <c r="BN50" s="7" t="n">
        <v>0.7303151476755921</v>
      </c>
      <c r="BO50" s="7" t="n">
        <v>0.7030747323229009</v>
      </c>
      <c r="BP50" s="7" t="n">
        <v>0.6646606610076113</v>
      </c>
      <c r="BQ50" s="7" t="n">
        <v>0.8405381613206796</v>
      </c>
      <c r="BR50" s="7" t="n">
        <v>0.6962638141063719</v>
      </c>
      <c r="BS50" s="7" t="n">
        <v>0.6601157164151248</v>
      </c>
      <c r="BT50" s="7" t="n">
        <v>0.6998288095600187</v>
      </c>
      <c r="BU50" s="7" t="n">
        <v>0.500707556709152</v>
      </c>
      <c r="BV50" s="7" t="n">
        <v>0.5268371738444938</v>
      </c>
      <c r="BW50" s="7" t="n">
        <v>0.6751677278642096</v>
      </c>
      <c r="BX50" s="7" t="n">
        <v>0.525143341645947</v>
      </c>
      <c r="BY50" s="7" t="n">
        <v>0.6889785405020178</v>
      </c>
      <c r="BZ50" s="7" t="n">
        <v>0.7284180449387738</v>
      </c>
      <c r="CA50" s="7" t="n">
        <v>0.6976640185877918</v>
      </c>
      <c r="CB50" s="7" t="n">
        <v>0.6316073738951646</v>
      </c>
      <c r="CC50" s="7" t="n">
        <v>0.4787254337226608</v>
      </c>
      <c r="CD50" s="7" t="n">
        <v>0.6902689620642158</v>
      </c>
      <c r="CE50" s="7" t="n">
        <v>0.497811401131749</v>
      </c>
      <c r="CF50" s="7" t="n">
        <v>0.6174723741232023</v>
      </c>
      <c r="CG50" s="7" t="n">
        <v>0.6810786621656491</v>
      </c>
      <c r="CH50" s="7" t="n">
        <v>0.5952257257131731</v>
      </c>
      <c r="CI50" s="7" t="n">
        <v>0.6816340354808179</v>
      </c>
      <c r="CJ50" s="7" t="n">
        <v>0.5611191102953543</v>
      </c>
      <c r="CK50" s="7" t="n">
        <v>0.4074705011338928</v>
      </c>
      <c r="CL50" s="7" t="n">
        <v>0.6053611336719048</v>
      </c>
      <c r="CM50" s="7" t="n">
        <v>0.5842220417675298</v>
      </c>
      <c r="CN50" s="7" t="n">
        <v>0.7255732610120832</v>
      </c>
      <c r="CO50" s="7" t="n">
        <v>0.5776094922497429</v>
      </c>
      <c r="CP50" s="7" t="n">
        <v>0.6657041326540218</v>
      </c>
      <c r="CQ50" s="7" t="n">
        <v>0.6558758189367926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0.7859382816234434</v>
      </c>
      <c r="D51" s="7" t="n">
        <v>0.7269408800832495</v>
      </c>
      <c r="E51" s="7" t="n">
        <v>0.7777763095297656</v>
      </c>
      <c r="F51" s="7" t="n">
        <v>0.65646038451042</v>
      </c>
      <c r="G51" s="7" t="n">
        <v>0.5524316001416945</v>
      </c>
      <c r="H51" s="7" t="n">
        <v>0.6875740034123433</v>
      </c>
      <c r="I51" s="7" t="n">
        <v>0.527325003436571</v>
      </c>
      <c r="J51" s="7" t="n">
        <v>0.7077492698256037</v>
      </c>
      <c r="K51" s="7" t="n">
        <v>0.4839630952647606</v>
      </c>
      <c r="L51" s="7" t="n">
        <v>0.6578665333465171</v>
      </c>
      <c r="M51" s="7" t="n">
        <v>0.4817065594260179</v>
      </c>
      <c r="N51" s="7" t="n">
        <v>0.6688405460579835</v>
      </c>
      <c r="O51" s="7" t="n">
        <v>0.5872170651449731</v>
      </c>
      <c r="P51" s="7" t="n">
        <v>0.7162913890056428</v>
      </c>
      <c r="Q51" s="7" t="n">
        <v>0.9137343669098119</v>
      </c>
      <c r="R51" s="7" t="n">
        <v>0.6611662643554417</v>
      </c>
      <c r="S51" s="7" t="n">
        <v>0.7767619126157653</v>
      </c>
      <c r="T51" s="7" t="n">
        <v>0.7425517628683451</v>
      </c>
      <c r="U51" s="7" t="n">
        <v>0.4232017685145719</v>
      </c>
      <c r="V51" s="7" t="n">
        <v>0.8084526925177231</v>
      </c>
      <c r="W51" s="7" t="n">
        <v>0.5135060089493615</v>
      </c>
      <c r="X51" s="7" t="n">
        <v>0.5251372424097253</v>
      </c>
      <c r="Y51" s="7" t="n">
        <v>0.4687497910689308</v>
      </c>
      <c r="Z51" s="7" t="n">
        <v>0.5469014216991654</v>
      </c>
      <c r="AA51" s="7" t="n">
        <v>0.5710515036540978</v>
      </c>
      <c r="AB51" s="7" t="n">
        <v>0.5265541798755835</v>
      </c>
      <c r="AC51" s="7" t="n">
        <v>0.5862459444251912</v>
      </c>
      <c r="AD51" s="7" t="n">
        <v>0.5432854906142803</v>
      </c>
      <c r="AE51" s="7" t="n">
        <v>0.5529072649543557</v>
      </c>
      <c r="AF51" s="7" t="n">
        <v>0.6842639346775495</v>
      </c>
      <c r="AG51" s="7" t="n">
        <v>0.6534562360384527</v>
      </c>
      <c r="AH51" s="7" t="n">
        <v>0.4808721486208864</v>
      </c>
      <c r="AI51" s="7" t="n">
        <v>0.5493851751715125</v>
      </c>
      <c r="AJ51" s="7" t="n">
        <v>0.3497970428159716</v>
      </c>
      <c r="AK51" s="7" t="n">
        <v>0.5248069871853113</v>
      </c>
      <c r="AL51" s="7" t="n">
        <v>0.5733859357768585</v>
      </c>
      <c r="AM51" s="7" t="n">
        <v>0.6034038660102808</v>
      </c>
      <c r="AN51" s="7" t="n">
        <v>0.6720784680533072</v>
      </c>
      <c r="AO51" s="7" t="n">
        <v>0.5670438582975987</v>
      </c>
      <c r="AP51" s="7" t="n">
        <v>0.5550523082482594</v>
      </c>
      <c r="AQ51" s="7" t="n">
        <v>0.517433999358724</v>
      </c>
      <c r="AR51" s="7" t="n">
        <v>0.5189577932843902</v>
      </c>
      <c r="AS51" s="7" t="n">
        <v>0.5015076706395483</v>
      </c>
      <c r="AT51" s="7" t="n">
        <v>0.388876550439312</v>
      </c>
      <c r="AU51" s="7" t="n">
        <v>0.9442586264855835</v>
      </c>
      <c r="AV51" s="7" t="n">
        <v>0.5114556290427761</v>
      </c>
      <c r="AW51" s="7" t="n">
        <v>0.7249364202904133</v>
      </c>
      <c r="AX51" s="7" t="n">
        <v>0.6441978246749708</v>
      </c>
      <c r="AY51" s="7" t="n">
        <v>0.7497627460039404</v>
      </c>
      <c r="AZ51" s="7" t="n">
        <v>1</v>
      </c>
      <c r="BA51" s="7" t="n">
        <v>0.5716099672551951</v>
      </c>
      <c r="BB51" s="7" t="n">
        <v>0.5025455037601356</v>
      </c>
      <c r="BC51" s="7" t="n">
        <v>0.5877668924625443</v>
      </c>
      <c r="BD51" s="7" t="n">
        <v>0.5437807268033066</v>
      </c>
      <c r="BE51" s="7" t="n">
        <v>0.5881863013655285</v>
      </c>
      <c r="BF51" s="7" t="n">
        <v>0.4154921244063434</v>
      </c>
      <c r="BG51" s="7" t="n">
        <v>0.6807628985805901</v>
      </c>
      <c r="BH51" s="7" t="n">
        <v>0.5525614916906861</v>
      </c>
      <c r="BI51" s="7" t="n">
        <v>0.5057614641893756</v>
      </c>
      <c r="BJ51" s="7" t="n">
        <v>0.4371017521023006</v>
      </c>
      <c r="BK51" s="7" t="n">
        <v>0.3877086975550552</v>
      </c>
      <c r="BL51" s="7" t="n">
        <v>0.6026044267019595</v>
      </c>
      <c r="BM51" s="7" t="n">
        <v>0.6314141502650208</v>
      </c>
      <c r="BN51" s="7" t="n">
        <v>0.5983123189641983</v>
      </c>
      <c r="BO51" s="7" t="n">
        <v>0.5170480058695731</v>
      </c>
      <c r="BP51" s="7" t="n">
        <v>0.794722186811008</v>
      </c>
      <c r="BQ51" s="7" t="n">
        <v>0.8481790489141512</v>
      </c>
      <c r="BR51" s="7" t="n">
        <v>0.5819429239856762</v>
      </c>
      <c r="BS51" s="7" t="n">
        <v>0.5760608534040087</v>
      </c>
      <c r="BT51" s="7" t="n">
        <v>0.5675821501256667</v>
      </c>
      <c r="BU51" s="7" t="n">
        <v>0.530686978120444</v>
      </c>
      <c r="BV51" s="7" t="n">
        <v>0.4315640562708796</v>
      </c>
      <c r="BW51" s="7" t="n">
        <v>0.5396273357214201</v>
      </c>
      <c r="BX51" s="7" t="n">
        <v>0.4110131081386666</v>
      </c>
      <c r="BY51" s="7" t="n">
        <v>0.6172661407063086</v>
      </c>
      <c r="BZ51" s="7" t="n">
        <v>0.6305442716430575</v>
      </c>
      <c r="CA51" s="7" t="n">
        <v>0.5542496608749063</v>
      </c>
      <c r="CB51" s="7" t="n">
        <v>0.5281341144359902</v>
      </c>
      <c r="CC51" s="7" t="n">
        <v>0.3648985844950129</v>
      </c>
      <c r="CD51" s="7" t="n">
        <v>0.5136577733292733</v>
      </c>
      <c r="CE51" s="7" t="n">
        <v>0.6646238709963951</v>
      </c>
      <c r="CF51" s="7" t="n">
        <v>0.5074826163079309</v>
      </c>
      <c r="CG51" s="7" t="n">
        <v>0.4886438653786502</v>
      </c>
      <c r="CH51" s="7" t="n">
        <v>0.4683454497256862</v>
      </c>
      <c r="CI51" s="7" t="n">
        <v>0.4906351935814718</v>
      </c>
      <c r="CJ51" s="7" t="n">
        <v>0.3493665548448255</v>
      </c>
      <c r="CK51" s="7" t="n">
        <v>0.5152540932261161</v>
      </c>
      <c r="CL51" s="7" t="n">
        <v>0.5511553179139176</v>
      </c>
      <c r="CM51" s="7" t="n">
        <v>0.4649062041659338</v>
      </c>
      <c r="CN51" s="7" t="n">
        <v>0.5844262083634024</v>
      </c>
      <c r="CO51" s="7" t="n">
        <v>0.495715829574126</v>
      </c>
      <c r="CP51" s="7" t="n">
        <v>0.8175464844808247</v>
      </c>
      <c r="CQ51" s="7" t="n">
        <v>0.8167176234098776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0.779246945440752</v>
      </c>
      <c r="D52" s="7" t="n">
        <v>0.7065502449006662</v>
      </c>
      <c r="E52" s="7" t="n">
        <v>0.4307350735732506</v>
      </c>
      <c r="F52" s="7" t="n">
        <v>0.6036351397618475</v>
      </c>
      <c r="G52" s="7" t="n">
        <v>0.2870744883055641</v>
      </c>
      <c r="H52" s="7" t="n">
        <v>0.6608697088004352</v>
      </c>
      <c r="I52" s="7" t="n">
        <v>0.6013665806220467</v>
      </c>
      <c r="J52" s="7" t="n">
        <v>0.782618369048492</v>
      </c>
      <c r="K52" s="7" t="n">
        <v>0.835543268228082</v>
      </c>
      <c r="L52" s="7" t="n">
        <v>0.8529587814902451</v>
      </c>
      <c r="M52" s="7" t="n">
        <v>0.4450029292587589</v>
      </c>
      <c r="N52" s="7" t="n">
        <v>0.8310275079372702</v>
      </c>
      <c r="O52" s="7" t="n">
        <v>0.9965340768004637</v>
      </c>
      <c r="P52" s="7" t="n">
        <v>0.8481176497172553</v>
      </c>
      <c r="Q52" s="7" t="n">
        <v>0.720161565608454</v>
      </c>
      <c r="R52" s="7" t="n">
        <v>0.7433721135803435</v>
      </c>
      <c r="S52" s="7" t="n">
        <v>0.8331931488630276</v>
      </c>
      <c r="T52" s="7" t="n">
        <v>0.8142684170256551</v>
      </c>
      <c r="U52" s="7" t="n">
        <v>0.5352686829484888</v>
      </c>
      <c r="V52" s="7" t="n">
        <v>0.5224374607859321</v>
      </c>
      <c r="W52" s="7" t="n">
        <v>0.3517541574545632</v>
      </c>
      <c r="X52" s="7" t="n">
        <v>0.517890172783142</v>
      </c>
      <c r="Y52" s="7" t="n">
        <v>0.5775254864283985</v>
      </c>
      <c r="Z52" s="7" t="n">
        <v>0.6187891598832609</v>
      </c>
      <c r="AA52" s="7" t="n">
        <v>0.9927702424444763</v>
      </c>
      <c r="AB52" s="7" t="n">
        <v>0.6053046152237659</v>
      </c>
      <c r="AC52" s="7" t="n">
        <v>0.7704803602312766</v>
      </c>
      <c r="AD52" s="7" t="n">
        <v>0.880330972765575</v>
      </c>
      <c r="AE52" s="7" t="n">
        <v>0.9134599033121904</v>
      </c>
      <c r="AF52" s="7" t="n">
        <v>0.541800669923983</v>
      </c>
      <c r="AG52" s="7" t="n">
        <v>0.8411348809983692</v>
      </c>
      <c r="AH52" s="7" t="n">
        <v>0.4414069953915651</v>
      </c>
      <c r="AI52" s="7" t="n">
        <v>0.423097979184463</v>
      </c>
      <c r="AJ52" s="7" t="n">
        <v>0.5205215764218073</v>
      </c>
      <c r="AK52" s="7" t="n">
        <v>0.8695895364081276</v>
      </c>
      <c r="AL52" s="7" t="n">
        <v>0.9892747622816849</v>
      </c>
      <c r="AM52" s="7" t="n">
        <v>0.7748127002103201</v>
      </c>
      <c r="AN52" s="7" t="n">
        <v>0.563191039489453</v>
      </c>
      <c r="AO52" s="7" t="n">
        <v>0.7743693836267702</v>
      </c>
      <c r="AP52" s="7" t="n">
        <v>0.4257107752814205</v>
      </c>
      <c r="AQ52" s="7" t="n">
        <v>0.931933599909116</v>
      </c>
      <c r="AR52" s="7" t="n">
        <v>0.2113449461321871</v>
      </c>
      <c r="AS52" s="7" t="n">
        <v>0.4559059504731945</v>
      </c>
      <c r="AT52" s="7" t="n">
        <v>0.5266629317633014</v>
      </c>
      <c r="AU52" s="7" t="n">
        <v>0.4009839771074662</v>
      </c>
      <c r="AV52" s="7" t="n">
        <v>0.3710166063694203</v>
      </c>
      <c r="AW52" s="7" t="n">
        <v>0.8120225485167897</v>
      </c>
      <c r="AX52" s="7" t="n">
        <v>0.8723769814143515</v>
      </c>
      <c r="AY52" s="7" t="n">
        <v>0.7047057043653381</v>
      </c>
      <c r="AZ52" s="7" t="n">
        <v>0.5716099672551951</v>
      </c>
      <c r="BA52" s="7" t="n">
        <v>1</v>
      </c>
      <c r="BB52" s="7" t="n">
        <v>0.5555542016731039</v>
      </c>
      <c r="BC52" s="7" t="n">
        <v>0.6990635728096373</v>
      </c>
      <c r="BD52" s="7" t="n">
        <v>0.7577807512943058</v>
      </c>
      <c r="BE52" s="7" t="n">
        <v>0.5743670128015592</v>
      </c>
      <c r="BF52" s="7" t="n">
        <v>0.4840872469219379</v>
      </c>
      <c r="BG52" s="7" t="n">
        <v>0.837945337924842</v>
      </c>
      <c r="BH52" s="7" t="n">
        <v>0.7454140825151698</v>
      </c>
      <c r="BI52" s="7" t="n">
        <v>0.822997966100989</v>
      </c>
      <c r="BJ52" s="7" t="n">
        <v>0.5292982620625022</v>
      </c>
      <c r="BK52" s="7" t="n">
        <v>0.5113726173710216</v>
      </c>
      <c r="BL52" s="7" t="n">
        <v>0.6715123917825374</v>
      </c>
      <c r="BM52" s="7" t="n">
        <v>0.548711544238274</v>
      </c>
      <c r="BN52" s="7" t="n">
        <v>0.687945841005602</v>
      </c>
      <c r="BO52" s="7" t="n">
        <v>0.9325244508080166</v>
      </c>
      <c r="BP52" s="7" t="n">
        <v>0.5673956759239273</v>
      </c>
      <c r="BQ52" s="7" t="n">
        <v>0.5944311564299883</v>
      </c>
      <c r="BR52" s="7" t="n">
        <v>0.7922124230212715</v>
      </c>
      <c r="BS52" s="7" t="n">
        <v>0.7557997458542135</v>
      </c>
      <c r="BT52" s="7" t="n">
        <v>0.7645915793924548</v>
      </c>
      <c r="BU52" s="7" t="n">
        <v>0.480904101196732</v>
      </c>
      <c r="BV52" s="7" t="n">
        <v>0.5495962014359124</v>
      </c>
      <c r="BW52" s="7" t="n">
        <v>0.970158118944534</v>
      </c>
      <c r="BX52" s="7" t="n">
        <v>0.5405735114816487</v>
      </c>
      <c r="BY52" s="7" t="n">
        <v>0.8084498677936375</v>
      </c>
      <c r="BZ52" s="7" t="n">
        <v>0.8189582904594763</v>
      </c>
      <c r="CA52" s="7" t="n">
        <v>0.8143198820621327</v>
      </c>
      <c r="CB52" s="7" t="n">
        <v>0.7255699933879722</v>
      </c>
      <c r="CC52" s="7" t="n">
        <v>0.5252294634984043</v>
      </c>
      <c r="CD52" s="7" t="n">
        <v>0.902933455912072</v>
      </c>
      <c r="CE52" s="7" t="n">
        <v>0.22686317063012</v>
      </c>
      <c r="CF52" s="7" t="n">
        <v>0.7559325645976408</v>
      </c>
      <c r="CG52" s="7" t="n">
        <v>0.9244845709955586</v>
      </c>
      <c r="CH52" s="7" t="n">
        <v>0.7211771143870198</v>
      </c>
      <c r="CI52" s="7" t="n">
        <v>0.9064182225389116</v>
      </c>
      <c r="CJ52" s="7" t="n">
        <v>0.662320414977143</v>
      </c>
      <c r="CK52" s="7" t="n">
        <v>0.2110006827892162</v>
      </c>
      <c r="CL52" s="7" t="n">
        <v>0.3931661821829409</v>
      </c>
      <c r="CM52" s="7" t="n">
        <v>0.7070676472246863</v>
      </c>
      <c r="CN52" s="7" t="n">
        <v>0.6980021061717938</v>
      </c>
      <c r="CO52" s="7" t="n">
        <v>0.603295063288816</v>
      </c>
      <c r="CP52" s="7" t="n">
        <v>0.3535632238092877</v>
      </c>
      <c r="CQ52" s="7" t="n">
        <v>0.3775427569709429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0.7726158884189909</v>
      </c>
      <c r="D53" s="7" t="n">
        <v>0.7840290506058465</v>
      </c>
      <c r="E53" s="7" t="n">
        <v>0.5473171789584774</v>
      </c>
      <c r="F53" s="7" t="n">
        <v>0.7527441481547306</v>
      </c>
      <c r="G53" s="7" t="n">
        <v>0.579336568401119</v>
      </c>
      <c r="H53" s="7" t="n">
        <v>0.6111509810833125</v>
      </c>
      <c r="I53" s="7" t="n">
        <v>0.7536128011471348</v>
      </c>
      <c r="J53" s="7" t="n">
        <v>0.822494738160632</v>
      </c>
      <c r="K53" s="7" t="n">
        <v>0.6457654672733798</v>
      </c>
      <c r="L53" s="7" t="n">
        <v>0.660067996119717</v>
      </c>
      <c r="M53" s="7" t="n">
        <v>0.6297083495373752</v>
      </c>
      <c r="N53" s="7" t="n">
        <v>0.6531270195248103</v>
      </c>
      <c r="O53" s="7" t="n">
        <v>0.5898801708432251</v>
      </c>
      <c r="P53" s="7" t="n">
        <v>0.6674873208856148</v>
      </c>
      <c r="Q53" s="7" t="n">
        <v>0.6821625268894761</v>
      </c>
      <c r="R53" s="7" t="n">
        <v>0.8037296046807543</v>
      </c>
      <c r="S53" s="7" t="n">
        <v>0.7222697797490909</v>
      </c>
      <c r="T53" s="7" t="n">
        <v>0.8118016169210114</v>
      </c>
      <c r="U53" s="7" t="n">
        <v>0.6600532980298022</v>
      </c>
      <c r="V53" s="7" t="n">
        <v>0.622511935680614</v>
      </c>
      <c r="W53" s="7" t="n">
        <v>0.4552999796383313</v>
      </c>
      <c r="X53" s="7" t="n">
        <v>0.5955381460151626</v>
      </c>
      <c r="Y53" s="7" t="n">
        <v>0.6625480342395689</v>
      </c>
      <c r="Z53" s="7" t="n">
        <v>0.3483890639184453</v>
      </c>
      <c r="AA53" s="7" t="n">
        <v>0.6040654419724429</v>
      </c>
      <c r="AB53" s="7" t="n">
        <v>0.6457655357829754</v>
      </c>
      <c r="AC53" s="7" t="n">
        <v>0.7373659210637955</v>
      </c>
      <c r="AD53" s="7" t="n">
        <v>0.7440320042086164</v>
      </c>
      <c r="AE53" s="7" t="n">
        <v>0.7003764119162195</v>
      </c>
      <c r="AF53" s="7" t="n">
        <v>0.7373261909402727</v>
      </c>
      <c r="AG53" s="7" t="n">
        <v>0.8282081231588049</v>
      </c>
      <c r="AH53" s="7" t="n">
        <v>0.6237612196891973</v>
      </c>
      <c r="AI53" s="7" t="n">
        <v>0.6821017831978557</v>
      </c>
      <c r="AJ53" s="7" t="n">
        <v>0.6578692009853273</v>
      </c>
      <c r="AK53" s="7" t="n">
        <v>0.7379287546637624</v>
      </c>
      <c r="AL53" s="7" t="n">
        <v>0.6081568523075034</v>
      </c>
      <c r="AM53" s="7" t="n">
        <v>0.5791481816527794</v>
      </c>
      <c r="AN53" s="7" t="n">
        <v>0.7378428412584183</v>
      </c>
      <c r="AO53" s="7" t="n">
        <v>0.5467936683875327</v>
      </c>
      <c r="AP53" s="7" t="n">
        <v>0.6677711684733404</v>
      </c>
      <c r="AQ53" s="7" t="n">
        <v>0.6609509211898564</v>
      </c>
      <c r="AR53" s="7" t="n">
        <v>0.4127585057114936</v>
      </c>
      <c r="AS53" s="7" t="n">
        <v>0.6301319324729375</v>
      </c>
      <c r="AT53" s="7" t="n">
        <v>0.6375080353810378</v>
      </c>
      <c r="AU53" s="7" t="n">
        <v>0.3859292857357099</v>
      </c>
      <c r="AV53" s="7" t="n">
        <v>0.4306287247459271</v>
      </c>
      <c r="AW53" s="7" t="n">
        <v>0.809374303761021</v>
      </c>
      <c r="AX53" s="7" t="n">
        <v>0.6037689260800874</v>
      </c>
      <c r="AY53" s="7" t="n">
        <v>0.6389614841150196</v>
      </c>
      <c r="AZ53" s="7" t="n">
        <v>0.5025455037601356</v>
      </c>
      <c r="BA53" s="7" t="n">
        <v>0.5555542016731039</v>
      </c>
      <c r="BB53" s="7" t="n">
        <v>1</v>
      </c>
      <c r="BC53" s="7" t="n">
        <v>0.8143362600885999</v>
      </c>
      <c r="BD53" s="7" t="n">
        <v>0.7139420181883542</v>
      </c>
      <c r="BE53" s="7" t="n">
        <v>0.7303465699210673</v>
      </c>
      <c r="BF53" s="7" t="n">
        <v>0.2261017384602962</v>
      </c>
      <c r="BG53" s="7" t="n">
        <v>0.659551844031856</v>
      </c>
      <c r="BH53" s="7" t="n">
        <v>0.7716197456403908</v>
      </c>
      <c r="BI53" s="7" t="n">
        <v>0.6776765591504611</v>
      </c>
      <c r="BJ53" s="7" t="n">
        <v>0.6061761424878609</v>
      </c>
      <c r="BK53" s="7" t="n">
        <v>0.6086229462842646</v>
      </c>
      <c r="BL53" s="7" t="n">
        <v>0.7822802815169558</v>
      </c>
      <c r="BM53" s="7" t="n">
        <v>0.6670502119261791</v>
      </c>
      <c r="BN53" s="7" t="n">
        <v>0.7724099576393583</v>
      </c>
      <c r="BO53" s="7" t="n">
        <v>0.6594447891297672</v>
      </c>
      <c r="BP53" s="7" t="n">
        <v>0.5453564862505875</v>
      </c>
      <c r="BQ53" s="7" t="n">
        <v>0.6526491633324767</v>
      </c>
      <c r="BR53" s="7" t="n">
        <v>0.6053416270262597</v>
      </c>
      <c r="BS53" s="7" t="n">
        <v>0.7257666987671282</v>
      </c>
      <c r="BT53" s="7" t="n">
        <v>0.7911595612384341</v>
      </c>
      <c r="BU53" s="7" t="n">
        <v>0.6637116931930768</v>
      </c>
      <c r="BV53" s="7" t="n">
        <v>0.6168815743091849</v>
      </c>
      <c r="BW53" s="7" t="n">
        <v>0.4817816069506741</v>
      </c>
      <c r="BX53" s="7" t="n">
        <v>0.6540604419141246</v>
      </c>
      <c r="BY53" s="7" t="n">
        <v>0.6670590037097998</v>
      </c>
      <c r="BZ53" s="7" t="n">
        <v>0.7939881673274649</v>
      </c>
      <c r="CA53" s="7" t="n">
        <v>0.8191723699595921</v>
      </c>
      <c r="CB53" s="7" t="n">
        <v>0.7162210787734569</v>
      </c>
      <c r="CC53" s="7" t="n">
        <v>0.6150006181452488</v>
      </c>
      <c r="CD53" s="7" t="n">
        <v>0.7003993369567397</v>
      </c>
      <c r="CE53" s="7" t="n">
        <v>0.4108261246568564</v>
      </c>
      <c r="CF53" s="7" t="n">
        <v>0.588493874445828</v>
      </c>
      <c r="CG53" s="7" t="n">
        <v>0.6599348241457804</v>
      </c>
      <c r="CH53" s="7" t="n">
        <v>0.596692827170096</v>
      </c>
      <c r="CI53" s="7" t="n">
        <v>0.7060092856629457</v>
      </c>
      <c r="CJ53" s="7" t="n">
        <v>0.5471999377214853</v>
      </c>
      <c r="CK53" s="7" t="n">
        <v>0.4142390433619672</v>
      </c>
      <c r="CL53" s="7" t="n">
        <v>0.6858560870506367</v>
      </c>
      <c r="CM53" s="7" t="n">
        <v>0.5902804869652194</v>
      </c>
      <c r="CN53" s="7" t="n">
        <v>0.7746491246148054</v>
      </c>
      <c r="CO53" s="7" t="n">
        <v>0.5518323323157666</v>
      </c>
      <c r="CP53" s="7" t="n">
        <v>0.5129667515969568</v>
      </c>
      <c r="CQ53" s="7" t="n">
        <v>0.5154503235297476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0.8124891047248105</v>
      </c>
      <c r="D54" s="7" t="n">
        <v>0.7319246997331844</v>
      </c>
      <c r="E54" s="7" t="n">
        <v>0.4500686145264868</v>
      </c>
      <c r="F54" s="7" t="n">
        <v>0.6365663047254545</v>
      </c>
      <c r="G54" s="7" t="n">
        <v>0.4659872764901741</v>
      </c>
      <c r="H54" s="7" t="n">
        <v>0.6115327105074234</v>
      </c>
      <c r="I54" s="7" t="n">
        <v>0.6725423089411077</v>
      </c>
      <c r="J54" s="7" t="n">
        <v>0.8069665906718071</v>
      </c>
      <c r="K54" s="7" t="n">
        <v>0.8162506735980565</v>
      </c>
      <c r="L54" s="7" t="n">
        <v>0.7436813004556814</v>
      </c>
      <c r="M54" s="7" t="n">
        <v>0.545705639565094</v>
      </c>
      <c r="N54" s="7" t="n">
        <v>0.7481312130975064</v>
      </c>
      <c r="O54" s="7" t="n">
        <v>0.7276493054817357</v>
      </c>
      <c r="P54" s="7" t="n">
        <v>0.8681531678962711</v>
      </c>
      <c r="Q54" s="7" t="n">
        <v>0.7349835018794614</v>
      </c>
      <c r="R54" s="7" t="n">
        <v>0.7367651613867087</v>
      </c>
      <c r="S54" s="7" t="n">
        <v>0.8574730412491619</v>
      </c>
      <c r="T54" s="7" t="n">
        <v>0.8383310347704246</v>
      </c>
      <c r="U54" s="7" t="n">
        <v>0.5918388688417734</v>
      </c>
      <c r="V54" s="7" t="n">
        <v>0.590855970919462</v>
      </c>
      <c r="W54" s="7" t="n">
        <v>0.3180301539399666</v>
      </c>
      <c r="X54" s="7" t="n">
        <v>0.5873914146830088</v>
      </c>
      <c r="Y54" s="7" t="n">
        <v>0.6329217545439184</v>
      </c>
      <c r="Z54" s="7" t="n">
        <v>0.5190688668729914</v>
      </c>
      <c r="AA54" s="7" t="n">
        <v>0.7223093225740815</v>
      </c>
      <c r="AB54" s="7" t="n">
        <v>0.6808626998107905</v>
      </c>
      <c r="AC54" s="7" t="n">
        <v>0.9339621733453937</v>
      </c>
      <c r="AD54" s="7" t="n">
        <v>0.8435505253574284</v>
      </c>
      <c r="AE54" s="7" t="n">
        <v>0.8411364400820582</v>
      </c>
      <c r="AF54" s="7" t="n">
        <v>0.6750054633128024</v>
      </c>
      <c r="AG54" s="7" t="n">
        <v>0.8535545351786474</v>
      </c>
      <c r="AH54" s="7" t="n">
        <v>0.5397004622988837</v>
      </c>
      <c r="AI54" s="7" t="n">
        <v>0.6759430235308498</v>
      </c>
      <c r="AJ54" s="7" t="n">
        <v>0.610667369455401</v>
      </c>
      <c r="AK54" s="7" t="n">
        <v>0.8155000716712519</v>
      </c>
      <c r="AL54" s="7" t="n">
        <v>0.7474531193002883</v>
      </c>
      <c r="AM54" s="7" t="n">
        <v>0.780513263165683</v>
      </c>
      <c r="AN54" s="7" t="n">
        <v>0.8046979713580197</v>
      </c>
      <c r="AO54" s="7" t="n">
        <v>0.7359534828830629</v>
      </c>
      <c r="AP54" s="7" t="n">
        <v>0.683024309926303</v>
      </c>
      <c r="AQ54" s="7" t="n">
        <v>0.7638483077866572</v>
      </c>
      <c r="AR54" s="7" t="n">
        <v>0.2512230648894768</v>
      </c>
      <c r="AS54" s="7" t="n">
        <v>0.5495318264146559</v>
      </c>
      <c r="AT54" s="7" t="n">
        <v>0.58320966093453</v>
      </c>
      <c r="AU54" s="7" t="n">
        <v>0.3994561893687439</v>
      </c>
      <c r="AV54" s="7" t="n">
        <v>0.3423154305147499</v>
      </c>
      <c r="AW54" s="7" t="n">
        <v>0.8164478432222756</v>
      </c>
      <c r="AX54" s="7" t="n">
        <v>0.7666845285537442</v>
      </c>
      <c r="AY54" s="7" t="n">
        <v>0.7310839445266347</v>
      </c>
      <c r="AZ54" s="7" t="n">
        <v>0.5877668924625443</v>
      </c>
      <c r="BA54" s="7" t="n">
        <v>0.6990635728096373</v>
      </c>
      <c r="BB54" s="7" t="n">
        <v>0.8143362600885999</v>
      </c>
      <c r="BC54" s="7" t="n">
        <v>1</v>
      </c>
      <c r="BD54" s="7" t="n">
        <v>0.8772162613257337</v>
      </c>
      <c r="BE54" s="7" t="n">
        <v>0.7215747141622713</v>
      </c>
      <c r="BF54" s="7" t="n">
        <v>0.454155574862629</v>
      </c>
      <c r="BG54" s="7" t="n">
        <v>0.7595543508864404</v>
      </c>
      <c r="BH54" s="7" t="n">
        <v>0.9614402436813395</v>
      </c>
      <c r="BI54" s="7" t="n">
        <v>0.8276253957026121</v>
      </c>
      <c r="BJ54" s="7" t="n">
        <v>0.575023066131214</v>
      </c>
      <c r="BK54" s="7" t="n">
        <v>0.5638380143022608</v>
      </c>
      <c r="BL54" s="7" t="n">
        <v>0.9683546798004399</v>
      </c>
      <c r="BM54" s="7" t="n">
        <v>0.7380336089060018</v>
      </c>
      <c r="BN54" s="7" t="n">
        <v>0.9726551222197306</v>
      </c>
      <c r="BO54" s="7" t="n">
        <v>0.7644419431931714</v>
      </c>
      <c r="BP54" s="7" t="n">
        <v>0.5967851589509716</v>
      </c>
      <c r="BQ54" s="7" t="n">
        <v>0.6536738773766719</v>
      </c>
      <c r="BR54" s="7" t="n">
        <v>0.7896173059377746</v>
      </c>
      <c r="BS54" s="7" t="n">
        <v>0.8658189488841483</v>
      </c>
      <c r="BT54" s="7" t="n">
        <v>0.9167531340913762</v>
      </c>
      <c r="BU54" s="7" t="n">
        <v>0.5904984161343831</v>
      </c>
      <c r="BV54" s="7" t="n">
        <v>0.584474508287205</v>
      </c>
      <c r="BW54" s="7" t="n">
        <v>0.6436330087001497</v>
      </c>
      <c r="BX54" s="7" t="n">
        <v>0.6140356394492835</v>
      </c>
      <c r="BY54" s="7" t="n">
        <v>0.8541941507995281</v>
      </c>
      <c r="BZ54" s="7" t="n">
        <v>0.9115092077257184</v>
      </c>
      <c r="CA54" s="7" t="n">
        <v>0.8998022559867581</v>
      </c>
      <c r="CB54" s="7" t="n">
        <v>0.8561862989793</v>
      </c>
      <c r="CC54" s="7" t="n">
        <v>0.5799160461792313</v>
      </c>
      <c r="CD54" s="7" t="n">
        <v>0.8182325678552739</v>
      </c>
      <c r="CE54" s="7" t="n">
        <v>0.2897221650102307</v>
      </c>
      <c r="CF54" s="7" t="n">
        <v>0.789936425524549</v>
      </c>
      <c r="CG54" s="7" t="n">
        <v>0.7539838189889559</v>
      </c>
      <c r="CH54" s="7" t="n">
        <v>0.7953434604737729</v>
      </c>
      <c r="CI54" s="7" t="n">
        <v>0.788366074418559</v>
      </c>
      <c r="CJ54" s="7" t="n">
        <v>0.5656103656410346</v>
      </c>
      <c r="CK54" s="7" t="n">
        <v>0.2491825307577528</v>
      </c>
      <c r="CL54" s="7" t="n">
        <v>0.6569236285844209</v>
      </c>
      <c r="CM54" s="7" t="n">
        <v>0.7947642127552353</v>
      </c>
      <c r="CN54" s="7" t="n">
        <v>0.9728591048999322</v>
      </c>
      <c r="CO54" s="7" t="n">
        <v>0.6522914347151124</v>
      </c>
      <c r="CP54" s="7" t="n">
        <v>0.410022368861728</v>
      </c>
      <c r="CQ54" s="7" t="n">
        <v>0.4259664895666956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0.7908030172028264</v>
      </c>
      <c r="D55" s="7" t="n">
        <v>0.7454416248559308</v>
      </c>
      <c r="E55" s="7" t="n">
        <v>0.3819446035418263</v>
      </c>
      <c r="F55" s="7" t="n">
        <v>0.6656257090829142</v>
      </c>
      <c r="G55" s="7" t="n">
        <v>0.4094781939161984</v>
      </c>
      <c r="H55" s="7" t="n">
        <v>0.5502694028633166</v>
      </c>
      <c r="I55" s="7" t="n">
        <v>0.6917281189857003</v>
      </c>
      <c r="J55" s="7" t="n">
        <v>0.8160146652006582</v>
      </c>
      <c r="K55" s="7" t="n">
        <v>0.9084089054715888</v>
      </c>
      <c r="L55" s="7" t="n">
        <v>0.6986771499639784</v>
      </c>
      <c r="M55" s="7" t="n">
        <v>0.5949061807735169</v>
      </c>
      <c r="N55" s="7" t="n">
        <v>0.7264710008760098</v>
      </c>
      <c r="O55" s="7" t="n">
        <v>0.7794820518468077</v>
      </c>
      <c r="P55" s="7" t="n">
        <v>0.8203947681355628</v>
      </c>
      <c r="Q55" s="7" t="n">
        <v>0.6863145320057755</v>
      </c>
      <c r="R55" s="7" t="n">
        <v>0.756482243221551</v>
      </c>
      <c r="S55" s="7" t="n">
        <v>0.8106152662510209</v>
      </c>
      <c r="T55" s="7" t="n">
        <v>0.8321244047643611</v>
      </c>
      <c r="U55" s="7" t="n">
        <v>0.5557625635067859</v>
      </c>
      <c r="V55" s="7" t="n">
        <v>0.5049567085528304</v>
      </c>
      <c r="W55" s="7" t="n">
        <v>0.2573730863628655</v>
      </c>
      <c r="X55" s="7" t="n">
        <v>0.5932834930099397</v>
      </c>
      <c r="Y55" s="7" t="n">
        <v>0.5823027846582142</v>
      </c>
      <c r="Z55" s="7" t="n">
        <v>0.4306027831591309</v>
      </c>
      <c r="AA55" s="7" t="n">
        <v>0.7806102523109921</v>
      </c>
      <c r="AB55" s="7" t="n">
        <v>0.6098354960675985</v>
      </c>
      <c r="AC55" s="7" t="n">
        <v>0.9812920006491416</v>
      </c>
      <c r="AD55" s="7" t="n">
        <v>0.833088373010896</v>
      </c>
      <c r="AE55" s="7" t="n">
        <v>0.838391814330972</v>
      </c>
      <c r="AF55" s="7" t="n">
        <v>0.6639361565531275</v>
      </c>
      <c r="AG55" s="7" t="n">
        <v>0.8622767973962988</v>
      </c>
      <c r="AH55" s="7" t="n">
        <v>0.5905459203843021</v>
      </c>
      <c r="AI55" s="7" t="n">
        <v>0.5479954617508307</v>
      </c>
      <c r="AJ55" s="7" t="n">
        <v>0.5707896932208841</v>
      </c>
      <c r="AK55" s="7" t="n">
        <v>0.8155766055998318</v>
      </c>
      <c r="AL55" s="7" t="n">
        <v>0.7963478028351808</v>
      </c>
      <c r="AM55" s="7" t="n">
        <v>0.7465601388404213</v>
      </c>
      <c r="AN55" s="7" t="n">
        <v>0.7130696623849809</v>
      </c>
      <c r="AO55" s="7" t="n">
        <v>0.706899588147649</v>
      </c>
      <c r="AP55" s="7" t="n">
        <v>0.5446327313674867</v>
      </c>
      <c r="AQ55" s="7" t="n">
        <v>0.7809408864599959</v>
      </c>
      <c r="AR55" s="7" t="n">
        <v>0.2765050702338911</v>
      </c>
      <c r="AS55" s="7" t="n">
        <v>0.5976919655180235</v>
      </c>
      <c r="AT55" s="7" t="n">
        <v>0.557116119327135</v>
      </c>
      <c r="AU55" s="7" t="n">
        <v>0.3656782937191864</v>
      </c>
      <c r="AV55" s="7" t="n">
        <v>0.2896053629653975</v>
      </c>
      <c r="AW55" s="7" t="n">
        <v>0.8235340802125879</v>
      </c>
      <c r="AX55" s="7" t="n">
        <v>0.7631315822240353</v>
      </c>
      <c r="AY55" s="7" t="n">
        <v>0.6551756297466091</v>
      </c>
      <c r="AZ55" s="7" t="n">
        <v>0.5437807268033066</v>
      </c>
      <c r="BA55" s="7" t="n">
        <v>0.7577807512943058</v>
      </c>
      <c r="BB55" s="7" t="n">
        <v>0.7139420181883542</v>
      </c>
      <c r="BC55" s="7" t="n">
        <v>0.8772162613257337</v>
      </c>
      <c r="BD55" s="7" t="n">
        <v>1</v>
      </c>
      <c r="BE55" s="7" t="n">
        <v>0.6749677935826646</v>
      </c>
      <c r="BF55" s="7" t="n">
        <v>0.3320284701894436</v>
      </c>
      <c r="BG55" s="7" t="n">
        <v>0.7310615317248363</v>
      </c>
      <c r="BH55" s="7" t="n">
        <v>0.9526604196471503</v>
      </c>
      <c r="BI55" s="7" t="n">
        <v>0.8913909600957253</v>
      </c>
      <c r="BJ55" s="7" t="n">
        <v>0.5318147619775075</v>
      </c>
      <c r="BK55" s="7" t="n">
        <v>0.533751955009001</v>
      </c>
      <c r="BL55" s="7" t="n">
        <v>0.8499598629706323</v>
      </c>
      <c r="BM55" s="7" t="n">
        <v>0.6815043608501488</v>
      </c>
      <c r="BN55" s="7" t="n">
        <v>0.8337329428259257</v>
      </c>
      <c r="BO55" s="7" t="n">
        <v>0.7815410082282893</v>
      </c>
      <c r="BP55" s="7" t="n">
        <v>0.5926201271086853</v>
      </c>
      <c r="BQ55" s="7" t="n">
        <v>0.5836472037247239</v>
      </c>
      <c r="BR55" s="7" t="n">
        <v>0.7554595652415974</v>
      </c>
      <c r="BS55" s="7" t="n">
        <v>0.9801143001620322</v>
      </c>
      <c r="BT55" s="7" t="n">
        <v>0.9637325231850205</v>
      </c>
      <c r="BU55" s="7" t="n">
        <v>0.6066157374519041</v>
      </c>
      <c r="BV55" s="7" t="n">
        <v>0.5347094367837918</v>
      </c>
      <c r="BW55" s="7" t="n">
        <v>0.7376449526313604</v>
      </c>
      <c r="BX55" s="7" t="n">
        <v>0.5732761456312907</v>
      </c>
      <c r="BY55" s="7" t="n">
        <v>0.9224114002985461</v>
      </c>
      <c r="BZ55" s="7" t="n">
        <v>0.9451867426408751</v>
      </c>
      <c r="CA55" s="7" t="n">
        <v>0.936782353064786</v>
      </c>
      <c r="CB55" s="7" t="n">
        <v>0.9953948087070988</v>
      </c>
      <c r="CC55" s="7" t="n">
        <v>0.5408623868339579</v>
      </c>
      <c r="CD55" s="7" t="n">
        <v>0.865434239988479</v>
      </c>
      <c r="CE55" s="7" t="n">
        <v>0.2508934331711554</v>
      </c>
      <c r="CF55" s="7" t="n">
        <v>0.9642613400088543</v>
      </c>
      <c r="CG55" s="7" t="n">
        <v>0.7640533149371406</v>
      </c>
      <c r="CH55" s="7" t="n">
        <v>0.9680389455769651</v>
      </c>
      <c r="CI55" s="7" t="n">
        <v>0.8346027395109429</v>
      </c>
      <c r="CJ55" s="7" t="n">
        <v>0.6065663798076366</v>
      </c>
      <c r="CK55" s="7" t="n">
        <v>0.2756014723383929</v>
      </c>
      <c r="CL55" s="7" t="n">
        <v>0.5298233269935952</v>
      </c>
      <c r="CM55" s="7" t="n">
        <v>0.9637329482880898</v>
      </c>
      <c r="CN55" s="7" t="n">
        <v>0.835271426683322</v>
      </c>
      <c r="CO55" s="7" t="n">
        <v>0.5997671180390545</v>
      </c>
      <c r="CP55" s="7" t="n">
        <v>0.3562808477508645</v>
      </c>
      <c r="CQ55" s="7" t="n">
        <v>0.3852460427820854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0.805063565684407</v>
      </c>
      <c r="D56" s="7" t="n">
        <v>0.7869156473527129</v>
      </c>
      <c r="E56" s="7" t="n">
        <v>0.5087834458894193</v>
      </c>
      <c r="F56" s="7" t="n">
        <v>0.7493584680497339</v>
      </c>
      <c r="G56" s="7" t="n">
        <v>0.5455775696526673</v>
      </c>
      <c r="H56" s="7" t="n">
        <v>0.5097077511224921</v>
      </c>
      <c r="I56" s="7" t="n">
        <v>0.8140606222547651</v>
      </c>
      <c r="J56" s="7" t="n">
        <v>0.8163704388456403</v>
      </c>
      <c r="K56" s="7" t="n">
        <v>0.6268890741756522</v>
      </c>
      <c r="L56" s="7" t="n">
        <v>0.6546179597537304</v>
      </c>
      <c r="M56" s="7" t="n">
        <v>0.7473764981302053</v>
      </c>
      <c r="N56" s="7" t="n">
        <v>0.5717297742816367</v>
      </c>
      <c r="O56" s="7" t="n">
        <v>0.5995475259920631</v>
      </c>
      <c r="P56" s="7" t="n">
        <v>0.7344342229563303</v>
      </c>
      <c r="Q56" s="7" t="n">
        <v>0.6935193529632091</v>
      </c>
      <c r="R56" s="7" t="n">
        <v>0.7915196915776848</v>
      </c>
      <c r="S56" s="7" t="n">
        <v>0.7653731363465359</v>
      </c>
      <c r="T56" s="7" t="n">
        <v>0.8193416547357493</v>
      </c>
      <c r="U56" s="7" t="n">
        <v>0.6804880561775021</v>
      </c>
      <c r="V56" s="7" t="n">
        <v>0.6366325014999039</v>
      </c>
      <c r="W56" s="7" t="n">
        <v>0.2853112038593128</v>
      </c>
      <c r="X56" s="7" t="n">
        <v>0.7300385046260541</v>
      </c>
      <c r="Y56" s="7" t="n">
        <v>0.701565868913267</v>
      </c>
      <c r="Z56" s="7" t="n">
        <v>0.4217982129397428</v>
      </c>
      <c r="AA56" s="7" t="n">
        <v>0.5910838993935241</v>
      </c>
      <c r="AB56" s="7" t="n">
        <v>0.7234661037063914</v>
      </c>
      <c r="AC56" s="7" t="n">
        <v>0.7127714502610915</v>
      </c>
      <c r="AD56" s="7" t="n">
        <v>0.6939227451205617</v>
      </c>
      <c r="AE56" s="7" t="n">
        <v>0.6448181219698593</v>
      </c>
      <c r="AF56" s="7" t="n">
        <v>0.8555237612888215</v>
      </c>
      <c r="AG56" s="7" t="n">
        <v>0.8116394858063434</v>
      </c>
      <c r="AH56" s="7" t="n">
        <v>0.7469439973310283</v>
      </c>
      <c r="AI56" s="7" t="n">
        <v>0.5930479881062166</v>
      </c>
      <c r="AJ56" s="7" t="n">
        <v>0.6194497728421715</v>
      </c>
      <c r="AK56" s="7" t="n">
        <v>0.6721867807800855</v>
      </c>
      <c r="AL56" s="7" t="n">
        <v>0.5797047960706294</v>
      </c>
      <c r="AM56" s="7" t="n">
        <v>0.6728101928988777</v>
      </c>
      <c r="AN56" s="7" t="n">
        <v>0.7053228775254688</v>
      </c>
      <c r="AO56" s="7" t="n">
        <v>0.6598725442470481</v>
      </c>
      <c r="AP56" s="7" t="n">
        <v>0.5934545760593394</v>
      </c>
      <c r="AQ56" s="7" t="n">
        <v>0.5789191561675956</v>
      </c>
      <c r="AR56" s="7" t="n">
        <v>0.425116101900305</v>
      </c>
      <c r="AS56" s="7" t="n">
        <v>0.7532397462983126</v>
      </c>
      <c r="AT56" s="7" t="n">
        <v>0.6515781409486622</v>
      </c>
      <c r="AU56" s="7" t="n">
        <v>0.4408926385105907</v>
      </c>
      <c r="AV56" s="7" t="n">
        <v>0.2969334532687116</v>
      </c>
      <c r="AW56" s="7" t="n">
        <v>0.8123725894223358</v>
      </c>
      <c r="AX56" s="7" t="n">
        <v>0.600830294726578</v>
      </c>
      <c r="AY56" s="7" t="n">
        <v>0.5877834512630394</v>
      </c>
      <c r="AZ56" s="7" t="n">
        <v>0.5881863013655285</v>
      </c>
      <c r="BA56" s="7" t="n">
        <v>0.5743670128015592</v>
      </c>
      <c r="BB56" s="7" t="n">
        <v>0.7303465699210673</v>
      </c>
      <c r="BC56" s="7" t="n">
        <v>0.7215747141622713</v>
      </c>
      <c r="BD56" s="7" t="n">
        <v>0.6749677935826646</v>
      </c>
      <c r="BE56" s="7" t="n">
        <v>1</v>
      </c>
      <c r="BF56" s="7" t="n">
        <v>0.3341003153837904</v>
      </c>
      <c r="BG56" s="7" t="n">
        <v>0.5837583950404339</v>
      </c>
      <c r="BH56" s="7" t="n">
        <v>0.6976530576740639</v>
      </c>
      <c r="BI56" s="7" t="n">
        <v>0.6768326425166495</v>
      </c>
      <c r="BJ56" s="7" t="n">
        <v>0.6358149606515413</v>
      </c>
      <c r="BK56" s="7" t="n">
        <v>0.608650611220256</v>
      </c>
      <c r="BL56" s="7" t="n">
        <v>0.7449942907020244</v>
      </c>
      <c r="BM56" s="7" t="n">
        <v>0.6597232930922181</v>
      </c>
      <c r="BN56" s="7" t="n">
        <v>0.742710383207124</v>
      </c>
      <c r="BO56" s="7" t="n">
        <v>0.580223858024717</v>
      </c>
      <c r="BP56" s="7" t="n">
        <v>0.7330881143095882</v>
      </c>
      <c r="BQ56" s="7" t="n">
        <v>0.7209220505696396</v>
      </c>
      <c r="BR56" s="7" t="n">
        <v>0.6575909921968145</v>
      </c>
      <c r="BS56" s="7" t="n">
        <v>0.7203193631394368</v>
      </c>
      <c r="BT56" s="7" t="n">
        <v>0.7299356491697532</v>
      </c>
      <c r="BU56" s="7" t="n">
        <v>0.8525154296814114</v>
      </c>
      <c r="BV56" s="7" t="n">
        <v>0.6928269950310559</v>
      </c>
      <c r="BW56" s="7" t="n">
        <v>0.5082066996182977</v>
      </c>
      <c r="BX56" s="7" t="n">
        <v>0.622467384862273</v>
      </c>
      <c r="BY56" s="7" t="n">
        <v>0.698210681139583</v>
      </c>
      <c r="BZ56" s="7" t="n">
        <v>0.7612067537733327</v>
      </c>
      <c r="CA56" s="7" t="n">
        <v>0.7443234392780347</v>
      </c>
      <c r="CB56" s="7" t="n">
        <v>0.6619297314501507</v>
      </c>
      <c r="CC56" s="7" t="n">
        <v>0.6541646559475375</v>
      </c>
      <c r="CD56" s="7" t="n">
        <v>0.6534888058651738</v>
      </c>
      <c r="CE56" s="7" t="n">
        <v>0.4715938912884778</v>
      </c>
      <c r="CF56" s="7" t="n">
        <v>0.593616962095881</v>
      </c>
      <c r="CG56" s="7" t="n">
        <v>0.5710434218740686</v>
      </c>
      <c r="CH56" s="7" t="n">
        <v>0.5867002319100497</v>
      </c>
      <c r="CI56" s="7" t="n">
        <v>0.6139045537447574</v>
      </c>
      <c r="CJ56" s="7" t="n">
        <v>0.5153879223908303</v>
      </c>
      <c r="CK56" s="7" t="n">
        <v>0.4217287479643705</v>
      </c>
      <c r="CL56" s="7" t="n">
        <v>0.6132549893118965</v>
      </c>
      <c r="CM56" s="7" t="n">
        <v>0.5765946204718366</v>
      </c>
      <c r="CN56" s="7" t="n">
        <v>0.7287170292118622</v>
      </c>
      <c r="CO56" s="7" t="n">
        <v>0.7013075918673357</v>
      </c>
      <c r="CP56" s="7" t="n">
        <v>0.5121229150107496</v>
      </c>
      <c r="CQ56" s="7" t="n">
        <v>0.5909344019561416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0.4757438917467401</v>
      </c>
      <c r="D57" s="7" t="n">
        <v>0.3362955638533634</v>
      </c>
      <c r="E57" s="7" t="n">
        <v>0.2972087012600724</v>
      </c>
      <c r="F57" s="7" t="n">
        <v>0.244745979223113</v>
      </c>
      <c r="G57" s="7" t="n">
        <v>0.0928344755761584</v>
      </c>
      <c r="H57" s="7" t="n">
        <v>0.4468596196531227</v>
      </c>
      <c r="I57" s="7" t="n">
        <v>0.3422722711185129</v>
      </c>
      <c r="J57" s="7" t="n">
        <v>0.3866270492225488</v>
      </c>
      <c r="K57" s="7" t="n">
        <v>0.3815182523207883</v>
      </c>
      <c r="L57" s="7" t="n">
        <v>0.520789181527022</v>
      </c>
      <c r="M57" s="7" t="n">
        <v>0.2274887682184643</v>
      </c>
      <c r="N57" s="7" t="n">
        <v>0.5220869599835033</v>
      </c>
      <c r="O57" s="7" t="n">
        <v>0.4720072061191506</v>
      </c>
      <c r="P57" s="7" t="n">
        <v>0.6176609453549666</v>
      </c>
      <c r="Q57" s="7" t="n">
        <v>0.4623285784863098</v>
      </c>
      <c r="R57" s="7" t="n">
        <v>0.3257210166212257</v>
      </c>
      <c r="S57" s="7" t="n">
        <v>0.5773058785731296</v>
      </c>
      <c r="T57" s="7" t="n">
        <v>0.4488634031217545</v>
      </c>
      <c r="U57" s="7" t="n">
        <v>0.40697063268011</v>
      </c>
      <c r="V57" s="7" t="n">
        <v>0.4013517941740364</v>
      </c>
      <c r="W57" s="7" t="n">
        <v>0.1898986942210653</v>
      </c>
      <c r="X57" s="7" t="n">
        <v>0.5247000888290585</v>
      </c>
      <c r="Y57" s="7" t="n">
        <v>0.461571826349285</v>
      </c>
      <c r="Z57" s="7" t="n">
        <v>0.9057015367827198</v>
      </c>
      <c r="AA57" s="7" t="n">
        <v>0.4365991837123906</v>
      </c>
      <c r="AB57" s="7" t="n">
        <v>0.5274972341114217</v>
      </c>
      <c r="AC57" s="7" t="n">
        <v>0.4086871370516056</v>
      </c>
      <c r="AD57" s="7" t="n">
        <v>0.4510694711686543</v>
      </c>
      <c r="AE57" s="7" t="n">
        <v>0.4654363719075086</v>
      </c>
      <c r="AF57" s="7" t="n">
        <v>0.3540059474059923</v>
      </c>
      <c r="AG57" s="7" t="n">
        <v>0.4308221523587211</v>
      </c>
      <c r="AH57" s="7" t="n">
        <v>0.2347544410718168</v>
      </c>
      <c r="AI57" s="7" t="n">
        <v>0.2200902935491333</v>
      </c>
      <c r="AJ57" s="7" t="n">
        <v>0.3995752793608709</v>
      </c>
      <c r="AK57" s="7" t="n">
        <v>0.3808039351634875</v>
      </c>
      <c r="AL57" s="7" t="n">
        <v>0.4699325596198073</v>
      </c>
      <c r="AM57" s="7" t="n">
        <v>0.526659892408168</v>
      </c>
      <c r="AN57" s="7" t="n">
        <v>0.4598361657466628</v>
      </c>
      <c r="AO57" s="7" t="n">
        <v>0.4992241066718079</v>
      </c>
      <c r="AP57" s="7" t="n">
        <v>0.2377380363437909</v>
      </c>
      <c r="AQ57" s="7" t="n">
        <v>0.4261101835009952</v>
      </c>
      <c r="AR57" s="7" t="n">
        <v>0.0393645613419168</v>
      </c>
      <c r="AS57" s="7" t="n">
        <v>0.2305336390019481</v>
      </c>
      <c r="AT57" s="7" t="n">
        <v>0.3872943219869579</v>
      </c>
      <c r="AU57" s="7" t="n">
        <v>0.2619663992847241</v>
      </c>
      <c r="AV57" s="7" t="n">
        <v>0.2299083089671419</v>
      </c>
      <c r="AW57" s="7" t="n">
        <v>0.4259490317409166</v>
      </c>
      <c r="AX57" s="7" t="n">
        <v>0.5655315522012553</v>
      </c>
      <c r="AY57" s="7" t="n">
        <v>0.5377262468787809</v>
      </c>
      <c r="AZ57" s="7" t="n">
        <v>0.4154921244063434</v>
      </c>
      <c r="BA57" s="7" t="n">
        <v>0.4840872469219379</v>
      </c>
      <c r="BB57" s="7" t="n">
        <v>0.2261017384602962</v>
      </c>
      <c r="BC57" s="7" t="n">
        <v>0.454155574862629</v>
      </c>
      <c r="BD57" s="7" t="n">
        <v>0.3320284701894436</v>
      </c>
      <c r="BE57" s="7" t="n">
        <v>0.3341003153837904</v>
      </c>
      <c r="BF57" s="7" t="n">
        <v>1</v>
      </c>
      <c r="BG57" s="7" t="n">
        <v>0.5329087614794563</v>
      </c>
      <c r="BH57" s="7" t="n">
        <v>0.4161701479419936</v>
      </c>
      <c r="BI57" s="7" t="n">
        <v>0.3598195098640004</v>
      </c>
      <c r="BJ57" s="7" t="n">
        <v>0.4504164465770268</v>
      </c>
      <c r="BK57" s="7" t="n">
        <v>0.4315413057284205</v>
      </c>
      <c r="BL57" s="7" t="n">
        <v>0.4390841155630189</v>
      </c>
      <c r="BM57" s="7" t="n">
        <v>0.46255010381107</v>
      </c>
      <c r="BN57" s="7" t="n">
        <v>0.4765609783184839</v>
      </c>
      <c r="BO57" s="7" t="n">
        <v>0.4291852732182889</v>
      </c>
      <c r="BP57" s="7" t="n">
        <v>0.3710453738435567</v>
      </c>
      <c r="BQ57" s="7" t="n">
        <v>0.4667358722083789</v>
      </c>
      <c r="BR57" s="7" t="n">
        <v>0.5211190239610696</v>
      </c>
      <c r="BS57" s="7" t="n">
        <v>0.335842935181368</v>
      </c>
      <c r="BT57" s="7" t="n">
        <v>0.4088102997715483</v>
      </c>
      <c r="BU57" s="7" t="n">
        <v>0.3138010531198899</v>
      </c>
      <c r="BV57" s="7" t="n">
        <v>0.4609260380957954</v>
      </c>
      <c r="BW57" s="7" t="n">
        <v>0.501775862886061</v>
      </c>
      <c r="BX57" s="7" t="n">
        <v>0.4275058924805841</v>
      </c>
      <c r="BY57" s="7" t="n">
        <v>0.4236179131722883</v>
      </c>
      <c r="BZ57" s="7" t="n">
        <v>0.432615025822651</v>
      </c>
      <c r="CA57" s="7" t="n">
        <v>0.3834605381581733</v>
      </c>
      <c r="CB57" s="7" t="n">
        <v>0.2966947128555551</v>
      </c>
      <c r="CC57" s="7" t="n">
        <v>0.4132612349252537</v>
      </c>
      <c r="CD57" s="7" t="n">
        <v>0.4142856989649645</v>
      </c>
      <c r="CE57" s="7" t="n">
        <v>0.1191786633059041</v>
      </c>
      <c r="CF57" s="7" t="n">
        <v>0.3186719061129354</v>
      </c>
      <c r="CG57" s="7" t="n">
        <v>0.3923429266935348</v>
      </c>
      <c r="CH57" s="7" t="n">
        <v>0.2942085708109758</v>
      </c>
      <c r="CI57" s="7" t="n">
        <v>0.3624031833785034</v>
      </c>
      <c r="CJ57" s="7" t="n">
        <v>0.2711551255382796</v>
      </c>
      <c r="CK57" s="7" t="n">
        <v>0.03558289503726784</v>
      </c>
      <c r="CL57" s="7" t="n">
        <v>0.1916219835547119</v>
      </c>
      <c r="CM57" s="7" t="n">
        <v>0.2877515533801292</v>
      </c>
      <c r="CN57" s="7" t="n">
        <v>0.4604708199540974</v>
      </c>
      <c r="CO57" s="7" t="n">
        <v>0.5840315638383605</v>
      </c>
      <c r="CP57" s="7" t="n">
        <v>0.226926188049886</v>
      </c>
      <c r="CQ57" s="7" t="n">
        <v>0.2417430234063963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0.8577801778835341</v>
      </c>
      <c r="D58" s="7" t="n">
        <v>0.7871157074257108</v>
      </c>
      <c r="E58" s="7" t="n">
        <v>0.6388934386344318</v>
      </c>
      <c r="F58" s="7" t="n">
        <v>0.698301936368232</v>
      </c>
      <c r="G58" s="7" t="n">
        <v>0.4395701704857157</v>
      </c>
      <c r="H58" s="7" t="n">
        <v>0.8852262477323884</v>
      </c>
      <c r="I58" s="7" t="n">
        <v>0.6355911738551995</v>
      </c>
      <c r="J58" s="7" t="n">
        <v>0.8289834525745484</v>
      </c>
      <c r="K58" s="7" t="n">
        <v>0.7290676019983453</v>
      </c>
      <c r="L58" s="7" t="n">
        <v>0.9234112183945603</v>
      </c>
      <c r="M58" s="7" t="n">
        <v>0.5287039186187477</v>
      </c>
      <c r="N58" s="7" t="n">
        <v>0.9984521589648212</v>
      </c>
      <c r="O58" s="7" t="n">
        <v>0.8384126941573385</v>
      </c>
      <c r="P58" s="7" t="n">
        <v>0.8831122586657106</v>
      </c>
      <c r="Q58" s="7" t="n">
        <v>0.8055093882923475</v>
      </c>
      <c r="R58" s="7" t="n">
        <v>0.7837282115396638</v>
      </c>
      <c r="S58" s="7" t="n">
        <v>0.8897197106394874</v>
      </c>
      <c r="T58" s="7" t="n">
        <v>0.8643069428331734</v>
      </c>
      <c r="U58" s="7" t="n">
        <v>0.5599969858693122</v>
      </c>
      <c r="V58" s="7" t="n">
        <v>0.705396935148234</v>
      </c>
      <c r="W58" s="7" t="n">
        <v>0.5974263742667106</v>
      </c>
      <c r="X58" s="7" t="n">
        <v>0.6039726526758747</v>
      </c>
      <c r="Y58" s="7" t="n">
        <v>0.6029950012601569</v>
      </c>
      <c r="Z58" s="7" t="n">
        <v>0.7126427538548464</v>
      </c>
      <c r="AA58" s="7" t="n">
        <v>0.8288463962205791</v>
      </c>
      <c r="AB58" s="7" t="n">
        <v>0.6358733416897084</v>
      </c>
      <c r="AC58" s="7" t="n">
        <v>0.7687173516814271</v>
      </c>
      <c r="AD58" s="7" t="n">
        <v>0.7941322113617073</v>
      </c>
      <c r="AE58" s="7" t="n">
        <v>0.8446405261215609</v>
      </c>
      <c r="AF58" s="7" t="n">
        <v>0.6467528567964385</v>
      </c>
      <c r="AG58" s="7" t="n">
        <v>0.8423546055280577</v>
      </c>
      <c r="AH58" s="7" t="n">
        <v>0.5248371330496249</v>
      </c>
      <c r="AI58" s="7" t="n">
        <v>0.5515610631168288</v>
      </c>
      <c r="AJ58" s="7" t="n">
        <v>0.5389619677863676</v>
      </c>
      <c r="AK58" s="7" t="n">
        <v>0.7745028438859864</v>
      </c>
      <c r="AL58" s="7" t="n">
        <v>0.876068453244223</v>
      </c>
      <c r="AM58" s="7" t="n">
        <v>0.7395131965323564</v>
      </c>
      <c r="AN58" s="7" t="n">
        <v>0.6773677147399134</v>
      </c>
      <c r="AO58" s="7" t="n">
        <v>0.7043632619335604</v>
      </c>
      <c r="AP58" s="7" t="n">
        <v>0.5616130960646998</v>
      </c>
      <c r="AQ58" s="7" t="n">
        <v>0.8852959802029796</v>
      </c>
      <c r="AR58" s="7" t="n">
        <v>0.3364127639788554</v>
      </c>
      <c r="AS58" s="7" t="n">
        <v>0.5367175293490907</v>
      </c>
      <c r="AT58" s="7" t="n">
        <v>0.5285789110632334</v>
      </c>
      <c r="AU58" s="7" t="n">
        <v>0.494688149300871</v>
      </c>
      <c r="AV58" s="7" t="n">
        <v>0.6233326181720609</v>
      </c>
      <c r="AW58" s="7" t="n">
        <v>0.8556690817910748</v>
      </c>
      <c r="AX58" s="7" t="n">
        <v>0.9331141120871275</v>
      </c>
      <c r="AY58" s="7" t="n">
        <v>0.8299214267410248</v>
      </c>
      <c r="AZ58" s="7" t="n">
        <v>0.6807628985805901</v>
      </c>
      <c r="BA58" s="7" t="n">
        <v>0.837945337924842</v>
      </c>
      <c r="BB58" s="7" t="n">
        <v>0.659551844031856</v>
      </c>
      <c r="BC58" s="7" t="n">
        <v>0.7595543508864404</v>
      </c>
      <c r="BD58" s="7" t="n">
        <v>0.7310615317248363</v>
      </c>
      <c r="BE58" s="7" t="n">
        <v>0.5837583950404339</v>
      </c>
      <c r="BF58" s="7" t="n">
        <v>0.5329087614794563</v>
      </c>
      <c r="BG58" s="7" t="n">
        <v>1</v>
      </c>
      <c r="BH58" s="7" t="n">
        <v>0.7691873330352501</v>
      </c>
      <c r="BI58" s="7" t="n">
        <v>0.7664237933659872</v>
      </c>
      <c r="BJ58" s="7" t="n">
        <v>0.5438492941777042</v>
      </c>
      <c r="BK58" s="7" t="n">
        <v>0.5235113430803581</v>
      </c>
      <c r="BL58" s="7" t="n">
        <v>0.7194400842697904</v>
      </c>
      <c r="BM58" s="7" t="n">
        <v>0.6482725702544038</v>
      </c>
      <c r="BN58" s="7" t="n">
        <v>0.7335986692499704</v>
      </c>
      <c r="BO58" s="7" t="n">
        <v>0.8847956215073456</v>
      </c>
      <c r="BP58" s="7" t="n">
        <v>0.6115202378176041</v>
      </c>
      <c r="BQ58" s="7" t="n">
        <v>0.7324291057813056</v>
      </c>
      <c r="BR58" s="7" t="n">
        <v>0.7450340840418325</v>
      </c>
      <c r="BS58" s="7" t="n">
        <v>0.7268176962832498</v>
      </c>
      <c r="BT58" s="7" t="n">
        <v>0.7808269743397851</v>
      </c>
      <c r="BU58" s="7" t="n">
        <v>0.5456969360601247</v>
      </c>
      <c r="BV58" s="7" t="n">
        <v>0.5678145049088731</v>
      </c>
      <c r="BW58" s="7" t="n">
        <v>0.8037845184510004</v>
      </c>
      <c r="BX58" s="7" t="n">
        <v>0.5635613329469641</v>
      </c>
      <c r="BY58" s="7" t="n">
        <v>0.7612148487212256</v>
      </c>
      <c r="BZ58" s="7" t="n">
        <v>0.7981780162815459</v>
      </c>
      <c r="CA58" s="7" t="n">
        <v>0.7818005418775623</v>
      </c>
      <c r="CB58" s="7" t="n">
        <v>0.7070035399501146</v>
      </c>
      <c r="CC58" s="7" t="n">
        <v>0.519942194065975</v>
      </c>
      <c r="CD58" s="7" t="n">
        <v>0.7691272847947999</v>
      </c>
      <c r="CE58" s="7" t="n">
        <v>0.3076460535469788</v>
      </c>
      <c r="CF58" s="7" t="n">
        <v>0.7192731423475981</v>
      </c>
      <c r="CG58" s="7" t="n">
        <v>0.8509106485448823</v>
      </c>
      <c r="CH58" s="7" t="n">
        <v>0.6800943051102539</v>
      </c>
      <c r="CI58" s="7" t="n">
        <v>0.8414426115175083</v>
      </c>
      <c r="CJ58" s="7" t="n">
        <v>0.6367277524005521</v>
      </c>
      <c r="CK58" s="7" t="n">
        <v>0.3352752392964884</v>
      </c>
      <c r="CL58" s="7" t="n">
        <v>0.5393877312834218</v>
      </c>
      <c r="CM58" s="7" t="n">
        <v>0.6708874284873738</v>
      </c>
      <c r="CN58" s="7" t="n">
        <v>0.7474098734330994</v>
      </c>
      <c r="CO58" s="7" t="n">
        <v>0.6182191074827726</v>
      </c>
      <c r="CP58" s="7" t="n">
        <v>0.5144115192657255</v>
      </c>
      <c r="CQ58" s="7" t="n">
        <v>0.5095457615607144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0.8071237552892496</v>
      </c>
      <c r="D59" s="7" t="n">
        <v>0.7372062006816344</v>
      </c>
      <c r="E59" s="7" t="n">
        <v>0.404989537519405</v>
      </c>
      <c r="F59" s="7" t="n">
        <v>0.6448701138761528</v>
      </c>
      <c r="G59" s="7" t="n">
        <v>0.4149266907712517</v>
      </c>
      <c r="H59" s="7" t="n">
        <v>0.5873682395665704</v>
      </c>
      <c r="I59" s="7" t="n">
        <v>0.6960836564822841</v>
      </c>
      <c r="J59" s="7" t="n">
        <v>0.8165444053249888</v>
      </c>
      <c r="K59" s="7" t="n">
        <v>0.8906402867612786</v>
      </c>
      <c r="L59" s="7" t="n">
        <v>0.7408974833032909</v>
      </c>
      <c r="M59" s="7" t="n">
        <v>0.5726000075795901</v>
      </c>
      <c r="N59" s="7" t="n">
        <v>0.7626399608698559</v>
      </c>
      <c r="O59" s="7" t="n">
        <v>0.7720704500187603</v>
      </c>
      <c r="P59" s="7" t="n">
        <v>0.8668421941354146</v>
      </c>
      <c r="Q59" s="7" t="n">
        <v>0.6951056995712783</v>
      </c>
      <c r="R59" s="7" t="n">
        <v>0.7466255166135874</v>
      </c>
      <c r="S59" s="7" t="n">
        <v>0.8494906557851891</v>
      </c>
      <c r="T59" s="7" t="n">
        <v>0.8433819283506588</v>
      </c>
      <c r="U59" s="7" t="n">
        <v>0.6088388337183289</v>
      </c>
      <c r="V59" s="7" t="n">
        <v>0.5410983450120705</v>
      </c>
      <c r="W59" s="7" t="n">
        <v>0.2758566480215266</v>
      </c>
      <c r="X59" s="7" t="n">
        <v>0.5984855431694083</v>
      </c>
      <c r="Y59" s="7" t="n">
        <v>0.6409680771138104</v>
      </c>
      <c r="Z59" s="7" t="n">
        <v>0.4923575844791679</v>
      </c>
      <c r="AA59" s="7" t="n">
        <v>0.7681362512343113</v>
      </c>
      <c r="AB59" s="7" t="n">
        <v>0.6777462326625034</v>
      </c>
      <c r="AC59" s="7" t="n">
        <v>0.9750852733632734</v>
      </c>
      <c r="AD59" s="7" t="n">
        <v>0.8644439294581395</v>
      </c>
      <c r="AE59" s="7" t="n">
        <v>0.8702786611500584</v>
      </c>
      <c r="AF59" s="7" t="n">
        <v>0.6653090053946112</v>
      </c>
      <c r="AG59" s="7" t="n">
        <v>0.8699446828698315</v>
      </c>
      <c r="AH59" s="7" t="n">
        <v>0.5672762039772765</v>
      </c>
      <c r="AI59" s="7" t="n">
        <v>0.6038547624077545</v>
      </c>
      <c r="AJ59" s="7" t="n">
        <v>0.6337032140759667</v>
      </c>
      <c r="AK59" s="7" t="n">
        <v>0.8388642064943241</v>
      </c>
      <c r="AL59" s="7" t="n">
        <v>0.7918273930776785</v>
      </c>
      <c r="AM59" s="7" t="n">
        <v>0.7706060377963162</v>
      </c>
      <c r="AN59" s="7" t="n">
        <v>0.7650848156476776</v>
      </c>
      <c r="AO59" s="7" t="n">
        <v>0.7248708823627877</v>
      </c>
      <c r="AP59" s="7" t="n">
        <v>0.6063764439461762</v>
      </c>
      <c r="AQ59" s="7" t="n">
        <v>0.796748174486072</v>
      </c>
      <c r="AR59" s="7" t="n">
        <v>0.2426468632196258</v>
      </c>
      <c r="AS59" s="7" t="n">
        <v>0.5792447508228958</v>
      </c>
      <c r="AT59" s="7" t="n">
        <v>0.6040263832274838</v>
      </c>
      <c r="AU59" s="7" t="n">
        <v>0.3548218082876824</v>
      </c>
      <c r="AV59" s="7" t="n">
        <v>0.3131204589270775</v>
      </c>
      <c r="AW59" s="7" t="n">
        <v>0.8288431714709147</v>
      </c>
      <c r="AX59" s="7" t="n">
        <v>0.7921900212025663</v>
      </c>
      <c r="AY59" s="7" t="n">
        <v>0.7168381428627528</v>
      </c>
      <c r="AZ59" s="7" t="n">
        <v>0.5525614916906861</v>
      </c>
      <c r="BA59" s="7" t="n">
        <v>0.7454140825151698</v>
      </c>
      <c r="BB59" s="7" t="n">
        <v>0.7716197456403908</v>
      </c>
      <c r="BC59" s="7" t="n">
        <v>0.9614402436813395</v>
      </c>
      <c r="BD59" s="7" t="n">
        <v>0.9526604196471503</v>
      </c>
      <c r="BE59" s="7" t="n">
        <v>0.6976530576740639</v>
      </c>
      <c r="BF59" s="7" t="n">
        <v>0.4161701479419936</v>
      </c>
      <c r="BG59" s="7" t="n">
        <v>0.7691873330352501</v>
      </c>
      <c r="BH59" s="7" t="n">
        <v>1</v>
      </c>
      <c r="BI59" s="7" t="n">
        <v>0.8863503651998416</v>
      </c>
      <c r="BJ59" s="7" t="n">
        <v>0.5895003585101021</v>
      </c>
      <c r="BK59" s="7" t="n">
        <v>0.5875933275518379</v>
      </c>
      <c r="BL59" s="7" t="n">
        <v>0.9267895135395999</v>
      </c>
      <c r="BM59" s="7" t="n">
        <v>0.7184357037123964</v>
      </c>
      <c r="BN59" s="7" t="n">
        <v>0.9285262071452198</v>
      </c>
      <c r="BO59" s="7" t="n">
        <v>0.7972785995137467</v>
      </c>
      <c r="BP59" s="7" t="n">
        <v>0.5990284970045712</v>
      </c>
      <c r="BQ59" s="7" t="n">
        <v>0.6176300111898221</v>
      </c>
      <c r="BR59" s="7" t="n">
        <v>0.779899991989255</v>
      </c>
      <c r="BS59" s="7" t="n">
        <v>0.9272144639533628</v>
      </c>
      <c r="BT59" s="7" t="n">
        <v>0.9632753692134083</v>
      </c>
      <c r="BU59" s="7" t="n">
        <v>0.5964810507155364</v>
      </c>
      <c r="BV59" s="7" t="n">
        <v>0.5926936934411422</v>
      </c>
      <c r="BW59" s="7" t="n">
        <v>0.7055426000366395</v>
      </c>
      <c r="BX59" s="7" t="n">
        <v>0.6282003910903511</v>
      </c>
      <c r="BY59" s="7" t="n">
        <v>0.899317182797969</v>
      </c>
      <c r="BZ59" s="7" t="n">
        <v>0.9396639793079717</v>
      </c>
      <c r="CA59" s="7" t="n">
        <v>0.9355978157840569</v>
      </c>
      <c r="CB59" s="7" t="n">
        <v>0.9363804431161297</v>
      </c>
      <c r="CC59" s="7" t="n">
        <v>0.5970594192728356</v>
      </c>
      <c r="CD59" s="7" t="n">
        <v>0.8680235257533002</v>
      </c>
      <c r="CE59" s="7" t="n">
        <v>0.2542066842150374</v>
      </c>
      <c r="CF59" s="7" t="n">
        <v>0.902350706796017</v>
      </c>
      <c r="CG59" s="7" t="n">
        <v>0.7832502855577751</v>
      </c>
      <c r="CH59" s="7" t="n">
        <v>0.9094422958555427</v>
      </c>
      <c r="CI59" s="7" t="n">
        <v>0.8351893652084085</v>
      </c>
      <c r="CJ59" s="7" t="n">
        <v>0.5971563291974303</v>
      </c>
      <c r="CK59" s="7" t="n">
        <v>0.2411639203569985</v>
      </c>
      <c r="CL59" s="7" t="n">
        <v>0.5789797968873325</v>
      </c>
      <c r="CM59" s="7" t="n">
        <v>0.9079381890535755</v>
      </c>
      <c r="CN59" s="7" t="n">
        <v>0.9300871067052191</v>
      </c>
      <c r="CO59" s="7" t="n">
        <v>0.660242719796299</v>
      </c>
      <c r="CP59" s="7" t="n">
        <v>0.3656266312148491</v>
      </c>
      <c r="CQ59" s="7" t="n">
        <v>0.3731698535254224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0.8001693039159372</v>
      </c>
      <c r="D60" s="7" t="n">
        <v>0.7248489809239878</v>
      </c>
      <c r="E60" s="7" t="n">
        <v>0.3990852055816091</v>
      </c>
      <c r="F60" s="7" t="n">
        <v>0.626307203991982</v>
      </c>
      <c r="G60" s="7" t="n">
        <v>0.399206505721638</v>
      </c>
      <c r="H60" s="7" t="n">
        <v>0.6003390541979303</v>
      </c>
      <c r="I60" s="7" t="n">
        <v>0.6699059247531561</v>
      </c>
      <c r="J60" s="7" t="n">
        <v>0.799158307565609</v>
      </c>
      <c r="K60" s="7" t="n">
        <v>0.8607632607100608</v>
      </c>
      <c r="L60" s="7" t="n">
        <v>0.7741960554005639</v>
      </c>
      <c r="M60" s="7" t="n">
        <v>0.5130168752657278</v>
      </c>
      <c r="N60" s="7" t="n">
        <v>0.7568838739927306</v>
      </c>
      <c r="O60" s="7" t="n">
        <v>0.8382792655547457</v>
      </c>
      <c r="P60" s="7" t="n">
        <v>0.852318528749015</v>
      </c>
      <c r="Q60" s="7" t="n">
        <v>0.6921701216420019</v>
      </c>
      <c r="R60" s="7" t="n">
        <v>0.7297231858699303</v>
      </c>
      <c r="S60" s="7" t="n">
        <v>0.8303660336130226</v>
      </c>
      <c r="T60" s="7" t="n">
        <v>0.8255173959499674</v>
      </c>
      <c r="U60" s="7" t="n">
        <v>0.481608638197292</v>
      </c>
      <c r="V60" s="7" t="n">
        <v>0.5493023541656378</v>
      </c>
      <c r="W60" s="7" t="n">
        <v>0.3152757388686536</v>
      </c>
      <c r="X60" s="7" t="n">
        <v>0.5316630629456075</v>
      </c>
      <c r="Y60" s="7" t="n">
        <v>0.515170453411449</v>
      </c>
      <c r="Z60" s="7" t="n">
        <v>0.4830619255276197</v>
      </c>
      <c r="AA60" s="7" t="n">
        <v>0.8318969161022109</v>
      </c>
      <c r="AB60" s="7" t="n">
        <v>0.5500851085681621</v>
      </c>
      <c r="AC60" s="7" t="n">
        <v>0.9026320172756089</v>
      </c>
      <c r="AD60" s="7" t="n">
        <v>0.8470726067135531</v>
      </c>
      <c r="AE60" s="7" t="n">
        <v>0.8709971525572318</v>
      </c>
      <c r="AF60" s="7" t="n">
        <v>0.5904814194379869</v>
      </c>
      <c r="AG60" s="7" t="n">
        <v>0.8451578670034985</v>
      </c>
      <c r="AH60" s="7" t="n">
        <v>0.5061959035350818</v>
      </c>
      <c r="AI60" s="7" t="n">
        <v>0.5634217085810767</v>
      </c>
      <c r="AJ60" s="7" t="n">
        <v>0.4893462800270543</v>
      </c>
      <c r="AK60" s="7" t="n">
        <v>0.8352677517768808</v>
      </c>
      <c r="AL60" s="7" t="n">
        <v>0.8446529845937785</v>
      </c>
      <c r="AM60" s="7" t="n">
        <v>0.8055186082642752</v>
      </c>
      <c r="AN60" s="7" t="n">
        <v>0.6276273904271923</v>
      </c>
      <c r="AO60" s="7" t="n">
        <v>0.7775344809669368</v>
      </c>
      <c r="AP60" s="7" t="n">
        <v>0.563068674458175</v>
      </c>
      <c r="AQ60" s="7" t="n">
        <v>0.8791580635601208</v>
      </c>
      <c r="AR60" s="7" t="n">
        <v>0.2673066951498946</v>
      </c>
      <c r="AS60" s="7" t="n">
        <v>0.5242908337174946</v>
      </c>
      <c r="AT60" s="7" t="n">
        <v>0.469146483104304</v>
      </c>
      <c r="AU60" s="7" t="n">
        <v>0.2958500597696452</v>
      </c>
      <c r="AV60" s="7" t="n">
        <v>0.3528290955729506</v>
      </c>
      <c r="AW60" s="7" t="n">
        <v>0.8166347482791438</v>
      </c>
      <c r="AX60" s="7" t="n">
        <v>0.8165429054744632</v>
      </c>
      <c r="AY60" s="7" t="n">
        <v>0.6677959224895065</v>
      </c>
      <c r="AZ60" s="7" t="n">
        <v>0.5057614641893756</v>
      </c>
      <c r="BA60" s="7" t="n">
        <v>0.822997966100989</v>
      </c>
      <c r="BB60" s="7" t="n">
        <v>0.6776765591504611</v>
      </c>
      <c r="BC60" s="7" t="n">
        <v>0.8276253957026121</v>
      </c>
      <c r="BD60" s="7" t="n">
        <v>0.8913909600957253</v>
      </c>
      <c r="BE60" s="7" t="n">
        <v>0.6768326425166495</v>
      </c>
      <c r="BF60" s="7" t="n">
        <v>0.3598195098640004</v>
      </c>
      <c r="BG60" s="7" t="n">
        <v>0.7664237933659872</v>
      </c>
      <c r="BH60" s="7" t="n">
        <v>0.8863503651998416</v>
      </c>
      <c r="BI60" s="7" t="n">
        <v>1</v>
      </c>
      <c r="BJ60" s="7" t="n">
        <v>0.456996619094837</v>
      </c>
      <c r="BK60" s="7" t="n">
        <v>0.4515474786288906</v>
      </c>
      <c r="BL60" s="7" t="n">
        <v>0.8054442662412273</v>
      </c>
      <c r="BM60" s="7" t="n">
        <v>0.6015321112104525</v>
      </c>
      <c r="BN60" s="7" t="n">
        <v>0.8057883012625996</v>
      </c>
      <c r="BO60" s="7" t="n">
        <v>0.8818659654229564</v>
      </c>
      <c r="BP60" s="7" t="n">
        <v>0.5509768634281124</v>
      </c>
      <c r="BQ60" s="7" t="n">
        <v>0.5870226147891774</v>
      </c>
      <c r="BR60" s="7" t="n">
        <v>0.8047679126406551</v>
      </c>
      <c r="BS60" s="7" t="n">
        <v>0.8977305884566467</v>
      </c>
      <c r="BT60" s="7" t="n">
        <v>0.8642738296601231</v>
      </c>
      <c r="BU60" s="7" t="n">
        <v>0.5356966951262234</v>
      </c>
      <c r="BV60" s="7" t="n">
        <v>0.484385478849096</v>
      </c>
      <c r="BW60" s="7" t="n">
        <v>0.7654116785147791</v>
      </c>
      <c r="BX60" s="7" t="n">
        <v>0.4853525818990999</v>
      </c>
      <c r="BY60" s="7" t="n">
        <v>0.8591114303353864</v>
      </c>
      <c r="BZ60" s="7" t="n">
        <v>0.8775237585307148</v>
      </c>
      <c r="CA60" s="7" t="n">
        <v>0.8670020216559712</v>
      </c>
      <c r="CB60" s="7" t="n">
        <v>0.8590060311991656</v>
      </c>
      <c r="CC60" s="7" t="n">
        <v>0.456136173277667</v>
      </c>
      <c r="CD60" s="7" t="n">
        <v>0.8689893406940586</v>
      </c>
      <c r="CE60" s="7" t="n">
        <v>0.2358210148895768</v>
      </c>
      <c r="CF60" s="7" t="n">
        <v>0.8668754314654108</v>
      </c>
      <c r="CG60" s="7" t="n">
        <v>0.8699915745516681</v>
      </c>
      <c r="CH60" s="7" t="n">
        <v>0.8672476328663897</v>
      </c>
      <c r="CI60" s="7" t="n">
        <v>0.9275556627788155</v>
      </c>
      <c r="CJ60" s="7" t="n">
        <v>0.8507223293324696</v>
      </c>
      <c r="CK60" s="7" t="n">
        <v>0.2660845185757942</v>
      </c>
      <c r="CL60" s="7" t="n">
        <v>0.523523172921468</v>
      </c>
      <c r="CM60" s="7" t="n">
        <v>0.8620218577606292</v>
      </c>
      <c r="CN60" s="7" t="n">
        <v>0.8364007858583394</v>
      </c>
      <c r="CO60" s="7" t="n">
        <v>0.5690742238332839</v>
      </c>
      <c r="CP60" s="7" t="n">
        <v>0.357290797165394</v>
      </c>
      <c r="CQ60" s="7" t="n">
        <v>0.3869627569922727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0.6735284585841634</v>
      </c>
      <c r="D61" s="7" t="n">
        <v>0.6850756524716763</v>
      </c>
      <c r="E61" s="7" t="n">
        <v>0.3699226248023344</v>
      </c>
      <c r="F61" s="7" t="n">
        <v>0.6745128060569164</v>
      </c>
      <c r="G61" s="7" t="n">
        <v>0.4168963911174963</v>
      </c>
      <c r="H61" s="7" t="n">
        <v>0.421342305187998</v>
      </c>
      <c r="I61" s="7" t="n">
        <v>0.8017708140855654</v>
      </c>
      <c r="J61" s="7" t="n">
        <v>0.7178463206499067</v>
      </c>
      <c r="K61" s="7" t="n">
        <v>0.5841850034125333</v>
      </c>
      <c r="L61" s="7" t="n">
        <v>0.592825552272721</v>
      </c>
      <c r="M61" s="7" t="n">
        <v>0.6399368980287218</v>
      </c>
      <c r="N61" s="7" t="n">
        <v>0.5427951243489474</v>
      </c>
      <c r="O61" s="7" t="n">
        <v>0.5492624783529285</v>
      </c>
      <c r="P61" s="7" t="n">
        <v>0.6108056761883031</v>
      </c>
      <c r="Q61" s="7" t="n">
        <v>0.5176278083505256</v>
      </c>
      <c r="R61" s="7" t="n">
        <v>0.7128149900372779</v>
      </c>
      <c r="S61" s="7" t="n">
        <v>0.6389624035080667</v>
      </c>
      <c r="T61" s="7" t="n">
        <v>0.711249413822665</v>
      </c>
      <c r="U61" s="7" t="n">
        <v>0.9709180823923258</v>
      </c>
      <c r="V61" s="7" t="n">
        <v>0.4591742096345744</v>
      </c>
      <c r="W61" s="7" t="n">
        <v>0.2158299735191044</v>
      </c>
      <c r="X61" s="7" t="n">
        <v>0.695023681832783</v>
      </c>
      <c r="Y61" s="7" t="n">
        <v>0.9750378578886375</v>
      </c>
      <c r="Z61" s="7" t="n">
        <v>0.4900862869664705</v>
      </c>
      <c r="AA61" s="7" t="n">
        <v>0.5463094043554946</v>
      </c>
      <c r="AB61" s="7" t="n">
        <v>0.9514625162453709</v>
      </c>
      <c r="AC61" s="7" t="n">
        <v>0.552230382234012</v>
      </c>
      <c r="AD61" s="7" t="n">
        <v>0.7047380901566496</v>
      </c>
      <c r="AE61" s="7" t="n">
        <v>0.6251234912236103</v>
      </c>
      <c r="AF61" s="7" t="n">
        <v>0.6798175676632973</v>
      </c>
      <c r="AG61" s="7" t="n">
        <v>0.7202495967398905</v>
      </c>
      <c r="AH61" s="7" t="n">
        <v>0.6488444159585837</v>
      </c>
      <c r="AI61" s="7" t="n">
        <v>0.3943506332687001</v>
      </c>
      <c r="AJ61" s="7" t="n">
        <v>0.9599568169847663</v>
      </c>
      <c r="AK61" s="7" t="n">
        <v>0.6752182817390081</v>
      </c>
      <c r="AL61" s="7" t="n">
        <v>0.552010261295879</v>
      </c>
      <c r="AM61" s="7" t="n">
        <v>0.502873686034215</v>
      </c>
      <c r="AN61" s="7" t="n">
        <v>0.528829337638861</v>
      </c>
      <c r="AO61" s="7" t="n">
        <v>0.4712100108839539</v>
      </c>
      <c r="AP61" s="7" t="n">
        <v>0.3797190694237483</v>
      </c>
      <c r="AQ61" s="7" t="n">
        <v>0.5369095886457863</v>
      </c>
      <c r="AR61" s="7" t="n">
        <v>0.3905469706411859</v>
      </c>
      <c r="AS61" s="7" t="n">
        <v>0.6245007410333737</v>
      </c>
      <c r="AT61" s="7" t="n">
        <v>0.9093323264029509</v>
      </c>
      <c r="AU61" s="7" t="n">
        <v>0.3607179765907115</v>
      </c>
      <c r="AV61" s="7" t="n">
        <v>0.2224815234297873</v>
      </c>
      <c r="AW61" s="7" t="n">
        <v>0.7195079747886532</v>
      </c>
      <c r="AX61" s="7" t="n">
        <v>0.5529599870489389</v>
      </c>
      <c r="AY61" s="7" t="n">
        <v>0.5146666221791839</v>
      </c>
      <c r="AZ61" s="7" t="n">
        <v>0.4371017521023006</v>
      </c>
      <c r="BA61" s="7" t="n">
        <v>0.5292982620625022</v>
      </c>
      <c r="BB61" s="7" t="n">
        <v>0.6061761424878609</v>
      </c>
      <c r="BC61" s="7" t="n">
        <v>0.575023066131214</v>
      </c>
      <c r="BD61" s="7" t="n">
        <v>0.5318147619775075</v>
      </c>
      <c r="BE61" s="7" t="n">
        <v>0.6358149606515413</v>
      </c>
      <c r="BF61" s="7" t="n">
        <v>0.4504164465770268</v>
      </c>
      <c r="BG61" s="7" t="n">
        <v>0.5438492941777042</v>
      </c>
      <c r="BH61" s="7" t="n">
        <v>0.5895003585101021</v>
      </c>
      <c r="BI61" s="7" t="n">
        <v>0.456996619094837</v>
      </c>
      <c r="BJ61" s="7" t="n">
        <v>1</v>
      </c>
      <c r="BK61" s="7" t="n">
        <v>0.9917706553088408</v>
      </c>
      <c r="BL61" s="7" t="n">
        <v>0.5627528671979427</v>
      </c>
      <c r="BM61" s="7" t="n">
        <v>0.5416954905204131</v>
      </c>
      <c r="BN61" s="7" t="n">
        <v>0.5713291605106596</v>
      </c>
      <c r="BO61" s="7" t="n">
        <v>0.5359715630649383</v>
      </c>
      <c r="BP61" s="7" t="n">
        <v>0.5664388940953652</v>
      </c>
      <c r="BQ61" s="7" t="n">
        <v>0.5613555507687166</v>
      </c>
      <c r="BR61" s="7" t="n">
        <v>0.5257577052604412</v>
      </c>
      <c r="BS61" s="7" t="n">
        <v>0.5165088226881256</v>
      </c>
      <c r="BT61" s="7" t="n">
        <v>0.694013608744666</v>
      </c>
      <c r="BU61" s="7" t="n">
        <v>0.6712973346386544</v>
      </c>
      <c r="BV61" s="7" t="n">
        <v>0.970398924885288</v>
      </c>
      <c r="BW61" s="7" t="n">
        <v>0.4979154822383099</v>
      </c>
      <c r="BX61" s="7" t="n">
        <v>0.9715320365354574</v>
      </c>
      <c r="BY61" s="7" t="n">
        <v>0.5478081698096048</v>
      </c>
      <c r="BZ61" s="7" t="n">
        <v>0.6903254682037711</v>
      </c>
      <c r="CA61" s="7" t="n">
        <v>0.7027171570316835</v>
      </c>
      <c r="CB61" s="7" t="n">
        <v>0.5324621838600894</v>
      </c>
      <c r="CC61" s="7" t="n">
        <v>0.9615132877085669</v>
      </c>
      <c r="CD61" s="7" t="n">
        <v>0.692902193421342</v>
      </c>
      <c r="CE61" s="7" t="n">
        <v>0.3184632978184901</v>
      </c>
      <c r="CF61" s="7" t="n">
        <v>0.4755363138892263</v>
      </c>
      <c r="CG61" s="7" t="n">
        <v>0.517155794163027</v>
      </c>
      <c r="CH61" s="7" t="n">
        <v>0.471842003611673</v>
      </c>
      <c r="CI61" s="7" t="n">
        <v>0.5167306011355499</v>
      </c>
      <c r="CJ61" s="7" t="n">
        <v>0.2815818703433043</v>
      </c>
      <c r="CK61" s="7" t="n">
        <v>0.3916422032915258</v>
      </c>
      <c r="CL61" s="7" t="n">
        <v>0.4245070229127656</v>
      </c>
      <c r="CM61" s="7" t="n">
        <v>0.4563586461483439</v>
      </c>
      <c r="CN61" s="7" t="n">
        <v>0.5441592460184067</v>
      </c>
      <c r="CO61" s="7" t="n">
        <v>0.8697010673993993</v>
      </c>
      <c r="CP61" s="7" t="n">
        <v>0.3779674126613672</v>
      </c>
      <c r="CQ61" s="7" t="n">
        <v>0.4309721018646788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0.6493442419770061</v>
      </c>
      <c r="D62" s="7" t="n">
        <v>0.6619445690105995</v>
      </c>
      <c r="E62" s="7" t="n">
        <v>0.3350936683918682</v>
      </c>
      <c r="F62" s="7" t="n">
        <v>0.6540951193805979</v>
      </c>
      <c r="G62" s="7" t="n">
        <v>0.3885484057556529</v>
      </c>
      <c r="H62" s="7" t="n">
        <v>0.3910117727290888</v>
      </c>
      <c r="I62" s="7" t="n">
        <v>0.7964083310097719</v>
      </c>
      <c r="J62" s="7" t="n">
        <v>0.698479828351913</v>
      </c>
      <c r="K62" s="7" t="n">
        <v>0.5870935197162604</v>
      </c>
      <c r="L62" s="7" t="n">
        <v>0.5713040124757958</v>
      </c>
      <c r="M62" s="7" t="n">
        <v>0.6312915433642139</v>
      </c>
      <c r="N62" s="7" t="n">
        <v>0.5242862181283841</v>
      </c>
      <c r="O62" s="7" t="n">
        <v>0.5325774179871553</v>
      </c>
      <c r="P62" s="7" t="n">
        <v>0.5909536437640438</v>
      </c>
      <c r="Q62" s="7" t="n">
        <v>0.4777903943017663</v>
      </c>
      <c r="R62" s="7" t="n">
        <v>0.6954960369430164</v>
      </c>
      <c r="S62" s="7" t="n">
        <v>0.6163969896434442</v>
      </c>
      <c r="T62" s="7" t="n">
        <v>0.6906057260146994</v>
      </c>
      <c r="U62" s="7" t="n">
        <v>0.9704227122901733</v>
      </c>
      <c r="V62" s="7" t="n">
        <v>0.4300555489319303</v>
      </c>
      <c r="W62" s="7" t="n">
        <v>0.1841382609624095</v>
      </c>
      <c r="X62" s="7" t="n">
        <v>0.6800723255107616</v>
      </c>
      <c r="Y62" s="7" t="n">
        <v>0.9721396923963403</v>
      </c>
      <c r="Z62" s="7" t="n">
        <v>0.4657369007146426</v>
      </c>
      <c r="AA62" s="7" t="n">
        <v>0.5321893364763574</v>
      </c>
      <c r="AB62" s="7" t="n">
        <v>0.9451186644200139</v>
      </c>
      <c r="AC62" s="7" t="n">
        <v>0.5496697833761796</v>
      </c>
      <c r="AD62" s="7" t="n">
        <v>0.6999367049552527</v>
      </c>
      <c r="AE62" s="7" t="n">
        <v>0.614512934275426</v>
      </c>
      <c r="AF62" s="7" t="n">
        <v>0.6535586368005253</v>
      </c>
      <c r="AG62" s="7" t="n">
        <v>0.7073164891003186</v>
      </c>
      <c r="AH62" s="7" t="n">
        <v>0.6385712132193337</v>
      </c>
      <c r="AI62" s="7" t="n">
        <v>0.3681409882992731</v>
      </c>
      <c r="AJ62" s="7" t="n">
        <v>0.9729685777215585</v>
      </c>
      <c r="AK62" s="7" t="n">
        <v>0.6705359608271225</v>
      </c>
      <c r="AL62" s="7" t="n">
        <v>0.5368542373790323</v>
      </c>
      <c r="AM62" s="7" t="n">
        <v>0.4721528351737725</v>
      </c>
      <c r="AN62" s="7" t="n">
        <v>0.5188646422724021</v>
      </c>
      <c r="AO62" s="7" t="n">
        <v>0.435721278839957</v>
      </c>
      <c r="AP62" s="7" t="n">
        <v>0.3531450829933386</v>
      </c>
      <c r="AQ62" s="7" t="n">
        <v>0.5301015035171261</v>
      </c>
      <c r="AR62" s="7" t="n">
        <v>0.3581332571479182</v>
      </c>
      <c r="AS62" s="7" t="n">
        <v>0.6165058012669767</v>
      </c>
      <c r="AT62" s="7" t="n">
        <v>0.9130539097793186</v>
      </c>
      <c r="AU62" s="7" t="n">
        <v>0.3091877892823765</v>
      </c>
      <c r="AV62" s="7" t="n">
        <v>0.1930916977249019</v>
      </c>
      <c r="AW62" s="7" t="n">
        <v>0.6989126550816896</v>
      </c>
      <c r="AX62" s="7" t="n">
        <v>0.5383048099930315</v>
      </c>
      <c r="AY62" s="7" t="n">
        <v>0.4962162125540056</v>
      </c>
      <c r="AZ62" s="7" t="n">
        <v>0.3877086975550552</v>
      </c>
      <c r="BA62" s="7" t="n">
        <v>0.5113726173710216</v>
      </c>
      <c r="BB62" s="7" t="n">
        <v>0.6086229462842646</v>
      </c>
      <c r="BC62" s="7" t="n">
        <v>0.5638380143022608</v>
      </c>
      <c r="BD62" s="7" t="n">
        <v>0.533751955009001</v>
      </c>
      <c r="BE62" s="7" t="n">
        <v>0.608650611220256</v>
      </c>
      <c r="BF62" s="7" t="n">
        <v>0.4315413057284205</v>
      </c>
      <c r="BG62" s="7" t="n">
        <v>0.5235113430803581</v>
      </c>
      <c r="BH62" s="7" t="n">
        <v>0.5875933275518379</v>
      </c>
      <c r="BI62" s="7" t="n">
        <v>0.4515474786288906</v>
      </c>
      <c r="BJ62" s="7" t="n">
        <v>0.9917706553088408</v>
      </c>
      <c r="BK62" s="7" t="n">
        <v>1</v>
      </c>
      <c r="BL62" s="7" t="n">
        <v>0.5464707308742995</v>
      </c>
      <c r="BM62" s="7" t="n">
        <v>0.5325143219475282</v>
      </c>
      <c r="BN62" s="7" t="n">
        <v>0.5542172987998941</v>
      </c>
      <c r="BO62" s="7" t="n">
        <v>0.5292935196598423</v>
      </c>
      <c r="BP62" s="7" t="n">
        <v>0.5288715173305428</v>
      </c>
      <c r="BQ62" s="7" t="n">
        <v>0.5306277609583459</v>
      </c>
      <c r="BR62" s="7" t="n">
        <v>0.4969861983530979</v>
      </c>
      <c r="BS62" s="7" t="n">
        <v>0.5088460286716333</v>
      </c>
      <c r="BT62" s="7" t="n">
        <v>0.6970434206131945</v>
      </c>
      <c r="BU62" s="7" t="n">
        <v>0.6516942412065354</v>
      </c>
      <c r="BV62" s="7" t="n">
        <v>0.9667712344725061</v>
      </c>
      <c r="BW62" s="7" t="n">
        <v>0.4798350093279143</v>
      </c>
      <c r="BX62" s="7" t="n">
        <v>0.9769188561831444</v>
      </c>
      <c r="BY62" s="7" t="n">
        <v>0.5461310724252223</v>
      </c>
      <c r="BZ62" s="7" t="n">
        <v>0.6841937903485749</v>
      </c>
      <c r="CA62" s="7" t="n">
        <v>0.7021628767359268</v>
      </c>
      <c r="CB62" s="7" t="n">
        <v>0.535827100531753</v>
      </c>
      <c r="CC62" s="7" t="n">
        <v>0.962885539126856</v>
      </c>
      <c r="CD62" s="7" t="n">
        <v>0.6924784555121124</v>
      </c>
      <c r="CE62" s="7" t="n">
        <v>0.2963741455344978</v>
      </c>
      <c r="CF62" s="7" t="n">
        <v>0.482460004937697</v>
      </c>
      <c r="CG62" s="7" t="n">
        <v>0.5131392626255629</v>
      </c>
      <c r="CH62" s="7" t="n">
        <v>0.4832729772909876</v>
      </c>
      <c r="CI62" s="7" t="n">
        <v>0.5159496072716033</v>
      </c>
      <c r="CJ62" s="7" t="n">
        <v>0.2859609702668988</v>
      </c>
      <c r="CK62" s="7" t="n">
        <v>0.3597808511516174</v>
      </c>
      <c r="CL62" s="7" t="n">
        <v>0.398535958805585</v>
      </c>
      <c r="CM62" s="7" t="n">
        <v>0.468224661560054</v>
      </c>
      <c r="CN62" s="7" t="n">
        <v>0.5301729999733826</v>
      </c>
      <c r="CO62" s="7" t="n">
        <v>0.8609846894706269</v>
      </c>
      <c r="CP62" s="7" t="n">
        <v>0.340719109335204</v>
      </c>
      <c r="CQ62" s="7" t="n">
        <v>0.3925629000360364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0.8010721650681758</v>
      </c>
      <c r="D63" s="7" t="n">
        <v>0.6971422613981333</v>
      </c>
      <c r="E63" s="7" t="n">
        <v>0.4292502352455666</v>
      </c>
      <c r="F63" s="7" t="n">
        <v>0.5956112667518665</v>
      </c>
      <c r="G63" s="7" t="n">
        <v>0.4308706984829832</v>
      </c>
      <c r="H63" s="7" t="n">
        <v>0.5735149862446753</v>
      </c>
      <c r="I63" s="7" t="n">
        <v>0.6440973791603811</v>
      </c>
      <c r="J63" s="7" t="n">
        <v>0.7707684439366566</v>
      </c>
      <c r="K63" s="7" t="n">
        <v>0.8200384012707836</v>
      </c>
      <c r="L63" s="7" t="n">
        <v>0.7291144863206982</v>
      </c>
      <c r="M63" s="7" t="n">
        <v>0.5111123307862188</v>
      </c>
      <c r="N63" s="7" t="n">
        <v>0.7036214476441766</v>
      </c>
      <c r="O63" s="7" t="n">
        <v>0.6995436835864447</v>
      </c>
      <c r="P63" s="7" t="n">
        <v>0.8773906711867218</v>
      </c>
      <c r="Q63" s="7" t="n">
        <v>0.7300023352899715</v>
      </c>
      <c r="R63" s="7" t="n">
        <v>0.6956444802805329</v>
      </c>
      <c r="S63" s="7" t="n">
        <v>0.8601804280866381</v>
      </c>
      <c r="T63" s="7" t="n">
        <v>0.8122716056729492</v>
      </c>
      <c r="U63" s="7" t="n">
        <v>0.5719137676771621</v>
      </c>
      <c r="V63" s="7" t="n">
        <v>0.5876649111881745</v>
      </c>
      <c r="W63" s="7" t="n">
        <v>0.2839101879372766</v>
      </c>
      <c r="X63" s="7" t="n">
        <v>0.5508988960116382</v>
      </c>
      <c r="Y63" s="7" t="n">
        <v>0.6261993532619271</v>
      </c>
      <c r="Z63" s="7" t="n">
        <v>0.5090042688085551</v>
      </c>
      <c r="AA63" s="7" t="n">
        <v>0.688115257247667</v>
      </c>
      <c r="AB63" s="7" t="n">
        <v>0.6925558705209105</v>
      </c>
      <c r="AC63" s="7" t="n">
        <v>0.9226936125646789</v>
      </c>
      <c r="AD63" s="7" t="n">
        <v>0.8003249149983634</v>
      </c>
      <c r="AE63" s="7" t="n">
        <v>0.797519493873906</v>
      </c>
      <c r="AF63" s="7" t="n">
        <v>0.6461621579717126</v>
      </c>
      <c r="AG63" s="7" t="n">
        <v>0.8152361547354213</v>
      </c>
      <c r="AH63" s="7" t="n">
        <v>0.5081586010505297</v>
      </c>
      <c r="AI63" s="7" t="n">
        <v>0.6174357115439225</v>
      </c>
      <c r="AJ63" s="7" t="n">
        <v>0.5817620795243738</v>
      </c>
      <c r="AK63" s="7" t="n">
        <v>0.7634297019486587</v>
      </c>
      <c r="AL63" s="7" t="n">
        <v>0.7106920984566665</v>
      </c>
      <c r="AM63" s="7" t="n">
        <v>0.8156720386200936</v>
      </c>
      <c r="AN63" s="7" t="n">
        <v>0.821368060552556</v>
      </c>
      <c r="AO63" s="7" t="n">
        <v>0.7768211561393319</v>
      </c>
      <c r="AP63" s="7" t="n">
        <v>0.628139551827824</v>
      </c>
      <c r="AQ63" s="7" t="n">
        <v>0.7197545509216555</v>
      </c>
      <c r="AR63" s="7" t="n">
        <v>0.2320407201855513</v>
      </c>
      <c r="AS63" s="7" t="n">
        <v>0.5118175784644984</v>
      </c>
      <c r="AT63" s="7" t="n">
        <v>0.5696933188633457</v>
      </c>
      <c r="AU63" s="7" t="n">
        <v>0.4162117239995277</v>
      </c>
      <c r="AV63" s="7" t="n">
        <v>0.2958325516920938</v>
      </c>
      <c r="AW63" s="7" t="n">
        <v>0.7858127874859362</v>
      </c>
      <c r="AX63" s="7" t="n">
        <v>0.7424887760521477</v>
      </c>
      <c r="AY63" s="7" t="n">
        <v>0.7025990146744054</v>
      </c>
      <c r="AZ63" s="7" t="n">
        <v>0.6026044267019595</v>
      </c>
      <c r="BA63" s="7" t="n">
        <v>0.6715123917825374</v>
      </c>
      <c r="BB63" s="7" t="n">
        <v>0.7822802815169558</v>
      </c>
      <c r="BC63" s="7" t="n">
        <v>0.9683546798004399</v>
      </c>
      <c r="BD63" s="7" t="n">
        <v>0.8499598629706323</v>
      </c>
      <c r="BE63" s="7" t="n">
        <v>0.7449942907020244</v>
      </c>
      <c r="BF63" s="7" t="n">
        <v>0.4390841155630189</v>
      </c>
      <c r="BG63" s="7" t="n">
        <v>0.7194400842697904</v>
      </c>
      <c r="BH63" s="7" t="n">
        <v>0.9267895135395999</v>
      </c>
      <c r="BI63" s="7" t="n">
        <v>0.8054442662412273</v>
      </c>
      <c r="BJ63" s="7" t="n">
        <v>0.5627528671979427</v>
      </c>
      <c r="BK63" s="7" t="n">
        <v>0.5464707308742995</v>
      </c>
      <c r="BL63" s="7" t="n">
        <v>1</v>
      </c>
      <c r="BM63" s="7" t="n">
        <v>0.7559432911742439</v>
      </c>
      <c r="BN63" s="7" t="n">
        <v>0.9884415107314255</v>
      </c>
      <c r="BO63" s="7" t="n">
        <v>0.7207157137845275</v>
      </c>
      <c r="BP63" s="7" t="n">
        <v>0.6284810003729792</v>
      </c>
      <c r="BQ63" s="7" t="n">
        <v>0.6634339357227833</v>
      </c>
      <c r="BR63" s="7" t="n">
        <v>0.7981677057456064</v>
      </c>
      <c r="BS63" s="7" t="n">
        <v>0.8593000482374231</v>
      </c>
      <c r="BT63" s="7" t="n">
        <v>0.8871989253406913</v>
      </c>
      <c r="BU63" s="7" t="n">
        <v>0.5702048997850192</v>
      </c>
      <c r="BV63" s="7" t="n">
        <v>0.5899954536126001</v>
      </c>
      <c r="BW63" s="7" t="n">
        <v>0.6227979100069874</v>
      </c>
      <c r="BX63" s="7" t="n">
        <v>0.5961398021942369</v>
      </c>
      <c r="BY63" s="7" t="n">
        <v>0.8730441900552317</v>
      </c>
      <c r="BZ63" s="7" t="n">
        <v>0.9020646722023767</v>
      </c>
      <c r="CA63" s="7" t="n">
        <v>0.8562349093113201</v>
      </c>
      <c r="CB63" s="7" t="n">
        <v>0.8212611574624229</v>
      </c>
      <c r="CC63" s="7" t="n">
        <v>0.5678141178428968</v>
      </c>
      <c r="CD63" s="7" t="n">
        <v>0.7882146497812992</v>
      </c>
      <c r="CE63" s="7" t="n">
        <v>0.2958779538139151</v>
      </c>
      <c r="CF63" s="7" t="n">
        <v>0.7675062959679317</v>
      </c>
      <c r="CG63" s="7" t="n">
        <v>0.706016565572099</v>
      </c>
      <c r="CH63" s="7" t="n">
        <v>0.7804695195515703</v>
      </c>
      <c r="CI63" s="7" t="n">
        <v>0.7408852739013572</v>
      </c>
      <c r="CJ63" s="7" t="n">
        <v>0.562862003536131</v>
      </c>
      <c r="CK63" s="7" t="n">
        <v>0.2293671086882787</v>
      </c>
      <c r="CL63" s="7" t="n">
        <v>0.606168000293243</v>
      </c>
      <c r="CM63" s="7" t="n">
        <v>0.7832487799497583</v>
      </c>
      <c r="CN63" s="7" t="n">
        <v>0.9803825730261146</v>
      </c>
      <c r="CO63" s="7" t="n">
        <v>0.6857326022151078</v>
      </c>
      <c r="CP63" s="7" t="n">
        <v>0.4086695244857461</v>
      </c>
      <c r="CQ63" s="7" t="n">
        <v>0.4377021380201045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0.7465176090859833</v>
      </c>
      <c r="D64" s="7" t="n">
        <v>0.6444211689490834</v>
      </c>
      <c r="E64" s="7" t="n">
        <v>0.5384550158552882</v>
      </c>
      <c r="F64" s="7" t="n">
        <v>0.5673566470487924</v>
      </c>
      <c r="G64" s="7" t="n">
        <v>0.3880965422730987</v>
      </c>
      <c r="H64" s="7" t="n">
        <v>0.5507180253533651</v>
      </c>
      <c r="I64" s="7" t="n">
        <v>0.5892261366285486</v>
      </c>
      <c r="J64" s="7" t="n">
        <v>0.6818178903990647</v>
      </c>
      <c r="K64" s="7" t="n">
        <v>0.6566657672885731</v>
      </c>
      <c r="L64" s="7" t="n">
        <v>0.6006068920766173</v>
      </c>
      <c r="M64" s="7" t="n">
        <v>0.5062130060248191</v>
      </c>
      <c r="N64" s="7" t="n">
        <v>0.6346407064198882</v>
      </c>
      <c r="O64" s="7" t="n">
        <v>0.5734219153950214</v>
      </c>
      <c r="P64" s="7" t="n">
        <v>0.7884720356939779</v>
      </c>
      <c r="Q64" s="7" t="n">
        <v>0.7028546975656675</v>
      </c>
      <c r="R64" s="7" t="n">
        <v>0.6288419268168842</v>
      </c>
      <c r="S64" s="7" t="n">
        <v>0.787684047801654</v>
      </c>
      <c r="T64" s="7" t="n">
        <v>0.7263391394136423</v>
      </c>
      <c r="U64" s="7" t="n">
        <v>0.5588208671412009</v>
      </c>
      <c r="V64" s="7" t="n">
        <v>0.6451338977640937</v>
      </c>
      <c r="W64" s="7" t="n">
        <v>0.291306114204985</v>
      </c>
      <c r="X64" s="7" t="n">
        <v>0.5565622450861859</v>
      </c>
      <c r="Y64" s="7" t="n">
        <v>0.6104147266858059</v>
      </c>
      <c r="Z64" s="7" t="n">
        <v>0.5206332126893729</v>
      </c>
      <c r="AA64" s="7" t="n">
        <v>0.556953962770497</v>
      </c>
      <c r="AB64" s="7" t="n">
        <v>0.6797020808096587</v>
      </c>
      <c r="AC64" s="7" t="n">
        <v>0.7485391115002215</v>
      </c>
      <c r="AD64" s="7" t="n">
        <v>0.6272646524037077</v>
      </c>
      <c r="AE64" s="7" t="n">
        <v>0.6070715844211787</v>
      </c>
      <c r="AF64" s="7" t="n">
        <v>0.6345471897486794</v>
      </c>
      <c r="AG64" s="7" t="n">
        <v>0.6919519802775759</v>
      </c>
      <c r="AH64" s="7" t="n">
        <v>0.5071417939666809</v>
      </c>
      <c r="AI64" s="7" t="n">
        <v>0.4566796873085807</v>
      </c>
      <c r="AJ64" s="7" t="n">
        <v>0.5654484669760262</v>
      </c>
      <c r="AK64" s="7" t="n">
        <v>0.587989670520479</v>
      </c>
      <c r="AL64" s="7" t="n">
        <v>0.5755072946728076</v>
      </c>
      <c r="AM64" s="7" t="n">
        <v>0.631574876548585</v>
      </c>
      <c r="AN64" s="7" t="n">
        <v>0.9700151661238309</v>
      </c>
      <c r="AO64" s="7" t="n">
        <v>0.5824058666329717</v>
      </c>
      <c r="AP64" s="7" t="n">
        <v>0.4578787424675033</v>
      </c>
      <c r="AQ64" s="7" t="n">
        <v>0.5493648090370404</v>
      </c>
      <c r="AR64" s="7" t="n">
        <v>0.3192281239233501</v>
      </c>
      <c r="AS64" s="7" t="n">
        <v>0.5006272396144795</v>
      </c>
      <c r="AT64" s="7" t="n">
        <v>0.5324757799273646</v>
      </c>
      <c r="AU64" s="7" t="n">
        <v>0.5199069585614169</v>
      </c>
      <c r="AV64" s="7" t="n">
        <v>0.2976853318414195</v>
      </c>
      <c r="AW64" s="7" t="n">
        <v>0.701001185162216</v>
      </c>
      <c r="AX64" s="7" t="n">
        <v>0.6976470405267995</v>
      </c>
      <c r="AY64" s="7" t="n">
        <v>0.6883448407117696</v>
      </c>
      <c r="AZ64" s="7" t="n">
        <v>0.6314141502650208</v>
      </c>
      <c r="BA64" s="7" t="n">
        <v>0.548711544238274</v>
      </c>
      <c r="BB64" s="7" t="n">
        <v>0.6670502119261791</v>
      </c>
      <c r="BC64" s="7" t="n">
        <v>0.7380336089060018</v>
      </c>
      <c r="BD64" s="7" t="n">
        <v>0.6815043608501488</v>
      </c>
      <c r="BE64" s="7" t="n">
        <v>0.6597232930922181</v>
      </c>
      <c r="BF64" s="7" t="n">
        <v>0.46255010381107</v>
      </c>
      <c r="BG64" s="7" t="n">
        <v>0.6482725702544038</v>
      </c>
      <c r="BH64" s="7" t="n">
        <v>0.7184357037123964</v>
      </c>
      <c r="BI64" s="7" t="n">
        <v>0.6015321112104525</v>
      </c>
      <c r="BJ64" s="7" t="n">
        <v>0.5416954905204131</v>
      </c>
      <c r="BK64" s="7" t="n">
        <v>0.5325143219475282</v>
      </c>
      <c r="BL64" s="7" t="n">
        <v>0.7559432911742439</v>
      </c>
      <c r="BM64" s="7" t="n">
        <v>1</v>
      </c>
      <c r="BN64" s="7" t="n">
        <v>0.7554777285372216</v>
      </c>
      <c r="BO64" s="7" t="n">
        <v>0.551656318884027</v>
      </c>
      <c r="BP64" s="7" t="n">
        <v>0.6352505717544705</v>
      </c>
      <c r="BQ64" s="7" t="n">
        <v>0.7277574087312301</v>
      </c>
      <c r="BR64" s="7" t="n">
        <v>0.6173015850986387</v>
      </c>
      <c r="BS64" s="7" t="n">
        <v>0.6947381128806128</v>
      </c>
      <c r="BT64" s="7" t="n">
        <v>0.7413273577920981</v>
      </c>
      <c r="BU64" s="7" t="n">
        <v>0.5436196783315875</v>
      </c>
      <c r="BV64" s="7" t="n">
        <v>0.5849454315504208</v>
      </c>
      <c r="BW64" s="7" t="n">
        <v>0.5624735802544355</v>
      </c>
      <c r="BX64" s="7" t="n">
        <v>0.5808508694180867</v>
      </c>
      <c r="BY64" s="7" t="n">
        <v>0.746687390027501</v>
      </c>
      <c r="BZ64" s="7" t="n">
        <v>0.7390207464042924</v>
      </c>
      <c r="CA64" s="7" t="n">
        <v>0.6834497687339156</v>
      </c>
      <c r="CB64" s="7" t="n">
        <v>0.658276886082845</v>
      </c>
      <c r="CC64" s="7" t="n">
        <v>0.5537851787378808</v>
      </c>
      <c r="CD64" s="7" t="n">
        <v>0.6245382940977713</v>
      </c>
      <c r="CE64" s="7" t="n">
        <v>0.4835331892991333</v>
      </c>
      <c r="CF64" s="7" t="n">
        <v>0.6124146880567517</v>
      </c>
      <c r="CG64" s="7" t="n">
        <v>0.5315437068663389</v>
      </c>
      <c r="CH64" s="7" t="n">
        <v>0.6135883096032796</v>
      </c>
      <c r="CI64" s="7" t="n">
        <v>0.5550581777893038</v>
      </c>
      <c r="CJ64" s="7" t="n">
        <v>0.4169217851719051</v>
      </c>
      <c r="CK64" s="7" t="n">
        <v>0.3181706933013093</v>
      </c>
      <c r="CL64" s="7" t="n">
        <v>0.4380799953807946</v>
      </c>
      <c r="CM64" s="7" t="n">
        <v>0.6082011459728981</v>
      </c>
      <c r="CN64" s="7" t="n">
        <v>0.7451886731288839</v>
      </c>
      <c r="CO64" s="7" t="n">
        <v>0.6235810367785333</v>
      </c>
      <c r="CP64" s="7" t="n">
        <v>0.5277540021897801</v>
      </c>
      <c r="CQ64" s="7" t="n">
        <v>0.5207977021268124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0.8125200399866311</v>
      </c>
      <c r="D65" s="7" t="n">
        <v>0.705394986746698</v>
      </c>
      <c r="E65" s="7" t="n">
        <v>0.4517787058276989</v>
      </c>
      <c r="F65" s="7" t="n">
        <v>0.6023869679716483</v>
      </c>
      <c r="G65" s="7" t="n">
        <v>0.4520496107216994</v>
      </c>
      <c r="H65" s="7" t="n">
        <v>0.5933281932802842</v>
      </c>
      <c r="I65" s="7" t="n">
        <v>0.6389129047011796</v>
      </c>
      <c r="J65" s="7" t="n">
        <v>0.7782521727516983</v>
      </c>
      <c r="K65" s="7" t="n">
        <v>0.806040702237423</v>
      </c>
      <c r="L65" s="7" t="n">
        <v>0.7490012104096243</v>
      </c>
      <c r="M65" s="7" t="n">
        <v>0.5037277741556567</v>
      </c>
      <c r="N65" s="7" t="n">
        <v>0.7171416796876857</v>
      </c>
      <c r="O65" s="7" t="n">
        <v>0.7145694404340681</v>
      </c>
      <c r="P65" s="7" t="n">
        <v>0.8889064300499223</v>
      </c>
      <c r="Q65" s="7" t="n">
        <v>0.736633887854524</v>
      </c>
      <c r="R65" s="7" t="n">
        <v>0.7051659257105185</v>
      </c>
      <c r="S65" s="7" t="n">
        <v>0.8698135061776395</v>
      </c>
      <c r="T65" s="7" t="n">
        <v>0.8205203630100483</v>
      </c>
      <c r="U65" s="7" t="n">
        <v>0.5790965131559376</v>
      </c>
      <c r="V65" s="7" t="n">
        <v>0.6067013258660601</v>
      </c>
      <c r="W65" s="7" t="n">
        <v>0.3013313626153976</v>
      </c>
      <c r="X65" s="7" t="n">
        <v>0.5530311657409298</v>
      </c>
      <c r="Y65" s="7" t="n">
        <v>0.6317967593129518</v>
      </c>
      <c r="Z65" s="7" t="n">
        <v>0.5365576683009496</v>
      </c>
      <c r="AA65" s="7" t="n">
        <v>0.7025266925871214</v>
      </c>
      <c r="AB65" s="7" t="n">
        <v>0.6970450648497195</v>
      </c>
      <c r="AC65" s="7" t="n">
        <v>0.9125409195164162</v>
      </c>
      <c r="AD65" s="7" t="n">
        <v>0.805874668304872</v>
      </c>
      <c r="AE65" s="7" t="n">
        <v>0.8035629210641169</v>
      </c>
      <c r="AF65" s="7" t="n">
        <v>0.6548899026462377</v>
      </c>
      <c r="AG65" s="7" t="n">
        <v>0.8210032325728195</v>
      </c>
      <c r="AH65" s="7" t="n">
        <v>0.499523191179279</v>
      </c>
      <c r="AI65" s="7" t="n">
        <v>0.6245614744626574</v>
      </c>
      <c r="AJ65" s="7" t="n">
        <v>0.590653047471595</v>
      </c>
      <c r="AK65" s="7" t="n">
        <v>0.7703848806129819</v>
      </c>
      <c r="AL65" s="7" t="n">
        <v>0.7238061661139822</v>
      </c>
      <c r="AM65" s="7" t="n">
        <v>0.8175066972416031</v>
      </c>
      <c r="AN65" s="7" t="n">
        <v>0.8167510184402428</v>
      </c>
      <c r="AO65" s="7" t="n">
        <v>0.7781273979166186</v>
      </c>
      <c r="AP65" s="7" t="n">
        <v>0.6375680141447517</v>
      </c>
      <c r="AQ65" s="7" t="n">
        <v>0.7338505642983931</v>
      </c>
      <c r="AR65" s="7" t="n">
        <v>0.2564059688677329</v>
      </c>
      <c r="AS65" s="7" t="n">
        <v>0.5089796845040698</v>
      </c>
      <c r="AT65" s="7" t="n">
        <v>0.5674717003449653</v>
      </c>
      <c r="AU65" s="7" t="n">
        <v>0.4040450063157294</v>
      </c>
      <c r="AV65" s="7" t="n">
        <v>0.317864626307218</v>
      </c>
      <c r="AW65" s="7" t="n">
        <v>0.7933566274386074</v>
      </c>
      <c r="AX65" s="7" t="n">
        <v>0.7597852591313742</v>
      </c>
      <c r="AY65" s="7" t="n">
        <v>0.7303151476755921</v>
      </c>
      <c r="AZ65" s="7" t="n">
        <v>0.5983123189641983</v>
      </c>
      <c r="BA65" s="7" t="n">
        <v>0.687945841005602</v>
      </c>
      <c r="BB65" s="7" t="n">
        <v>0.7724099576393583</v>
      </c>
      <c r="BC65" s="7" t="n">
        <v>0.9726551222197306</v>
      </c>
      <c r="BD65" s="7" t="n">
        <v>0.8337329428259257</v>
      </c>
      <c r="BE65" s="7" t="n">
        <v>0.742710383207124</v>
      </c>
      <c r="BF65" s="7" t="n">
        <v>0.4765609783184839</v>
      </c>
      <c r="BG65" s="7" t="n">
        <v>0.7335986692499704</v>
      </c>
      <c r="BH65" s="7" t="n">
        <v>0.9285262071452198</v>
      </c>
      <c r="BI65" s="7" t="n">
        <v>0.8057883012625996</v>
      </c>
      <c r="BJ65" s="7" t="n">
        <v>0.5713291605106596</v>
      </c>
      <c r="BK65" s="7" t="n">
        <v>0.5542172987998941</v>
      </c>
      <c r="BL65" s="7" t="n">
        <v>0.9884415107314255</v>
      </c>
      <c r="BM65" s="7" t="n">
        <v>0.7554777285372216</v>
      </c>
      <c r="BN65" s="7" t="n">
        <v>1</v>
      </c>
      <c r="BO65" s="7" t="n">
        <v>0.7347878845680128</v>
      </c>
      <c r="BP65" s="7" t="n">
        <v>0.6138655316211333</v>
      </c>
      <c r="BQ65" s="7" t="n">
        <v>0.6774604153706472</v>
      </c>
      <c r="BR65" s="7" t="n">
        <v>0.8013263659245621</v>
      </c>
      <c r="BS65" s="7" t="n">
        <v>0.8376241396121213</v>
      </c>
      <c r="BT65" s="7" t="n">
        <v>0.8779147369363858</v>
      </c>
      <c r="BU65" s="7" t="n">
        <v>0.5670465011956562</v>
      </c>
      <c r="BV65" s="7" t="n">
        <v>0.594520909332372</v>
      </c>
      <c r="BW65" s="7" t="n">
        <v>0.6320651766357998</v>
      </c>
      <c r="BX65" s="7" t="n">
        <v>0.6055239436444035</v>
      </c>
      <c r="BY65" s="7" t="n">
        <v>0.8533883685948683</v>
      </c>
      <c r="BZ65" s="7" t="n">
        <v>0.893822182376829</v>
      </c>
      <c r="CA65" s="7" t="n">
        <v>0.8527842850947795</v>
      </c>
      <c r="CB65" s="7" t="n">
        <v>0.8027574977430012</v>
      </c>
      <c r="CC65" s="7" t="n">
        <v>0.5747840263970653</v>
      </c>
      <c r="CD65" s="7" t="n">
        <v>0.7901047455395125</v>
      </c>
      <c r="CE65" s="7" t="n">
        <v>0.3083949313634494</v>
      </c>
      <c r="CF65" s="7" t="n">
        <v>0.7532163897270051</v>
      </c>
      <c r="CG65" s="7" t="n">
        <v>0.7222108369240745</v>
      </c>
      <c r="CH65" s="7" t="n">
        <v>0.7625256626302535</v>
      </c>
      <c r="CI65" s="7" t="n">
        <v>0.7495910742971348</v>
      </c>
      <c r="CJ65" s="7" t="n">
        <v>0.5692612080666001</v>
      </c>
      <c r="CK65" s="7" t="n">
        <v>0.2538062551973017</v>
      </c>
      <c r="CL65" s="7" t="n">
        <v>0.6141499666449095</v>
      </c>
      <c r="CM65" s="7" t="n">
        <v>0.7637334937749121</v>
      </c>
      <c r="CN65" s="7" t="n">
        <v>0.9810780531161113</v>
      </c>
      <c r="CO65" s="7" t="n">
        <v>0.6808640943028517</v>
      </c>
      <c r="CP65" s="7" t="n">
        <v>0.4204590718701277</v>
      </c>
      <c r="CQ65" s="7" t="n">
        <v>0.4444106209579825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0.789859647671817</v>
      </c>
      <c r="D66" s="7" t="n">
        <v>0.7276221238563204</v>
      </c>
      <c r="E66" s="7" t="n">
        <v>0.4380964162759431</v>
      </c>
      <c r="F66" s="7" t="n">
        <v>0.6358112551488752</v>
      </c>
      <c r="G66" s="7" t="n">
        <v>0.337453826135922</v>
      </c>
      <c r="H66" s="7" t="n">
        <v>0.7015934933550955</v>
      </c>
      <c r="I66" s="7" t="n">
        <v>0.6449874225469867</v>
      </c>
      <c r="J66" s="7" t="n">
        <v>0.8113067498928548</v>
      </c>
      <c r="K66" s="7" t="n">
        <v>0.8158362890276492</v>
      </c>
      <c r="L66" s="7" t="n">
        <v>0.8797322016245169</v>
      </c>
      <c r="M66" s="7" t="n">
        <v>0.4807913851852852</v>
      </c>
      <c r="N66" s="7" t="n">
        <v>0.8814129181501538</v>
      </c>
      <c r="O66" s="7" t="n">
        <v>0.9380471358478879</v>
      </c>
      <c r="P66" s="7" t="n">
        <v>0.8519260262406827</v>
      </c>
      <c r="Q66" s="7" t="n">
        <v>0.698887201238838</v>
      </c>
      <c r="R66" s="7" t="n">
        <v>0.7748967597389715</v>
      </c>
      <c r="S66" s="7" t="n">
        <v>0.8279799284877719</v>
      </c>
      <c r="T66" s="7" t="n">
        <v>0.8340399528019712</v>
      </c>
      <c r="U66" s="7" t="n">
        <v>0.5599246890653234</v>
      </c>
      <c r="V66" s="7" t="n">
        <v>0.5354693034564165</v>
      </c>
      <c r="W66" s="7" t="n">
        <v>0.404361160568299</v>
      </c>
      <c r="X66" s="7" t="n">
        <v>0.527141265359155</v>
      </c>
      <c r="Y66" s="7" t="n">
        <v>0.5917124565577321</v>
      </c>
      <c r="Z66" s="7" t="n">
        <v>0.5829799238172286</v>
      </c>
      <c r="AA66" s="7" t="n">
        <v>0.9378767174736332</v>
      </c>
      <c r="AB66" s="7" t="n">
        <v>0.6097530501398699</v>
      </c>
      <c r="AC66" s="7" t="n">
        <v>0.8023191154762582</v>
      </c>
      <c r="AD66" s="7" t="n">
        <v>0.9099315410178086</v>
      </c>
      <c r="AE66" s="7" t="n">
        <v>0.9420561781680049</v>
      </c>
      <c r="AF66" s="7" t="n">
        <v>0.5448862006249188</v>
      </c>
      <c r="AG66" s="7" t="n">
        <v>0.8752264287072778</v>
      </c>
      <c r="AH66" s="7" t="n">
        <v>0.4729977963935145</v>
      </c>
      <c r="AI66" s="7" t="n">
        <v>0.4978507996003674</v>
      </c>
      <c r="AJ66" s="7" t="n">
        <v>0.5572735785494831</v>
      </c>
      <c r="AK66" s="7" t="n">
        <v>0.9059722578350384</v>
      </c>
      <c r="AL66" s="7" t="n">
        <v>0.9585213707411991</v>
      </c>
      <c r="AM66" s="7" t="n">
        <v>0.7593560430062148</v>
      </c>
      <c r="AN66" s="7" t="n">
        <v>0.571296632663974</v>
      </c>
      <c r="AO66" s="7" t="n">
        <v>0.7433691508353383</v>
      </c>
      <c r="AP66" s="7" t="n">
        <v>0.4959151292584082</v>
      </c>
      <c r="AQ66" s="7" t="n">
        <v>0.9999016497173654</v>
      </c>
      <c r="AR66" s="7" t="n">
        <v>0.2151789617945145</v>
      </c>
      <c r="AS66" s="7" t="n">
        <v>0.5000795453491123</v>
      </c>
      <c r="AT66" s="7" t="n">
        <v>0.5499753229620201</v>
      </c>
      <c r="AU66" s="7" t="n">
        <v>0.3300694181443555</v>
      </c>
      <c r="AV66" s="7" t="n">
        <v>0.4407797317854701</v>
      </c>
      <c r="AW66" s="7" t="n">
        <v>0.8335426911588287</v>
      </c>
      <c r="AX66" s="7" t="n">
        <v>0.8821420045198992</v>
      </c>
      <c r="AY66" s="7" t="n">
        <v>0.7030747323229009</v>
      </c>
      <c r="AZ66" s="7" t="n">
        <v>0.5170480058695731</v>
      </c>
      <c r="BA66" s="7" t="n">
        <v>0.9325244508080166</v>
      </c>
      <c r="BB66" s="7" t="n">
        <v>0.6594447891297672</v>
      </c>
      <c r="BC66" s="7" t="n">
        <v>0.7644419431931714</v>
      </c>
      <c r="BD66" s="7" t="n">
        <v>0.7815410082282893</v>
      </c>
      <c r="BE66" s="7" t="n">
        <v>0.580223858024717</v>
      </c>
      <c r="BF66" s="7" t="n">
        <v>0.4291852732182889</v>
      </c>
      <c r="BG66" s="7" t="n">
        <v>0.8847956215073456</v>
      </c>
      <c r="BH66" s="7" t="n">
        <v>0.7972785995137467</v>
      </c>
      <c r="BI66" s="7" t="n">
        <v>0.8818659654229564</v>
      </c>
      <c r="BJ66" s="7" t="n">
        <v>0.5359715630649383</v>
      </c>
      <c r="BK66" s="7" t="n">
        <v>0.5292935196598423</v>
      </c>
      <c r="BL66" s="7" t="n">
        <v>0.7207157137845275</v>
      </c>
      <c r="BM66" s="7" t="n">
        <v>0.551656318884027</v>
      </c>
      <c r="BN66" s="7" t="n">
        <v>0.7347878845680128</v>
      </c>
      <c r="BO66" s="7" t="n">
        <v>1</v>
      </c>
      <c r="BP66" s="7" t="n">
        <v>0.5421763046612201</v>
      </c>
      <c r="BQ66" s="7" t="n">
        <v>0.5866847202905969</v>
      </c>
      <c r="BR66" s="7" t="n">
        <v>0.7797425454275859</v>
      </c>
      <c r="BS66" s="7" t="n">
        <v>0.7728884092121369</v>
      </c>
      <c r="BT66" s="7" t="n">
        <v>0.8036162821496234</v>
      </c>
      <c r="BU66" s="7" t="n">
        <v>0.4926002337287613</v>
      </c>
      <c r="BV66" s="7" t="n">
        <v>0.5618730079788723</v>
      </c>
      <c r="BW66" s="7" t="n">
        <v>0.8592183399210968</v>
      </c>
      <c r="BX66" s="7" t="n">
        <v>0.5565424558003947</v>
      </c>
      <c r="BY66" s="7" t="n">
        <v>0.7933003081821193</v>
      </c>
      <c r="BZ66" s="7" t="n">
        <v>0.8367691681871925</v>
      </c>
      <c r="CA66" s="7" t="n">
        <v>0.8501032526409538</v>
      </c>
      <c r="CB66" s="7" t="n">
        <v>0.7508517617578686</v>
      </c>
      <c r="CC66" s="7" t="n">
        <v>0.5394570813752678</v>
      </c>
      <c r="CD66" s="7" t="n">
        <v>0.9003666178236049</v>
      </c>
      <c r="CE66" s="7" t="n">
        <v>0.1881437532724528</v>
      </c>
      <c r="CF66" s="7" t="n">
        <v>0.771436407733765</v>
      </c>
      <c r="CG66" s="7" t="n">
        <v>0.9916748843894303</v>
      </c>
      <c r="CH66" s="7" t="n">
        <v>0.7477799138513038</v>
      </c>
      <c r="CI66" s="7" t="n">
        <v>0.9823586031426642</v>
      </c>
      <c r="CJ66" s="7" t="n">
        <v>0.7626148830533205</v>
      </c>
      <c r="CK66" s="7" t="n">
        <v>0.2157598893199335</v>
      </c>
      <c r="CL66" s="7" t="n">
        <v>0.4688274080659857</v>
      </c>
      <c r="CM66" s="7" t="n">
        <v>0.7353854737571557</v>
      </c>
      <c r="CN66" s="7" t="n">
        <v>0.7649033335357053</v>
      </c>
      <c r="CO66" s="7" t="n">
        <v>0.6175234749234292</v>
      </c>
      <c r="CP66" s="7" t="n">
        <v>0.3363369856422715</v>
      </c>
      <c r="CQ66" s="7" t="n">
        <v>0.3424226723076478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0.7624602336899926</v>
      </c>
      <c r="D67" s="7" t="n">
        <v>0.7367458922238745</v>
      </c>
      <c r="E67" s="7" t="n">
        <v>0.6617920499154489</v>
      </c>
      <c r="F67" s="7" t="n">
        <v>0.6870420305264832</v>
      </c>
      <c r="G67" s="7" t="n">
        <v>0.5114515266412955</v>
      </c>
      <c r="H67" s="7" t="n">
        <v>0.5545233306817942</v>
      </c>
      <c r="I67" s="7" t="n">
        <v>0.6617978820795921</v>
      </c>
      <c r="J67" s="7" t="n">
        <v>0.7500658597553658</v>
      </c>
      <c r="K67" s="7" t="n">
        <v>0.5109298250242393</v>
      </c>
      <c r="L67" s="7" t="n">
        <v>0.60966777628411</v>
      </c>
      <c r="M67" s="7" t="n">
        <v>0.6070878696446282</v>
      </c>
      <c r="N67" s="7" t="n">
        <v>0.6051992900384249</v>
      </c>
      <c r="O67" s="7" t="n">
        <v>0.5890514695233982</v>
      </c>
      <c r="P67" s="7" t="n">
        <v>0.7106610933220852</v>
      </c>
      <c r="Q67" s="7" t="n">
        <v>0.7710714266683146</v>
      </c>
      <c r="R67" s="7" t="n">
        <v>0.7194388243256197</v>
      </c>
      <c r="S67" s="7" t="n">
        <v>0.7476348129297364</v>
      </c>
      <c r="T67" s="7" t="n">
        <v>0.7654534919947867</v>
      </c>
      <c r="U67" s="7" t="n">
        <v>0.5786188663397354</v>
      </c>
      <c r="V67" s="7" t="n">
        <v>0.702324139594466</v>
      </c>
      <c r="W67" s="7" t="n">
        <v>0.341060314496995</v>
      </c>
      <c r="X67" s="7" t="n">
        <v>0.6243609294168178</v>
      </c>
      <c r="Y67" s="7" t="n">
        <v>0.6038615080913201</v>
      </c>
      <c r="Z67" s="7" t="n">
        <v>0.4721309411348918</v>
      </c>
      <c r="AA67" s="7" t="n">
        <v>0.579204413426737</v>
      </c>
      <c r="AB67" s="7" t="n">
        <v>0.6328057075723621</v>
      </c>
      <c r="AC67" s="7" t="n">
        <v>0.623489749675649</v>
      </c>
      <c r="AD67" s="7" t="n">
        <v>0.6406115337304854</v>
      </c>
      <c r="AE67" s="7" t="n">
        <v>0.6064692734390063</v>
      </c>
      <c r="AF67" s="7" t="n">
        <v>0.7706706582290825</v>
      </c>
      <c r="AG67" s="7" t="n">
        <v>0.7352486944640091</v>
      </c>
      <c r="AH67" s="7" t="n">
        <v>0.6144690466842413</v>
      </c>
      <c r="AI67" s="7" t="n">
        <v>0.5334533634346421</v>
      </c>
      <c r="AJ67" s="7" t="n">
        <v>0.4998858981350798</v>
      </c>
      <c r="AK67" s="7" t="n">
        <v>0.6222971324761947</v>
      </c>
      <c r="AL67" s="7" t="n">
        <v>0.5728038119448666</v>
      </c>
      <c r="AM67" s="7" t="n">
        <v>0.6110768434305844</v>
      </c>
      <c r="AN67" s="7" t="n">
        <v>0.6655683209983863</v>
      </c>
      <c r="AO67" s="7" t="n">
        <v>0.5833577745536551</v>
      </c>
      <c r="AP67" s="7" t="n">
        <v>0.5299953882546857</v>
      </c>
      <c r="AQ67" s="7" t="n">
        <v>0.5414658571634942</v>
      </c>
      <c r="AR67" s="7" t="n">
        <v>0.4658973780849723</v>
      </c>
      <c r="AS67" s="7" t="n">
        <v>0.6154937238257742</v>
      </c>
      <c r="AT67" s="7" t="n">
        <v>0.5538439376950177</v>
      </c>
      <c r="AU67" s="7" t="n">
        <v>0.7161431675128739</v>
      </c>
      <c r="AV67" s="7" t="n">
        <v>0.3529352951988957</v>
      </c>
      <c r="AW67" s="7" t="n">
        <v>0.7545132992995024</v>
      </c>
      <c r="AX67" s="7" t="n">
        <v>0.6140351092106899</v>
      </c>
      <c r="AY67" s="7" t="n">
        <v>0.6646606610076113</v>
      </c>
      <c r="AZ67" s="7" t="n">
        <v>0.794722186811008</v>
      </c>
      <c r="BA67" s="7" t="n">
        <v>0.5673956759239273</v>
      </c>
      <c r="BB67" s="7" t="n">
        <v>0.5453564862505875</v>
      </c>
      <c r="BC67" s="7" t="n">
        <v>0.5967851589509716</v>
      </c>
      <c r="BD67" s="7" t="n">
        <v>0.5926201271086853</v>
      </c>
      <c r="BE67" s="7" t="n">
        <v>0.7330881143095882</v>
      </c>
      <c r="BF67" s="7" t="n">
        <v>0.3710453738435567</v>
      </c>
      <c r="BG67" s="7" t="n">
        <v>0.6115202378176041</v>
      </c>
      <c r="BH67" s="7" t="n">
        <v>0.5990284970045712</v>
      </c>
      <c r="BI67" s="7" t="n">
        <v>0.5509768634281124</v>
      </c>
      <c r="BJ67" s="7" t="n">
        <v>0.5664388940953652</v>
      </c>
      <c r="BK67" s="7" t="n">
        <v>0.5288715173305428</v>
      </c>
      <c r="BL67" s="7" t="n">
        <v>0.6284810003729792</v>
      </c>
      <c r="BM67" s="7" t="n">
        <v>0.6352505717544705</v>
      </c>
      <c r="BN67" s="7" t="n">
        <v>0.6138655316211333</v>
      </c>
      <c r="BO67" s="7" t="n">
        <v>0.5421763046612201</v>
      </c>
      <c r="BP67" s="7" t="n">
        <v>1</v>
      </c>
      <c r="BQ67" s="7" t="n">
        <v>0.8049391900945523</v>
      </c>
      <c r="BR67" s="7" t="n">
        <v>0.5931136738838034</v>
      </c>
      <c r="BS67" s="7" t="n">
        <v>0.6004867242665364</v>
      </c>
      <c r="BT67" s="7" t="n">
        <v>0.6310682433938968</v>
      </c>
      <c r="BU67" s="7" t="n">
        <v>0.6838594576878056</v>
      </c>
      <c r="BV67" s="7" t="n">
        <v>0.6054102576571548</v>
      </c>
      <c r="BW67" s="7" t="n">
        <v>0.5307727140420156</v>
      </c>
      <c r="BX67" s="7" t="n">
        <v>0.5056947851657364</v>
      </c>
      <c r="BY67" s="7" t="n">
        <v>0.6712684839301797</v>
      </c>
      <c r="BZ67" s="7" t="n">
        <v>0.6556561216833088</v>
      </c>
      <c r="CA67" s="7" t="n">
        <v>0.6298286377493421</v>
      </c>
      <c r="CB67" s="7" t="n">
        <v>0.5787447161192734</v>
      </c>
      <c r="CC67" s="7" t="n">
        <v>0.554216718538567</v>
      </c>
      <c r="CD67" s="7" t="n">
        <v>0.5884580689556382</v>
      </c>
      <c r="CE67" s="7" t="n">
        <v>0.62523821572919</v>
      </c>
      <c r="CF67" s="7" t="n">
        <v>0.574365039866481</v>
      </c>
      <c r="CG67" s="7" t="n">
        <v>0.5237073755197678</v>
      </c>
      <c r="CH67" s="7" t="n">
        <v>0.5457772942566654</v>
      </c>
      <c r="CI67" s="7" t="n">
        <v>0.53366576172356</v>
      </c>
      <c r="CJ67" s="7" t="n">
        <v>0.399773068437167</v>
      </c>
      <c r="CK67" s="7" t="n">
        <v>0.4626740713351506</v>
      </c>
      <c r="CL67" s="7" t="n">
        <v>0.5443011697258672</v>
      </c>
      <c r="CM67" s="7" t="n">
        <v>0.5403598129154544</v>
      </c>
      <c r="CN67" s="7" t="n">
        <v>0.5922013820685101</v>
      </c>
      <c r="CO67" s="7" t="n">
        <v>0.6557411019158847</v>
      </c>
      <c r="CP67" s="7" t="n">
        <v>0.6534409591711117</v>
      </c>
      <c r="CQ67" s="7" t="n">
        <v>0.6881784313789583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0.8950289654617947</v>
      </c>
      <c r="D68" s="7" t="n">
        <v>0.8393458557283956</v>
      </c>
      <c r="E68" s="7" t="n">
        <v>0.9008028637605671</v>
      </c>
      <c r="F68" s="7" t="n">
        <v>0.7812091777433737</v>
      </c>
      <c r="G68" s="7" t="n">
        <v>0.6709881812581737</v>
      </c>
      <c r="H68" s="7" t="n">
        <v>0.802964056128317</v>
      </c>
      <c r="I68" s="7" t="n">
        <v>0.6600490361510828</v>
      </c>
      <c r="J68" s="7" t="n">
        <v>0.8233007990406342</v>
      </c>
      <c r="K68" s="7" t="n">
        <v>0.5224345159931392</v>
      </c>
      <c r="L68" s="7" t="n">
        <v>0.7738353587919901</v>
      </c>
      <c r="M68" s="7" t="n">
        <v>0.5794458569888318</v>
      </c>
      <c r="N68" s="7" t="n">
        <v>0.719070004044985</v>
      </c>
      <c r="O68" s="7" t="n">
        <v>0.615476813882771</v>
      </c>
      <c r="P68" s="7" t="n">
        <v>0.7851055120162637</v>
      </c>
      <c r="Q68" s="7" t="n">
        <v>0.9057156085769086</v>
      </c>
      <c r="R68" s="7" t="n">
        <v>0.7932952015112289</v>
      </c>
      <c r="S68" s="7" t="n">
        <v>0.8657398122560566</v>
      </c>
      <c r="T68" s="7" t="n">
        <v>0.8531290898659053</v>
      </c>
      <c r="U68" s="7" t="n">
        <v>0.5773777118893316</v>
      </c>
      <c r="V68" s="7" t="n">
        <v>0.9583680706091404</v>
      </c>
      <c r="W68" s="7" t="n">
        <v>0.6631004216664765</v>
      </c>
      <c r="X68" s="7" t="n">
        <v>0.6150620363059227</v>
      </c>
      <c r="Y68" s="7" t="n">
        <v>0.6190107208262351</v>
      </c>
      <c r="Z68" s="7" t="n">
        <v>0.61475335650857</v>
      </c>
      <c r="AA68" s="7" t="n">
        <v>0.6095409563570803</v>
      </c>
      <c r="AB68" s="7" t="n">
        <v>0.6636439589594136</v>
      </c>
      <c r="AC68" s="7" t="n">
        <v>0.636690805639492</v>
      </c>
      <c r="AD68" s="7" t="n">
        <v>0.6261271412181436</v>
      </c>
      <c r="AE68" s="7" t="n">
        <v>0.5970292906033779</v>
      </c>
      <c r="AF68" s="7" t="n">
        <v>0.8219666472668737</v>
      </c>
      <c r="AG68" s="7" t="n">
        <v>0.7621018158807501</v>
      </c>
      <c r="AH68" s="7" t="n">
        <v>0.578357241749193</v>
      </c>
      <c r="AI68" s="7" t="n">
        <v>0.6330118273008966</v>
      </c>
      <c r="AJ68" s="7" t="n">
        <v>0.4911337247122689</v>
      </c>
      <c r="AK68" s="7" t="n">
        <v>0.6057812572191857</v>
      </c>
      <c r="AL68" s="7" t="n">
        <v>0.5990802065048957</v>
      </c>
      <c r="AM68" s="7" t="n">
        <v>0.6584680255647322</v>
      </c>
      <c r="AN68" s="7" t="n">
        <v>0.7517900127520185</v>
      </c>
      <c r="AO68" s="7" t="n">
        <v>0.6156258151807813</v>
      </c>
      <c r="AP68" s="7" t="n">
        <v>0.637686508119107</v>
      </c>
      <c r="AQ68" s="7" t="n">
        <v>0.5858380624879861</v>
      </c>
      <c r="AR68" s="7" t="n">
        <v>0.6216905923774116</v>
      </c>
      <c r="AS68" s="7" t="n">
        <v>0.6027200394069725</v>
      </c>
      <c r="AT68" s="7" t="n">
        <v>0.5434216112508192</v>
      </c>
      <c r="AU68" s="7" t="n">
        <v>0.7484594616690723</v>
      </c>
      <c r="AV68" s="7" t="n">
        <v>0.6685346564135536</v>
      </c>
      <c r="AW68" s="7" t="n">
        <v>0.8352070865710942</v>
      </c>
      <c r="AX68" s="7" t="n">
        <v>0.6852000099535988</v>
      </c>
      <c r="AY68" s="7" t="n">
        <v>0.8405381613206796</v>
      </c>
      <c r="AZ68" s="7" t="n">
        <v>0.8481790489141512</v>
      </c>
      <c r="BA68" s="7" t="n">
        <v>0.5944311564299883</v>
      </c>
      <c r="BB68" s="7" t="n">
        <v>0.6526491633324767</v>
      </c>
      <c r="BC68" s="7" t="n">
        <v>0.6536738773766719</v>
      </c>
      <c r="BD68" s="7" t="n">
        <v>0.5836472037247239</v>
      </c>
      <c r="BE68" s="7" t="n">
        <v>0.7209220505696396</v>
      </c>
      <c r="BF68" s="7" t="n">
        <v>0.4667358722083789</v>
      </c>
      <c r="BG68" s="7" t="n">
        <v>0.7324291057813056</v>
      </c>
      <c r="BH68" s="7" t="n">
        <v>0.6176300111898221</v>
      </c>
      <c r="BI68" s="7" t="n">
        <v>0.5870226147891774</v>
      </c>
      <c r="BJ68" s="7" t="n">
        <v>0.5613555507687166</v>
      </c>
      <c r="BK68" s="7" t="n">
        <v>0.5306277609583459</v>
      </c>
      <c r="BL68" s="7" t="n">
        <v>0.6634339357227833</v>
      </c>
      <c r="BM68" s="7" t="n">
        <v>0.7277574087312301</v>
      </c>
      <c r="BN68" s="7" t="n">
        <v>0.6774604153706472</v>
      </c>
      <c r="BO68" s="7" t="n">
        <v>0.5866847202905969</v>
      </c>
      <c r="BP68" s="7" t="n">
        <v>0.8049391900945523</v>
      </c>
      <c r="BQ68" s="7" t="n">
        <v>1</v>
      </c>
      <c r="BR68" s="7" t="n">
        <v>0.62653163932138</v>
      </c>
      <c r="BS68" s="7" t="n">
        <v>0.615393171308576</v>
      </c>
      <c r="BT68" s="7" t="n">
        <v>0.6326217117402139</v>
      </c>
      <c r="BU68" s="7" t="n">
        <v>0.6537193263751415</v>
      </c>
      <c r="BV68" s="7" t="n">
        <v>0.593265134066256</v>
      </c>
      <c r="BW68" s="7" t="n">
        <v>0.5468907643363657</v>
      </c>
      <c r="BX68" s="7" t="n">
        <v>0.5517427497299546</v>
      </c>
      <c r="BY68" s="7" t="n">
        <v>0.6543547866091423</v>
      </c>
      <c r="BZ68" s="7" t="n">
        <v>0.7026859537480847</v>
      </c>
      <c r="CA68" s="7" t="n">
        <v>0.6398963510160557</v>
      </c>
      <c r="CB68" s="7" t="n">
        <v>0.5627770699908571</v>
      </c>
      <c r="CC68" s="7" t="n">
        <v>0.5200896778089666</v>
      </c>
      <c r="CD68" s="7" t="n">
        <v>0.5858085870118178</v>
      </c>
      <c r="CE68" s="7" t="n">
        <v>0.7691833104829872</v>
      </c>
      <c r="CF68" s="7" t="n">
        <v>0.524381990890097</v>
      </c>
      <c r="CG68" s="7" t="n">
        <v>0.5724859364420181</v>
      </c>
      <c r="CH68" s="7" t="n">
        <v>0.4917006552001302</v>
      </c>
      <c r="CI68" s="7" t="n">
        <v>0.577822484204177</v>
      </c>
      <c r="CJ68" s="7" t="n">
        <v>0.4991270780497159</v>
      </c>
      <c r="CK68" s="7" t="n">
        <v>0.6186045850957925</v>
      </c>
      <c r="CL68" s="7" t="n">
        <v>0.6480428708015905</v>
      </c>
      <c r="CM68" s="7" t="n">
        <v>0.4800648135667499</v>
      </c>
      <c r="CN68" s="7" t="n">
        <v>0.6578382759999951</v>
      </c>
      <c r="CO68" s="7" t="n">
        <v>0.6141683991880413</v>
      </c>
      <c r="CP68" s="7" t="n">
        <v>0.8843151836514557</v>
      </c>
      <c r="CQ68" s="7" t="n">
        <v>0.8710716883733129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0.7595433984359423</v>
      </c>
      <c r="D69" s="7" t="n">
        <v>0.6337522246796705</v>
      </c>
      <c r="E69" s="7" t="n">
        <v>0.4236814345497881</v>
      </c>
      <c r="F69" s="7" t="n">
        <v>0.5190363137153785</v>
      </c>
      <c r="G69" s="7" t="n">
        <v>0.2906581967999914</v>
      </c>
      <c r="H69" s="7" t="n">
        <v>0.5906923827489604</v>
      </c>
      <c r="I69" s="7" t="n">
        <v>0.5574136647508924</v>
      </c>
      <c r="J69" s="7" t="n">
        <v>0.7125366775421229</v>
      </c>
      <c r="K69" s="7" t="n">
        <v>0.7860423078243702</v>
      </c>
      <c r="L69" s="7" t="n">
        <v>0.773963709404642</v>
      </c>
      <c r="M69" s="7" t="n">
        <v>0.3917350075566711</v>
      </c>
      <c r="N69" s="7" t="n">
        <v>0.7233704815069234</v>
      </c>
      <c r="O69" s="7" t="n">
        <v>0.8018544738670852</v>
      </c>
      <c r="P69" s="7" t="n">
        <v>0.871998415651099</v>
      </c>
      <c r="Q69" s="7" t="n">
        <v>0.7452071024982148</v>
      </c>
      <c r="R69" s="7" t="n">
        <v>0.6505969507263949</v>
      </c>
      <c r="S69" s="7" t="n">
        <v>0.8467750806293471</v>
      </c>
      <c r="T69" s="7" t="n">
        <v>0.7658083315831556</v>
      </c>
      <c r="U69" s="7" t="n">
        <v>0.4845499690573233</v>
      </c>
      <c r="V69" s="7" t="n">
        <v>0.5678187157812682</v>
      </c>
      <c r="W69" s="7" t="n">
        <v>0.2912092465602949</v>
      </c>
      <c r="X69" s="7" t="n">
        <v>0.4807632655790622</v>
      </c>
      <c r="Y69" s="7" t="n">
        <v>0.5421570506601154</v>
      </c>
      <c r="Z69" s="7" t="n">
        <v>0.6098906051703087</v>
      </c>
      <c r="AA69" s="7" t="n">
        <v>0.784653090101073</v>
      </c>
      <c r="AB69" s="7" t="n">
        <v>0.6079713269608231</v>
      </c>
      <c r="AC69" s="7" t="n">
        <v>0.8019649827557001</v>
      </c>
      <c r="AD69" s="7" t="n">
        <v>0.7841890473720814</v>
      </c>
      <c r="AE69" s="7" t="n">
        <v>0.8140367081422172</v>
      </c>
      <c r="AF69" s="7" t="n">
        <v>0.5345927701783688</v>
      </c>
      <c r="AG69" s="7" t="n">
        <v>0.7685760737719328</v>
      </c>
      <c r="AH69" s="7" t="n">
        <v>0.3884150209538217</v>
      </c>
      <c r="AI69" s="7" t="n">
        <v>0.482159116225422</v>
      </c>
      <c r="AJ69" s="7" t="n">
        <v>0.4904439997742575</v>
      </c>
      <c r="AK69" s="7" t="n">
        <v>0.7498487860630014</v>
      </c>
      <c r="AL69" s="7" t="n">
        <v>0.8016883807544959</v>
      </c>
      <c r="AM69" s="7" t="n">
        <v>0.9855677582741851</v>
      </c>
      <c r="AN69" s="7" t="n">
        <v>0.6494841767700243</v>
      </c>
      <c r="AO69" s="7" t="n">
        <v>0.9808352681039856</v>
      </c>
      <c r="AP69" s="7" t="n">
        <v>0.4890282258597045</v>
      </c>
      <c r="AQ69" s="7" t="n">
        <v>0.7773241130600752</v>
      </c>
      <c r="AR69" s="7" t="n">
        <v>0.150256892515963</v>
      </c>
      <c r="AS69" s="7" t="n">
        <v>0.3908201458942376</v>
      </c>
      <c r="AT69" s="7" t="n">
        <v>0.4416040934680835</v>
      </c>
      <c r="AU69" s="7" t="n">
        <v>0.4075348195706509</v>
      </c>
      <c r="AV69" s="7" t="n">
        <v>0.3157107607171092</v>
      </c>
      <c r="AW69" s="7" t="n">
        <v>0.7408066414275272</v>
      </c>
      <c r="AX69" s="7" t="n">
        <v>0.8250311201851915</v>
      </c>
      <c r="AY69" s="7" t="n">
        <v>0.6962638141063719</v>
      </c>
      <c r="AZ69" s="7" t="n">
        <v>0.5819429239856762</v>
      </c>
      <c r="BA69" s="7" t="n">
        <v>0.7922124230212715</v>
      </c>
      <c r="BB69" s="7" t="n">
        <v>0.6053416270262597</v>
      </c>
      <c r="BC69" s="7" t="n">
        <v>0.7896173059377746</v>
      </c>
      <c r="BD69" s="7" t="n">
        <v>0.7554595652415974</v>
      </c>
      <c r="BE69" s="7" t="n">
        <v>0.6575909921968145</v>
      </c>
      <c r="BF69" s="7" t="n">
        <v>0.5211190239610696</v>
      </c>
      <c r="BG69" s="7" t="n">
        <v>0.7450340840418325</v>
      </c>
      <c r="BH69" s="7" t="n">
        <v>0.779899991989255</v>
      </c>
      <c r="BI69" s="7" t="n">
        <v>0.8047679126406551</v>
      </c>
      <c r="BJ69" s="7" t="n">
        <v>0.5257577052604412</v>
      </c>
      <c r="BK69" s="7" t="n">
        <v>0.4969861983530979</v>
      </c>
      <c r="BL69" s="7" t="n">
        <v>0.7981677057456064</v>
      </c>
      <c r="BM69" s="7" t="n">
        <v>0.6173015850986387</v>
      </c>
      <c r="BN69" s="7" t="n">
        <v>0.8013263659245621</v>
      </c>
      <c r="BO69" s="7" t="n">
        <v>0.7797425454275859</v>
      </c>
      <c r="BP69" s="7" t="n">
        <v>0.5931136738838034</v>
      </c>
      <c r="BQ69" s="7" t="n">
        <v>0.62653163932138</v>
      </c>
      <c r="BR69" s="7" t="n">
        <v>1</v>
      </c>
      <c r="BS69" s="7" t="n">
        <v>0.7701107585118505</v>
      </c>
      <c r="BT69" s="7" t="n">
        <v>0.7807688297731642</v>
      </c>
      <c r="BU69" s="7" t="n">
        <v>0.4600863809077881</v>
      </c>
      <c r="BV69" s="7" t="n">
        <v>0.5280101085468843</v>
      </c>
      <c r="BW69" s="7" t="n">
        <v>0.7696027882551363</v>
      </c>
      <c r="BX69" s="7" t="n">
        <v>0.5289713770198334</v>
      </c>
      <c r="BY69" s="7" t="n">
        <v>0.8300242413631069</v>
      </c>
      <c r="BZ69" s="7" t="n">
        <v>0.8314181467721918</v>
      </c>
      <c r="CA69" s="7" t="n">
        <v>0.7796055800263454</v>
      </c>
      <c r="CB69" s="7" t="n">
        <v>0.7161719445095066</v>
      </c>
      <c r="CC69" s="7" t="n">
        <v>0.4817173841736466</v>
      </c>
      <c r="CD69" s="7" t="n">
        <v>0.7971647746904109</v>
      </c>
      <c r="CE69" s="7" t="n">
        <v>0.2616224764155976</v>
      </c>
      <c r="CF69" s="7" t="n">
        <v>0.7081322097736258</v>
      </c>
      <c r="CG69" s="7" t="n">
        <v>0.7521303137817731</v>
      </c>
      <c r="CH69" s="7" t="n">
        <v>0.7016459573748686</v>
      </c>
      <c r="CI69" s="7" t="n">
        <v>0.7649675843166578</v>
      </c>
      <c r="CJ69" s="7" t="n">
        <v>0.6157962255300231</v>
      </c>
      <c r="CK69" s="7" t="n">
        <v>0.1474581119541044</v>
      </c>
      <c r="CL69" s="7" t="n">
        <v>0.4599335355034762</v>
      </c>
      <c r="CM69" s="7" t="n">
        <v>0.69725334965348</v>
      </c>
      <c r="CN69" s="7" t="n">
        <v>0.7889196690322996</v>
      </c>
      <c r="CO69" s="7" t="n">
        <v>0.6111667864519656</v>
      </c>
      <c r="CP69" s="7" t="n">
        <v>0.3692437869134427</v>
      </c>
      <c r="CQ69" s="7" t="n">
        <v>0.4030791148011573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0.8044831732897647</v>
      </c>
      <c r="D70" s="7" t="n">
        <v>0.7559811487408129</v>
      </c>
      <c r="E70" s="7" t="n">
        <v>0.4163619766626693</v>
      </c>
      <c r="F70" s="7" t="n">
        <v>0.6742494159562196</v>
      </c>
      <c r="G70" s="7" t="n">
        <v>0.4147687389624671</v>
      </c>
      <c r="H70" s="7" t="n">
        <v>0.5702305896461806</v>
      </c>
      <c r="I70" s="7" t="n">
        <v>0.6993545379440717</v>
      </c>
      <c r="J70" s="7" t="n">
        <v>0.8216960733933438</v>
      </c>
      <c r="K70" s="7" t="n">
        <v>0.8911057890457386</v>
      </c>
      <c r="L70" s="7" t="n">
        <v>0.7166444832465675</v>
      </c>
      <c r="M70" s="7" t="n">
        <v>0.6110236545986119</v>
      </c>
      <c r="N70" s="7" t="n">
        <v>0.7191904330222905</v>
      </c>
      <c r="O70" s="7" t="n">
        <v>0.7759853697484042</v>
      </c>
      <c r="P70" s="7" t="n">
        <v>0.8262728187673727</v>
      </c>
      <c r="Q70" s="7" t="n">
        <v>0.7163736798151553</v>
      </c>
      <c r="R70" s="7" t="n">
        <v>0.7624917592650624</v>
      </c>
      <c r="S70" s="7" t="n">
        <v>0.8233282230588232</v>
      </c>
      <c r="T70" s="7" t="n">
        <v>0.8399608705555995</v>
      </c>
      <c r="U70" s="7" t="n">
        <v>0.5410711453168373</v>
      </c>
      <c r="V70" s="7" t="n">
        <v>0.5398165473268778</v>
      </c>
      <c r="W70" s="7" t="n">
        <v>0.2937410978256518</v>
      </c>
      <c r="X70" s="7" t="n">
        <v>0.6090976450925788</v>
      </c>
      <c r="Y70" s="7" t="n">
        <v>0.5755243988925915</v>
      </c>
      <c r="Z70" s="7" t="n">
        <v>0.4500098626498947</v>
      </c>
      <c r="AA70" s="7" t="n">
        <v>0.7737038419498813</v>
      </c>
      <c r="AB70" s="7" t="n">
        <v>0.6097282214335893</v>
      </c>
      <c r="AC70" s="7" t="n">
        <v>0.965397275734854</v>
      </c>
      <c r="AD70" s="7" t="n">
        <v>0.8159631910030012</v>
      </c>
      <c r="AE70" s="7" t="n">
        <v>0.8239277439662931</v>
      </c>
      <c r="AF70" s="7" t="n">
        <v>0.6823178218366421</v>
      </c>
      <c r="AG70" s="7" t="n">
        <v>0.8614952045599581</v>
      </c>
      <c r="AH70" s="7" t="n">
        <v>0.6067193595838087</v>
      </c>
      <c r="AI70" s="7" t="n">
        <v>0.5410916996411782</v>
      </c>
      <c r="AJ70" s="7" t="n">
        <v>0.5464390232640217</v>
      </c>
      <c r="AK70" s="7" t="n">
        <v>0.7968511877224329</v>
      </c>
      <c r="AL70" s="7" t="n">
        <v>0.7886331149937887</v>
      </c>
      <c r="AM70" s="7" t="n">
        <v>0.77011047821194</v>
      </c>
      <c r="AN70" s="7" t="n">
        <v>0.7294216955413309</v>
      </c>
      <c r="AO70" s="7" t="n">
        <v>0.7383171652410673</v>
      </c>
      <c r="AP70" s="7" t="n">
        <v>0.5356315223890467</v>
      </c>
      <c r="AQ70" s="7" t="n">
        <v>0.7725635333024433</v>
      </c>
      <c r="AR70" s="7" t="n">
        <v>0.3014124235170814</v>
      </c>
      <c r="AS70" s="7" t="n">
        <v>0.6183774554952545</v>
      </c>
      <c r="AT70" s="7" t="n">
        <v>0.5445928860699615</v>
      </c>
      <c r="AU70" s="7" t="n">
        <v>0.4000627053865047</v>
      </c>
      <c r="AV70" s="7" t="n">
        <v>0.3219005428862053</v>
      </c>
      <c r="AW70" s="7" t="n">
        <v>0.8318832336889332</v>
      </c>
      <c r="AX70" s="7" t="n">
        <v>0.7526874902169094</v>
      </c>
      <c r="AY70" s="7" t="n">
        <v>0.6601157164151248</v>
      </c>
      <c r="AZ70" s="7" t="n">
        <v>0.5760608534040087</v>
      </c>
      <c r="BA70" s="7" t="n">
        <v>0.7557997458542135</v>
      </c>
      <c r="BB70" s="7" t="n">
        <v>0.7257666987671282</v>
      </c>
      <c r="BC70" s="7" t="n">
        <v>0.8658189488841483</v>
      </c>
      <c r="BD70" s="7" t="n">
        <v>0.9801143001620322</v>
      </c>
      <c r="BE70" s="7" t="n">
        <v>0.7203193631394368</v>
      </c>
      <c r="BF70" s="7" t="n">
        <v>0.335842935181368</v>
      </c>
      <c r="BG70" s="7" t="n">
        <v>0.7268176962832498</v>
      </c>
      <c r="BH70" s="7" t="n">
        <v>0.9272144639533628</v>
      </c>
      <c r="BI70" s="7" t="n">
        <v>0.8977305884566467</v>
      </c>
      <c r="BJ70" s="7" t="n">
        <v>0.5165088226881256</v>
      </c>
      <c r="BK70" s="7" t="n">
        <v>0.5088460286716333</v>
      </c>
      <c r="BL70" s="7" t="n">
        <v>0.8593000482374231</v>
      </c>
      <c r="BM70" s="7" t="n">
        <v>0.6947381128806128</v>
      </c>
      <c r="BN70" s="7" t="n">
        <v>0.8376241396121213</v>
      </c>
      <c r="BO70" s="7" t="n">
        <v>0.7728884092121369</v>
      </c>
      <c r="BP70" s="7" t="n">
        <v>0.6004867242665364</v>
      </c>
      <c r="BQ70" s="7" t="n">
        <v>0.615393171308576</v>
      </c>
      <c r="BR70" s="7" t="n">
        <v>0.7701107585118505</v>
      </c>
      <c r="BS70" s="7" t="n">
        <v>1</v>
      </c>
      <c r="BT70" s="7" t="n">
        <v>0.9423869491674117</v>
      </c>
      <c r="BU70" s="7" t="n">
        <v>0.628731907556491</v>
      </c>
      <c r="BV70" s="7" t="n">
        <v>0.5284716844853437</v>
      </c>
      <c r="BW70" s="7" t="n">
        <v>0.7327513014447948</v>
      </c>
      <c r="BX70" s="7" t="n">
        <v>0.5564272813599536</v>
      </c>
      <c r="BY70" s="7" t="n">
        <v>0.9152172035937657</v>
      </c>
      <c r="BZ70" s="7" t="n">
        <v>0.9440968511045077</v>
      </c>
      <c r="CA70" s="7" t="n">
        <v>0.923076639102812</v>
      </c>
      <c r="CB70" s="7" t="n">
        <v>0.9729576843516743</v>
      </c>
      <c r="CC70" s="7" t="n">
        <v>0.5233546550050744</v>
      </c>
      <c r="CD70" s="7" t="n">
        <v>0.8510540125705405</v>
      </c>
      <c r="CE70" s="7" t="n">
        <v>0.2772784213607895</v>
      </c>
      <c r="CF70" s="7" t="n">
        <v>0.9271995258423592</v>
      </c>
      <c r="CG70" s="7" t="n">
        <v>0.7541443833995235</v>
      </c>
      <c r="CH70" s="7" t="n">
        <v>0.9295860433170468</v>
      </c>
      <c r="CI70" s="7" t="n">
        <v>0.8236019024062924</v>
      </c>
      <c r="CJ70" s="7" t="n">
        <v>0.6186215228901113</v>
      </c>
      <c r="CK70" s="7" t="n">
        <v>0.3004012824015442</v>
      </c>
      <c r="CL70" s="7" t="n">
        <v>0.5193914264665244</v>
      </c>
      <c r="CM70" s="7" t="n">
        <v>0.924037382611677</v>
      </c>
      <c r="CN70" s="7" t="n">
        <v>0.8369859375354943</v>
      </c>
      <c r="CO70" s="7" t="n">
        <v>0.6068083298175222</v>
      </c>
      <c r="CP70" s="7" t="n">
        <v>0.3989570483273981</v>
      </c>
      <c r="CQ70" s="7" t="n">
        <v>0.4299365250839497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0.8382648533940799</v>
      </c>
      <c r="D71" s="7" t="n">
        <v>0.7907389646108405</v>
      </c>
      <c r="E71" s="7" t="n">
        <v>0.4206554340120843</v>
      </c>
      <c r="F71" s="7" t="n">
        <v>0.7132702447934834</v>
      </c>
      <c r="G71" s="7" t="n">
        <v>0.449352132396954</v>
      </c>
      <c r="H71" s="7" t="n">
        <v>0.592073481238356</v>
      </c>
      <c r="I71" s="7" t="n">
        <v>0.7682567139629762</v>
      </c>
      <c r="J71" s="7" t="n">
        <v>0.8621824799094115</v>
      </c>
      <c r="K71" s="7" t="n">
        <v>0.8993179761853846</v>
      </c>
      <c r="L71" s="7" t="n">
        <v>0.7578942234585259</v>
      </c>
      <c r="M71" s="7" t="n">
        <v>0.6363625357150262</v>
      </c>
      <c r="N71" s="7" t="n">
        <v>0.7766461149476266</v>
      </c>
      <c r="O71" s="7" t="n">
        <v>0.7889511884132221</v>
      </c>
      <c r="P71" s="7" t="n">
        <v>0.8622631537982041</v>
      </c>
      <c r="Q71" s="7" t="n">
        <v>0.7127482428099386</v>
      </c>
      <c r="R71" s="7" t="n">
        <v>0.8051735539703977</v>
      </c>
      <c r="S71" s="7" t="n">
        <v>0.8570898881162348</v>
      </c>
      <c r="T71" s="7" t="n">
        <v>0.8793483042888978</v>
      </c>
      <c r="U71" s="7" t="n">
        <v>0.7094015991469809</v>
      </c>
      <c r="V71" s="7" t="n">
        <v>0.5505815252953775</v>
      </c>
      <c r="W71" s="7" t="n">
        <v>0.2833701805559484</v>
      </c>
      <c r="X71" s="7" t="n">
        <v>0.6548804163149188</v>
      </c>
      <c r="Y71" s="7" t="n">
        <v>0.7334098221073821</v>
      </c>
      <c r="Z71" s="7" t="n">
        <v>0.5000969385024553</v>
      </c>
      <c r="AA71" s="7" t="n">
        <v>0.7868333226308687</v>
      </c>
      <c r="AB71" s="7" t="n">
        <v>0.7534950516318163</v>
      </c>
      <c r="AC71" s="7" t="n">
        <v>0.9679849366461853</v>
      </c>
      <c r="AD71" s="7" t="n">
        <v>0.880309732448008</v>
      </c>
      <c r="AE71" s="7" t="n">
        <v>0.8688804436857647</v>
      </c>
      <c r="AF71" s="7" t="n">
        <v>0.7152645832760068</v>
      </c>
      <c r="AG71" s="7" t="n">
        <v>0.9069357326885088</v>
      </c>
      <c r="AH71" s="7" t="n">
        <v>0.6343650786221956</v>
      </c>
      <c r="AI71" s="7" t="n">
        <v>0.5848560617783415</v>
      </c>
      <c r="AJ71" s="7" t="n">
        <v>0.7332100519424446</v>
      </c>
      <c r="AK71" s="7" t="n">
        <v>0.8551272723824568</v>
      </c>
      <c r="AL71" s="7" t="n">
        <v>0.8090440031284855</v>
      </c>
      <c r="AM71" s="7" t="n">
        <v>0.7662054364475339</v>
      </c>
      <c r="AN71" s="7" t="n">
        <v>0.7735730288867637</v>
      </c>
      <c r="AO71" s="7" t="n">
        <v>0.7182300170808064</v>
      </c>
      <c r="AP71" s="7" t="n">
        <v>0.5809373266779706</v>
      </c>
      <c r="AQ71" s="7" t="n">
        <v>0.8030800714913581</v>
      </c>
      <c r="AR71" s="7" t="n">
        <v>0.3082943397199394</v>
      </c>
      <c r="AS71" s="7" t="n">
        <v>0.635539214925394</v>
      </c>
      <c r="AT71" s="7" t="n">
        <v>0.6844980993376578</v>
      </c>
      <c r="AU71" s="7" t="n">
        <v>0.383371330840036</v>
      </c>
      <c r="AV71" s="7" t="n">
        <v>0.3092582874288579</v>
      </c>
      <c r="AW71" s="7" t="n">
        <v>0.8702410649728887</v>
      </c>
      <c r="AX71" s="7" t="n">
        <v>0.8030958939427826</v>
      </c>
      <c r="AY71" s="7" t="n">
        <v>0.6998288095600187</v>
      </c>
      <c r="AZ71" s="7" t="n">
        <v>0.5675821501256667</v>
      </c>
      <c r="BA71" s="7" t="n">
        <v>0.7645915793924548</v>
      </c>
      <c r="BB71" s="7" t="n">
        <v>0.7911595612384341</v>
      </c>
      <c r="BC71" s="7" t="n">
        <v>0.9167531340913762</v>
      </c>
      <c r="BD71" s="7" t="n">
        <v>0.9637325231850205</v>
      </c>
      <c r="BE71" s="7" t="n">
        <v>0.7299356491697532</v>
      </c>
      <c r="BF71" s="7" t="n">
        <v>0.4088102997715483</v>
      </c>
      <c r="BG71" s="7" t="n">
        <v>0.7808269743397851</v>
      </c>
      <c r="BH71" s="7" t="n">
        <v>0.9632753692134083</v>
      </c>
      <c r="BI71" s="7" t="n">
        <v>0.8642738296601231</v>
      </c>
      <c r="BJ71" s="7" t="n">
        <v>0.694013608744666</v>
      </c>
      <c r="BK71" s="7" t="n">
        <v>0.6970434206131945</v>
      </c>
      <c r="BL71" s="7" t="n">
        <v>0.8871989253406913</v>
      </c>
      <c r="BM71" s="7" t="n">
        <v>0.7413273577920981</v>
      </c>
      <c r="BN71" s="7" t="n">
        <v>0.8779147369363858</v>
      </c>
      <c r="BO71" s="7" t="n">
        <v>0.8036162821496234</v>
      </c>
      <c r="BP71" s="7" t="n">
        <v>0.6310682433938968</v>
      </c>
      <c r="BQ71" s="7" t="n">
        <v>0.6326217117402139</v>
      </c>
      <c r="BR71" s="7" t="n">
        <v>0.7807688297731642</v>
      </c>
      <c r="BS71" s="7" t="n">
        <v>0.9423869491674117</v>
      </c>
      <c r="BT71" s="7" t="n">
        <v>1</v>
      </c>
      <c r="BU71" s="7" t="n">
        <v>0.6556609983648605</v>
      </c>
      <c r="BV71" s="7" t="n">
        <v>0.6950550731260917</v>
      </c>
      <c r="BW71" s="7" t="n">
        <v>0.732077929585365</v>
      </c>
      <c r="BX71" s="7" t="n">
        <v>0.7346377306946266</v>
      </c>
      <c r="BY71" s="7" t="n">
        <v>0.9183010925874741</v>
      </c>
      <c r="BZ71" s="7" t="n">
        <v>0.96853403413965</v>
      </c>
      <c r="CA71" s="7" t="n">
        <v>0.9685169837111585</v>
      </c>
      <c r="CB71" s="7" t="n">
        <v>0.9577853982841378</v>
      </c>
      <c r="CC71" s="7" t="n">
        <v>0.6978219867817125</v>
      </c>
      <c r="CD71" s="7" t="n">
        <v>0.8948084520657812</v>
      </c>
      <c r="CE71" s="7" t="n">
        <v>0.2650602627960604</v>
      </c>
      <c r="CF71" s="7" t="n">
        <v>0.9067849200048769</v>
      </c>
      <c r="CG71" s="7" t="n">
        <v>0.7828417387567432</v>
      </c>
      <c r="CH71" s="7" t="n">
        <v>0.9089193133953803</v>
      </c>
      <c r="CI71" s="7" t="n">
        <v>0.8369972389274567</v>
      </c>
      <c r="CJ71" s="7" t="n">
        <v>0.587542792316791</v>
      </c>
      <c r="CK71" s="7" t="n">
        <v>0.3078479343805</v>
      </c>
      <c r="CL71" s="7" t="n">
        <v>0.5733319416763852</v>
      </c>
      <c r="CM71" s="7" t="n">
        <v>0.9033666401474578</v>
      </c>
      <c r="CN71" s="7" t="n">
        <v>0.8733872621562353</v>
      </c>
      <c r="CO71" s="7" t="n">
        <v>0.7142714528505434</v>
      </c>
      <c r="CP71" s="7" t="n">
        <v>0.3872584481289309</v>
      </c>
      <c r="CQ71" s="7" t="n">
        <v>0.4254342000977162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0.7718416961959144</v>
      </c>
      <c r="D72" s="7" t="n">
        <v>0.8450555329314706</v>
      </c>
      <c r="E72" s="7" t="n">
        <v>0.5457228344583921</v>
      </c>
      <c r="F72" s="7" t="n">
        <v>0.8712873320967416</v>
      </c>
      <c r="G72" s="7" t="n">
        <v>0.583397462314016</v>
      </c>
      <c r="H72" s="7" t="n">
        <v>0.5397565460806164</v>
      </c>
      <c r="I72" s="7" t="n">
        <v>0.9287009735854594</v>
      </c>
      <c r="J72" s="7" t="n">
        <v>0.8295835944052147</v>
      </c>
      <c r="K72" s="7" t="n">
        <v>0.5039870695593196</v>
      </c>
      <c r="L72" s="7" t="n">
        <v>0.5882735111796193</v>
      </c>
      <c r="M72" s="7" t="n">
        <v>0.9581805119789832</v>
      </c>
      <c r="N72" s="7" t="n">
        <v>0.5467367222712293</v>
      </c>
      <c r="O72" s="7" t="n">
        <v>0.501019322536263</v>
      </c>
      <c r="P72" s="7" t="n">
        <v>0.5903270962314181</v>
      </c>
      <c r="Q72" s="7" t="n">
        <v>0.6198175466900386</v>
      </c>
      <c r="R72" s="7" t="n">
        <v>0.8484988700585019</v>
      </c>
      <c r="S72" s="7" t="n">
        <v>0.6573515523193272</v>
      </c>
      <c r="T72" s="7" t="n">
        <v>0.7991088904038893</v>
      </c>
      <c r="U72" s="7" t="n">
        <v>0.7605244015310662</v>
      </c>
      <c r="V72" s="7" t="n">
        <v>0.5775948615273246</v>
      </c>
      <c r="W72" s="7" t="n">
        <v>0.40094836456911</v>
      </c>
      <c r="X72" s="7" t="n">
        <v>0.9359453506649223</v>
      </c>
      <c r="Y72" s="7" t="n">
        <v>0.7481294926577416</v>
      </c>
      <c r="Z72" s="7" t="n">
        <v>0.4492899659921631</v>
      </c>
      <c r="AA72" s="7" t="n">
        <v>0.5008401040564383</v>
      </c>
      <c r="AB72" s="7" t="n">
        <v>0.7093418804120216</v>
      </c>
      <c r="AC72" s="7" t="n">
        <v>0.5992554184998996</v>
      </c>
      <c r="AD72" s="7" t="n">
        <v>0.611416165589692</v>
      </c>
      <c r="AE72" s="7" t="n">
        <v>0.5305464298009651</v>
      </c>
      <c r="AF72" s="7" t="n">
        <v>0.9283108007655212</v>
      </c>
      <c r="AG72" s="7" t="n">
        <v>0.7784298219363289</v>
      </c>
      <c r="AH72" s="7" t="n">
        <v>0.9603795202298537</v>
      </c>
      <c r="AI72" s="7" t="n">
        <v>0.5226198965859024</v>
      </c>
      <c r="AJ72" s="7" t="n">
        <v>0.6572801961720757</v>
      </c>
      <c r="AK72" s="7" t="n">
        <v>0.5877123698887041</v>
      </c>
      <c r="AL72" s="7" t="n">
        <v>0.490372879524357</v>
      </c>
      <c r="AM72" s="7" t="n">
        <v>0.44277706626037</v>
      </c>
      <c r="AN72" s="7" t="n">
        <v>0.5775868639833488</v>
      </c>
      <c r="AO72" s="7" t="n">
        <v>0.4188278357766447</v>
      </c>
      <c r="AP72" s="7" t="n">
        <v>0.5115021023246118</v>
      </c>
      <c r="AQ72" s="7" t="n">
        <v>0.4931873760369085</v>
      </c>
      <c r="AR72" s="7" t="n">
        <v>0.5419845638541403</v>
      </c>
      <c r="AS72" s="7" t="n">
        <v>0.9453991626257733</v>
      </c>
      <c r="AT72" s="7" t="n">
        <v>0.7424153758350346</v>
      </c>
      <c r="AU72" s="7" t="n">
        <v>0.4327450930538095</v>
      </c>
      <c r="AV72" s="7" t="n">
        <v>0.4064573469408883</v>
      </c>
      <c r="AW72" s="7" t="n">
        <v>0.8167577877893549</v>
      </c>
      <c r="AX72" s="7" t="n">
        <v>0.5103535379376604</v>
      </c>
      <c r="AY72" s="7" t="n">
        <v>0.500707556709152</v>
      </c>
      <c r="AZ72" s="7" t="n">
        <v>0.530686978120444</v>
      </c>
      <c r="BA72" s="7" t="n">
        <v>0.480904101196732</v>
      </c>
      <c r="BB72" s="7" t="n">
        <v>0.6637116931930768</v>
      </c>
      <c r="BC72" s="7" t="n">
        <v>0.5904984161343831</v>
      </c>
      <c r="BD72" s="7" t="n">
        <v>0.6066157374519041</v>
      </c>
      <c r="BE72" s="7" t="n">
        <v>0.8525154296814114</v>
      </c>
      <c r="BF72" s="7" t="n">
        <v>0.3138010531198899</v>
      </c>
      <c r="BG72" s="7" t="n">
        <v>0.5456969360601247</v>
      </c>
      <c r="BH72" s="7" t="n">
        <v>0.5964810507155364</v>
      </c>
      <c r="BI72" s="7" t="n">
        <v>0.5356966951262234</v>
      </c>
      <c r="BJ72" s="7" t="n">
        <v>0.6712973346386544</v>
      </c>
      <c r="BK72" s="7" t="n">
        <v>0.6516942412065354</v>
      </c>
      <c r="BL72" s="7" t="n">
        <v>0.5702048997850192</v>
      </c>
      <c r="BM72" s="7" t="n">
        <v>0.5436196783315875</v>
      </c>
      <c r="BN72" s="7" t="n">
        <v>0.5670465011956562</v>
      </c>
      <c r="BO72" s="7" t="n">
        <v>0.4926002337287613</v>
      </c>
      <c r="BP72" s="7" t="n">
        <v>0.6838594576878056</v>
      </c>
      <c r="BQ72" s="7" t="n">
        <v>0.6537193263751415</v>
      </c>
      <c r="BR72" s="7" t="n">
        <v>0.4600863809077881</v>
      </c>
      <c r="BS72" s="7" t="n">
        <v>0.628731907556491</v>
      </c>
      <c r="BT72" s="7" t="n">
        <v>0.6556609983648605</v>
      </c>
      <c r="BU72" s="7" t="n">
        <v>1</v>
      </c>
      <c r="BV72" s="7" t="n">
        <v>0.7278795626045934</v>
      </c>
      <c r="BW72" s="7" t="n">
        <v>0.4364457008725231</v>
      </c>
      <c r="BX72" s="7" t="n">
        <v>0.6522015985680648</v>
      </c>
      <c r="BY72" s="7" t="n">
        <v>0.5761096579722874</v>
      </c>
      <c r="BZ72" s="7" t="n">
        <v>0.673883806689368</v>
      </c>
      <c r="CA72" s="7" t="n">
        <v>0.6911852723341928</v>
      </c>
      <c r="CB72" s="7" t="n">
        <v>0.6175370409824805</v>
      </c>
      <c r="CC72" s="7" t="n">
        <v>0.7086147559319314</v>
      </c>
      <c r="CD72" s="7" t="n">
        <v>0.5494616669046468</v>
      </c>
      <c r="CE72" s="7" t="n">
        <v>0.4208860941006041</v>
      </c>
      <c r="CF72" s="7" t="n">
        <v>0.5514389341056034</v>
      </c>
      <c r="CG72" s="7" t="n">
        <v>0.4815065380120057</v>
      </c>
      <c r="CH72" s="7" t="n">
        <v>0.5273079662116493</v>
      </c>
      <c r="CI72" s="7" t="n">
        <v>0.5178562040572956</v>
      </c>
      <c r="CJ72" s="7" t="n">
        <v>0.374858886632944</v>
      </c>
      <c r="CK72" s="7" t="n">
        <v>0.5408991304511156</v>
      </c>
      <c r="CL72" s="7" t="n">
        <v>0.5595405349673445</v>
      </c>
      <c r="CM72" s="7" t="n">
        <v>0.5090086892853182</v>
      </c>
      <c r="CN72" s="7" t="n">
        <v>0.5468469049325084</v>
      </c>
      <c r="CO72" s="7" t="n">
        <v>0.6676594387104278</v>
      </c>
      <c r="CP72" s="7" t="n">
        <v>0.5181955467356046</v>
      </c>
      <c r="CQ72" s="7" t="n">
        <v>0.5735213376736242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0.7098540404834129</v>
      </c>
      <c r="D73" s="7" t="n">
        <v>0.7168549135614456</v>
      </c>
      <c r="E73" s="7" t="n">
        <v>0.3994159914105003</v>
      </c>
      <c r="F73" s="7" t="n">
        <v>0.7074122077293296</v>
      </c>
      <c r="G73" s="7" t="n">
        <v>0.4293805338955978</v>
      </c>
      <c r="H73" s="7" t="n">
        <v>0.452206710262481</v>
      </c>
      <c r="I73" s="7" t="n">
        <v>0.8366650006397662</v>
      </c>
      <c r="J73" s="7" t="n">
        <v>0.7485115028696965</v>
      </c>
      <c r="K73" s="7" t="n">
        <v>0.5888607140407737</v>
      </c>
      <c r="L73" s="7" t="n">
        <v>0.6272048033837604</v>
      </c>
      <c r="M73" s="7" t="n">
        <v>0.6943259611058968</v>
      </c>
      <c r="N73" s="7" t="n">
        <v>0.5674224681613403</v>
      </c>
      <c r="O73" s="7" t="n">
        <v>0.5687219513890486</v>
      </c>
      <c r="P73" s="7" t="n">
        <v>0.6422883879734487</v>
      </c>
      <c r="Q73" s="7" t="n">
        <v>0.5240662114095422</v>
      </c>
      <c r="R73" s="7" t="n">
        <v>0.7451808266330499</v>
      </c>
      <c r="S73" s="7" t="n">
        <v>0.6734281261426357</v>
      </c>
      <c r="T73" s="7" t="n">
        <v>0.7437187761734407</v>
      </c>
      <c r="U73" s="7" t="n">
        <v>0.9787994868701561</v>
      </c>
      <c r="V73" s="7" t="n">
        <v>0.4876021529551115</v>
      </c>
      <c r="W73" s="7" t="n">
        <v>0.2376011158526856</v>
      </c>
      <c r="X73" s="7" t="n">
        <v>0.7466286375677762</v>
      </c>
      <c r="Y73" s="7" t="n">
        <v>0.9840318927548428</v>
      </c>
      <c r="Z73" s="7" t="n">
        <v>0.5166766957424593</v>
      </c>
      <c r="AA73" s="7" t="n">
        <v>0.5642737749112775</v>
      </c>
      <c r="AB73" s="7" t="n">
        <v>0.9618485945707375</v>
      </c>
      <c r="AC73" s="7" t="n">
        <v>0.5674665239271326</v>
      </c>
      <c r="AD73" s="7" t="n">
        <v>0.7218793133259384</v>
      </c>
      <c r="AE73" s="7" t="n">
        <v>0.6363058597407382</v>
      </c>
      <c r="AF73" s="7" t="n">
        <v>0.7179412636440762</v>
      </c>
      <c r="AG73" s="7" t="n">
        <v>0.7494236648301345</v>
      </c>
      <c r="AH73" s="7" t="n">
        <v>0.7022232347662044</v>
      </c>
      <c r="AI73" s="7" t="n">
        <v>0.4018943560601643</v>
      </c>
      <c r="AJ73" s="7" t="n">
        <v>0.955009398478651</v>
      </c>
      <c r="AK73" s="7" t="n">
        <v>0.6876456840788827</v>
      </c>
      <c r="AL73" s="7" t="n">
        <v>0.5674172142236211</v>
      </c>
      <c r="AM73" s="7" t="n">
        <v>0.5157961893346938</v>
      </c>
      <c r="AN73" s="7" t="n">
        <v>0.5764509431351927</v>
      </c>
      <c r="AO73" s="7" t="n">
        <v>0.484439818255357</v>
      </c>
      <c r="AP73" s="7" t="n">
        <v>0.3905997672639281</v>
      </c>
      <c r="AQ73" s="7" t="n">
        <v>0.561625383711889</v>
      </c>
      <c r="AR73" s="7" t="n">
        <v>0.4003111578375522</v>
      </c>
      <c r="AS73" s="7" t="n">
        <v>0.6818772884530512</v>
      </c>
      <c r="AT73" s="7" t="n">
        <v>0.9216482766170254</v>
      </c>
      <c r="AU73" s="7" t="n">
        <v>0.3329861538831695</v>
      </c>
      <c r="AV73" s="7" t="n">
        <v>0.2414520830449999</v>
      </c>
      <c r="AW73" s="7" t="n">
        <v>0.7525335893037172</v>
      </c>
      <c r="AX73" s="7" t="n">
        <v>0.5805810541732754</v>
      </c>
      <c r="AY73" s="7" t="n">
        <v>0.5268371738444938</v>
      </c>
      <c r="AZ73" s="7" t="n">
        <v>0.4315640562708796</v>
      </c>
      <c r="BA73" s="7" t="n">
        <v>0.5495962014359124</v>
      </c>
      <c r="BB73" s="7" t="n">
        <v>0.6168815743091849</v>
      </c>
      <c r="BC73" s="7" t="n">
        <v>0.584474508287205</v>
      </c>
      <c r="BD73" s="7" t="n">
        <v>0.5347094367837918</v>
      </c>
      <c r="BE73" s="7" t="n">
        <v>0.6928269950310559</v>
      </c>
      <c r="BF73" s="7" t="n">
        <v>0.4609260380957954</v>
      </c>
      <c r="BG73" s="7" t="n">
        <v>0.5678145049088731</v>
      </c>
      <c r="BH73" s="7" t="n">
        <v>0.5926936934411422</v>
      </c>
      <c r="BI73" s="7" t="n">
        <v>0.484385478849096</v>
      </c>
      <c r="BJ73" s="7" t="n">
        <v>0.970398924885288</v>
      </c>
      <c r="BK73" s="7" t="n">
        <v>0.9667712344725061</v>
      </c>
      <c r="BL73" s="7" t="n">
        <v>0.5899954536126001</v>
      </c>
      <c r="BM73" s="7" t="n">
        <v>0.5849454315504208</v>
      </c>
      <c r="BN73" s="7" t="n">
        <v>0.594520909332372</v>
      </c>
      <c r="BO73" s="7" t="n">
        <v>0.5618730079788723</v>
      </c>
      <c r="BP73" s="7" t="n">
        <v>0.6054102576571548</v>
      </c>
      <c r="BQ73" s="7" t="n">
        <v>0.593265134066256</v>
      </c>
      <c r="BR73" s="7" t="n">
        <v>0.5280101085468843</v>
      </c>
      <c r="BS73" s="7" t="n">
        <v>0.5284716844853437</v>
      </c>
      <c r="BT73" s="7" t="n">
        <v>0.6950550731260917</v>
      </c>
      <c r="BU73" s="7" t="n">
        <v>0.7278795626045934</v>
      </c>
      <c r="BV73" s="7" t="n">
        <v>1</v>
      </c>
      <c r="BW73" s="7" t="n">
        <v>0.5143568245552768</v>
      </c>
      <c r="BX73" s="7" t="n">
        <v>0.9464969245038043</v>
      </c>
      <c r="BY73" s="7" t="n">
        <v>0.5881203177973918</v>
      </c>
      <c r="BZ73" s="7" t="n">
        <v>0.6998477056231989</v>
      </c>
      <c r="CA73" s="7" t="n">
        <v>0.7073642770860235</v>
      </c>
      <c r="CB73" s="7" t="n">
        <v>0.5301153213234231</v>
      </c>
      <c r="CC73" s="7" t="n">
        <v>0.9781228747611875</v>
      </c>
      <c r="CD73" s="7" t="n">
        <v>0.6934863605612818</v>
      </c>
      <c r="CE73" s="7" t="n">
        <v>0.3324655332573278</v>
      </c>
      <c r="CF73" s="7" t="n">
        <v>0.4866072083881692</v>
      </c>
      <c r="CG73" s="7" t="n">
        <v>0.5447002221755848</v>
      </c>
      <c r="CH73" s="7" t="n">
        <v>0.479888669333464</v>
      </c>
      <c r="CI73" s="7" t="n">
        <v>0.5417587225317921</v>
      </c>
      <c r="CJ73" s="7" t="n">
        <v>0.3357466771718683</v>
      </c>
      <c r="CK73" s="7" t="n">
        <v>0.4012246994452436</v>
      </c>
      <c r="CL73" s="7" t="n">
        <v>0.4302892190426795</v>
      </c>
      <c r="CM73" s="7" t="n">
        <v>0.4634493815778338</v>
      </c>
      <c r="CN73" s="7" t="n">
        <v>0.5742177489032653</v>
      </c>
      <c r="CO73" s="7" t="n">
        <v>0.9023722729599618</v>
      </c>
      <c r="CP73" s="7" t="n">
        <v>0.3804899078672292</v>
      </c>
      <c r="CQ73" s="7" t="n">
        <v>0.4509951893042566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0.7249144137375397</v>
      </c>
      <c r="D74" s="7" t="n">
        <v>0.6460931624575853</v>
      </c>
      <c r="E74" s="7" t="n">
        <v>0.3753304741282578</v>
      </c>
      <c r="F74" s="7" t="n">
        <v>0.5409325735928538</v>
      </c>
      <c r="G74" s="7" t="n">
        <v>0.2028470037333098</v>
      </c>
      <c r="H74" s="7" t="n">
        <v>0.6228783215174566</v>
      </c>
      <c r="I74" s="7" t="n">
        <v>0.5457303157239106</v>
      </c>
      <c r="J74" s="7" t="n">
        <v>0.7164868685772531</v>
      </c>
      <c r="K74" s="7" t="n">
        <v>0.8277744340575729</v>
      </c>
      <c r="L74" s="7" t="n">
        <v>0.7996740825403824</v>
      </c>
      <c r="M74" s="7" t="n">
        <v>0.4067077218081607</v>
      </c>
      <c r="N74" s="7" t="n">
        <v>0.7980648531078182</v>
      </c>
      <c r="O74" s="7" t="n">
        <v>0.9617634818149571</v>
      </c>
      <c r="P74" s="7" t="n">
        <v>0.8172406595679524</v>
      </c>
      <c r="Q74" s="7" t="n">
        <v>0.6741359616549633</v>
      </c>
      <c r="R74" s="7" t="n">
        <v>0.6703415367902241</v>
      </c>
      <c r="S74" s="7" t="n">
        <v>0.7922338385410029</v>
      </c>
      <c r="T74" s="7" t="n">
        <v>0.75376442869174</v>
      </c>
      <c r="U74" s="7" t="n">
        <v>0.4922526674250703</v>
      </c>
      <c r="V74" s="7" t="n">
        <v>0.4650102129676261</v>
      </c>
      <c r="W74" s="7" t="n">
        <v>0.3081991923976637</v>
      </c>
      <c r="X74" s="7" t="n">
        <v>0.4952167778138904</v>
      </c>
      <c r="Y74" s="7" t="n">
        <v>0.5403299494629429</v>
      </c>
      <c r="Z74" s="7" t="n">
        <v>0.6295726325812816</v>
      </c>
      <c r="AA74" s="7" t="n">
        <v>0.9534668383539382</v>
      </c>
      <c r="AB74" s="7" t="n">
        <v>0.5778392930127391</v>
      </c>
      <c r="AC74" s="7" t="n">
        <v>0.741685879513978</v>
      </c>
      <c r="AD74" s="7" t="n">
        <v>0.8100387083369505</v>
      </c>
      <c r="AE74" s="7" t="n">
        <v>0.8545529516805698</v>
      </c>
      <c r="AF74" s="7" t="n">
        <v>0.4950232553427364</v>
      </c>
      <c r="AG74" s="7" t="n">
        <v>0.7722161823227649</v>
      </c>
      <c r="AH74" s="7" t="n">
        <v>0.406491405327764</v>
      </c>
      <c r="AI74" s="7" t="n">
        <v>0.3325889885997439</v>
      </c>
      <c r="AJ74" s="7" t="n">
        <v>0.4811612161821038</v>
      </c>
      <c r="AK74" s="7" t="n">
        <v>0.7914576239763189</v>
      </c>
      <c r="AL74" s="7" t="n">
        <v>0.9598419549035004</v>
      </c>
      <c r="AM74" s="7" t="n">
        <v>0.7526485930876285</v>
      </c>
      <c r="AN74" s="7" t="n">
        <v>0.5639493066027533</v>
      </c>
      <c r="AO74" s="7" t="n">
        <v>0.7534092658265701</v>
      </c>
      <c r="AP74" s="7" t="n">
        <v>0.3346236311344909</v>
      </c>
      <c r="AQ74" s="7" t="n">
        <v>0.8583503676706745</v>
      </c>
      <c r="AR74" s="7" t="n">
        <v>0.1583460152549402</v>
      </c>
      <c r="AS74" s="7" t="n">
        <v>0.4081929552115633</v>
      </c>
      <c r="AT74" s="7" t="n">
        <v>0.4837999792389052</v>
      </c>
      <c r="AU74" s="7" t="n">
        <v>0.38515403019439</v>
      </c>
      <c r="AV74" s="7" t="n">
        <v>0.3200647650565443</v>
      </c>
      <c r="AW74" s="7" t="n">
        <v>0.7509433905649334</v>
      </c>
      <c r="AX74" s="7" t="n">
        <v>0.8568293038520166</v>
      </c>
      <c r="AY74" s="7" t="n">
        <v>0.6751677278642096</v>
      </c>
      <c r="AZ74" s="7" t="n">
        <v>0.5396273357214201</v>
      </c>
      <c r="BA74" s="7" t="n">
        <v>0.970158118944534</v>
      </c>
      <c r="BB74" s="7" t="n">
        <v>0.4817816069506741</v>
      </c>
      <c r="BC74" s="7" t="n">
        <v>0.6436330087001497</v>
      </c>
      <c r="BD74" s="7" t="n">
        <v>0.7376449526313604</v>
      </c>
      <c r="BE74" s="7" t="n">
        <v>0.5082066996182977</v>
      </c>
      <c r="BF74" s="7" t="n">
        <v>0.501775862886061</v>
      </c>
      <c r="BG74" s="7" t="n">
        <v>0.8037845184510004</v>
      </c>
      <c r="BH74" s="7" t="n">
        <v>0.7055426000366395</v>
      </c>
      <c r="BI74" s="7" t="n">
        <v>0.7654116785147791</v>
      </c>
      <c r="BJ74" s="7" t="n">
        <v>0.4979154822383099</v>
      </c>
      <c r="BK74" s="7" t="n">
        <v>0.4798350093279143</v>
      </c>
      <c r="BL74" s="7" t="n">
        <v>0.6227979100069874</v>
      </c>
      <c r="BM74" s="7" t="n">
        <v>0.5624735802544355</v>
      </c>
      <c r="BN74" s="7" t="n">
        <v>0.6320651766357998</v>
      </c>
      <c r="BO74" s="7" t="n">
        <v>0.8592183399210968</v>
      </c>
      <c r="BP74" s="7" t="n">
        <v>0.5307727140420156</v>
      </c>
      <c r="BQ74" s="7" t="n">
        <v>0.5468907643363657</v>
      </c>
      <c r="BR74" s="7" t="n">
        <v>0.7696027882551363</v>
      </c>
      <c r="BS74" s="7" t="n">
        <v>0.7327513014447948</v>
      </c>
      <c r="BT74" s="7" t="n">
        <v>0.732077929585365</v>
      </c>
      <c r="BU74" s="7" t="n">
        <v>0.4364457008725231</v>
      </c>
      <c r="BV74" s="7" t="n">
        <v>0.5143568245552768</v>
      </c>
      <c r="BW74" s="7" t="n">
        <v>1</v>
      </c>
      <c r="BX74" s="7" t="n">
        <v>0.5098732489733463</v>
      </c>
      <c r="BY74" s="7" t="n">
        <v>0.7876273572640315</v>
      </c>
      <c r="BZ74" s="7" t="n">
        <v>0.7813450532431422</v>
      </c>
      <c r="CA74" s="7" t="n">
        <v>0.7641949236146292</v>
      </c>
      <c r="CB74" s="7" t="n">
        <v>0.7078098404246492</v>
      </c>
      <c r="CC74" s="7" t="n">
        <v>0.4874409073946072</v>
      </c>
      <c r="CD74" s="7" t="n">
        <v>0.8574691674470538</v>
      </c>
      <c r="CE74" s="7" t="n">
        <v>0.2047119603504819</v>
      </c>
      <c r="CF74" s="7" t="n">
        <v>0.7520812495181408</v>
      </c>
      <c r="CG74" s="7" t="n">
        <v>0.8406252790337209</v>
      </c>
      <c r="CH74" s="7" t="n">
        <v>0.7148492275704816</v>
      </c>
      <c r="CI74" s="7" t="n">
        <v>0.8282410814876248</v>
      </c>
      <c r="CJ74" s="7" t="n">
        <v>0.5766570925916895</v>
      </c>
      <c r="CK74" s="7" t="n">
        <v>0.1577569605757435</v>
      </c>
      <c r="CL74" s="7" t="n">
        <v>0.3007489058951082</v>
      </c>
      <c r="CM74" s="7" t="n">
        <v>0.7006574879516969</v>
      </c>
      <c r="CN74" s="7" t="n">
        <v>0.6363655022500804</v>
      </c>
      <c r="CO74" s="7" t="n">
        <v>0.5720453567127026</v>
      </c>
      <c r="CP74" s="7" t="n">
        <v>0.3048053023674428</v>
      </c>
      <c r="CQ74" s="7" t="n">
        <v>0.3192154527146936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0.6849501061881381</v>
      </c>
      <c r="D75" s="7" t="n">
        <v>0.6887435008759812</v>
      </c>
      <c r="E75" s="7" t="n">
        <v>0.3685288370571198</v>
      </c>
      <c r="F75" s="7" t="n">
        <v>0.6702130628400065</v>
      </c>
      <c r="G75" s="7" t="n">
        <v>0.4141444263706171</v>
      </c>
      <c r="H75" s="7" t="n">
        <v>0.4324042661657574</v>
      </c>
      <c r="I75" s="7" t="n">
        <v>0.8037818532673061</v>
      </c>
      <c r="J75" s="7" t="n">
        <v>0.721421926449805</v>
      </c>
      <c r="K75" s="7" t="n">
        <v>0.6246619717232477</v>
      </c>
      <c r="L75" s="7" t="n">
        <v>0.6041228038042195</v>
      </c>
      <c r="M75" s="7" t="n">
        <v>0.6360372252895986</v>
      </c>
      <c r="N75" s="7" t="n">
        <v>0.5634150763119179</v>
      </c>
      <c r="O75" s="7" t="n">
        <v>0.5611910969682347</v>
      </c>
      <c r="P75" s="7" t="n">
        <v>0.6298614051988123</v>
      </c>
      <c r="Q75" s="7" t="n">
        <v>0.5112635498157418</v>
      </c>
      <c r="R75" s="7" t="n">
        <v>0.7134702968796383</v>
      </c>
      <c r="S75" s="7" t="n">
        <v>0.660271143456169</v>
      </c>
      <c r="T75" s="7" t="n">
        <v>0.7199456162156641</v>
      </c>
      <c r="U75" s="7" t="n">
        <v>0.9601986490494132</v>
      </c>
      <c r="V75" s="7" t="n">
        <v>0.4647254656267055</v>
      </c>
      <c r="W75" s="7" t="n">
        <v>0.2225633394955644</v>
      </c>
      <c r="X75" s="7" t="n">
        <v>0.6796544383171573</v>
      </c>
      <c r="Y75" s="7" t="n">
        <v>0.967965360029191</v>
      </c>
      <c r="Z75" s="7" t="n">
        <v>0.4786372285603932</v>
      </c>
      <c r="AA75" s="7" t="n">
        <v>0.5589403305745477</v>
      </c>
      <c r="AB75" s="7" t="n">
        <v>0.947422100719633</v>
      </c>
      <c r="AC75" s="7" t="n">
        <v>0.5925229966924419</v>
      </c>
      <c r="AD75" s="7" t="n">
        <v>0.7113532801195497</v>
      </c>
      <c r="AE75" s="7" t="n">
        <v>0.632893739958134</v>
      </c>
      <c r="AF75" s="7" t="n">
        <v>0.660819341629731</v>
      </c>
      <c r="AG75" s="7" t="n">
        <v>0.7258435787816623</v>
      </c>
      <c r="AH75" s="7" t="n">
        <v>0.6426025996123667</v>
      </c>
      <c r="AI75" s="7" t="n">
        <v>0.4141000807342687</v>
      </c>
      <c r="AJ75" s="7" t="n">
        <v>0.967526606534403</v>
      </c>
      <c r="AK75" s="7" t="n">
        <v>0.680596940599024</v>
      </c>
      <c r="AL75" s="7" t="n">
        <v>0.5680551320273873</v>
      </c>
      <c r="AM75" s="7" t="n">
        <v>0.5060758243529978</v>
      </c>
      <c r="AN75" s="7" t="n">
        <v>0.5781754064338198</v>
      </c>
      <c r="AO75" s="7" t="n">
        <v>0.4678610236325166</v>
      </c>
      <c r="AP75" s="7" t="n">
        <v>0.4016796238470882</v>
      </c>
      <c r="AQ75" s="7" t="n">
        <v>0.5575082157312052</v>
      </c>
      <c r="AR75" s="7" t="n">
        <v>0.363805105528529</v>
      </c>
      <c r="AS75" s="7" t="n">
        <v>0.6188264098695289</v>
      </c>
      <c r="AT75" s="7" t="n">
        <v>0.8957509018780602</v>
      </c>
      <c r="AU75" s="7" t="n">
        <v>0.316945147423684</v>
      </c>
      <c r="AV75" s="7" t="n">
        <v>0.2282167474132692</v>
      </c>
      <c r="AW75" s="7" t="n">
        <v>0.7255442478500432</v>
      </c>
      <c r="AX75" s="7" t="n">
        <v>0.5819294860379737</v>
      </c>
      <c r="AY75" s="7" t="n">
        <v>0.525143341645947</v>
      </c>
      <c r="AZ75" s="7" t="n">
        <v>0.4110131081386666</v>
      </c>
      <c r="BA75" s="7" t="n">
        <v>0.5405735114816487</v>
      </c>
      <c r="BB75" s="7" t="n">
        <v>0.6540604419141246</v>
      </c>
      <c r="BC75" s="7" t="n">
        <v>0.6140356394492835</v>
      </c>
      <c r="BD75" s="7" t="n">
        <v>0.5732761456312907</v>
      </c>
      <c r="BE75" s="7" t="n">
        <v>0.622467384862273</v>
      </c>
      <c r="BF75" s="7" t="n">
        <v>0.4275058924805841</v>
      </c>
      <c r="BG75" s="7" t="n">
        <v>0.5635613329469641</v>
      </c>
      <c r="BH75" s="7" t="n">
        <v>0.6282003910903511</v>
      </c>
      <c r="BI75" s="7" t="n">
        <v>0.4853525818990999</v>
      </c>
      <c r="BJ75" s="7" t="n">
        <v>0.9715320365354574</v>
      </c>
      <c r="BK75" s="7" t="n">
        <v>0.9769188561831444</v>
      </c>
      <c r="BL75" s="7" t="n">
        <v>0.5961398021942369</v>
      </c>
      <c r="BM75" s="7" t="n">
        <v>0.5808508694180867</v>
      </c>
      <c r="BN75" s="7" t="n">
        <v>0.6055239436444035</v>
      </c>
      <c r="BO75" s="7" t="n">
        <v>0.5565424558003947</v>
      </c>
      <c r="BP75" s="7" t="n">
        <v>0.5056947851657364</v>
      </c>
      <c r="BQ75" s="7" t="n">
        <v>0.5517427497299546</v>
      </c>
      <c r="BR75" s="7" t="n">
        <v>0.5289713770198334</v>
      </c>
      <c r="BS75" s="7" t="n">
        <v>0.5564272813599536</v>
      </c>
      <c r="BT75" s="7" t="n">
        <v>0.7346377306946266</v>
      </c>
      <c r="BU75" s="7" t="n">
        <v>0.6522015985680648</v>
      </c>
      <c r="BV75" s="7" t="n">
        <v>0.9464969245038043</v>
      </c>
      <c r="BW75" s="7" t="n">
        <v>0.5098732489733463</v>
      </c>
      <c r="BX75" s="7" t="n">
        <v>1</v>
      </c>
      <c r="BY75" s="7" t="n">
        <v>0.5904272064431166</v>
      </c>
      <c r="BZ75" s="7" t="n">
        <v>0.7254957934144947</v>
      </c>
      <c r="CA75" s="7" t="n">
        <v>0.7384957031840603</v>
      </c>
      <c r="CB75" s="7" t="n">
        <v>0.5748170843903433</v>
      </c>
      <c r="CC75" s="7" t="n">
        <v>0.9430445370047128</v>
      </c>
      <c r="CD75" s="7" t="n">
        <v>0.7059976524947725</v>
      </c>
      <c r="CE75" s="7" t="n">
        <v>0.3087305075169252</v>
      </c>
      <c r="CF75" s="7" t="n">
        <v>0.5038665816973328</v>
      </c>
      <c r="CG75" s="7" t="n">
        <v>0.5373382525309056</v>
      </c>
      <c r="CH75" s="7" t="n">
        <v>0.5042007989474608</v>
      </c>
      <c r="CI75" s="7" t="n">
        <v>0.5427145337915065</v>
      </c>
      <c r="CJ75" s="7" t="n">
        <v>0.2936783929377785</v>
      </c>
      <c r="CK75" s="7" t="n">
        <v>0.365654953430556</v>
      </c>
      <c r="CL75" s="7" t="n">
        <v>0.433844523720142</v>
      </c>
      <c r="CM75" s="7" t="n">
        <v>0.489359839137078</v>
      </c>
      <c r="CN75" s="7" t="n">
        <v>0.5740766340363407</v>
      </c>
      <c r="CO75" s="7" t="n">
        <v>0.8168581163518839</v>
      </c>
      <c r="CP75" s="7" t="n">
        <v>0.3766802777763377</v>
      </c>
      <c r="CQ75" s="7" t="n">
        <v>0.4109738970817638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0.8257374142751793</v>
      </c>
      <c r="D76" s="7" t="n">
        <v>0.7301334055940077</v>
      </c>
      <c r="E76" s="7" t="n">
        <v>0.4289409207685758</v>
      </c>
      <c r="F76" s="7" t="n">
        <v>0.6282290133685899</v>
      </c>
      <c r="G76" s="7" t="n">
        <v>0.3548180369399143</v>
      </c>
      <c r="H76" s="7" t="n">
        <v>0.5830922813430605</v>
      </c>
      <c r="I76" s="7" t="n">
        <v>0.6638913186183234</v>
      </c>
      <c r="J76" s="7" t="n">
        <v>0.7988711681304476</v>
      </c>
      <c r="K76" s="7" t="n">
        <v>0.9094603173781605</v>
      </c>
      <c r="L76" s="7" t="n">
        <v>0.7503601518573226</v>
      </c>
      <c r="M76" s="7" t="n">
        <v>0.554463335963959</v>
      </c>
      <c r="N76" s="7" t="n">
        <v>0.7517226113212657</v>
      </c>
      <c r="O76" s="7" t="n">
        <v>0.8254135372383825</v>
      </c>
      <c r="P76" s="7" t="n">
        <v>0.8968282355039608</v>
      </c>
      <c r="Q76" s="7" t="n">
        <v>0.7462816626736155</v>
      </c>
      <c r="R76" s="7" t="n">
        <v>0.7390017745047062</v>
      </c>
      <c r="S76" s="7" t="n">
        <v>0.8837903557552309</v>
      </c>
      <c r="T76" s="7" t="n">
        <v>0.8402656482795426</v>
      </c>
      <c r="U76" s="7" t="n">
        <v>0.5666371167878984</v>
      </c>
      <c r="V76" s="7" t="n">
        <v>0.5708126096972419</v>
      </c>
      <c r="W76" s="7" t="n">
        <v>0.2557084122526898</v>
      </c>
      <c r="X76" s="7" t="n">
        <v>0.5860767422133991</v>
      </c>
      <c r="Y76" s="7" t="n">
        <v>0.6129651440432966</v>
      </c>
      <c r="Z76" s="7" t="n">
        <v>0.5311404593970975</v>
      </c>
      <c r="AA76" s="7" t="n">
        <v>0.816373924446684</v>
      </c>
      <c r="AB76" s="7" t="n">
        <v>0.6679485147697284</v>
      </c>
      <c r="AC76" s="7" t="n">
        <v>0.9453432514129227</v>
      </c>
      <c r="AD76" s="7" t="n">
        <v>0.8401642615523661</v>
      </c>
      <c r="AE76" s="7" t="n">
        <v>0.833959855770699</v>
      </c>
      <c r="AF76" s="7" t="n">
        <v>0.6337829174059989</v>
      </c>
      <c r="AG76" s="7" t="n">
        <v>0.8464319708587783</v>
      </c>
      <c r="AH76" s="7" t="n">
        <v>0.5526940259534391</v>
      </c>
      <c r="AI76" s="7" t="n">
        <v>0.5003133447423205</v>
      </c>
      <c r="AJ76" s="7" t="n">
        <v>0.5771489837491243</v>
      </c>
      <c r="AK76" s="7" t="n">
        <v>0.8042446943023591</v>
      </c>
      <c r="AL76" s="7" t="n">
        <v>0.8245228428049165</v>
      </c>
      <c r="AM76" s="7" t="n">
        <v>0.8398505545611004</v>
      </c>
      <c r="AN76" s="7" t="n">
        <v>0.7792506343960005</v>
      </c>
      <c r="AO76" s="7" t="n">
        <v>0.8002052308663893</v>
      </c>
      <c r="AP76" s="7" t="n">
        <v>0.5070556643469986</v>
      </c>
      <c r="AQ76" s="7" t="n">
        <v>0.7913901523041702</v>
      </c>
      <c r="AR76" s="7" t="n">
        <v>0.2265303851261817</v>
      </c>
      <c r="AS76" s="7" t="n">
        <v>0.5537484086923514</v>
      </c>
      <c r="AT76" s="7" t="n">
        <v>0.5637167981516481</v>
      </c>
      <c r="AU76" s="7" t="n">
        <v>0.432990768322856</v>
      </c>
      <c r="AV76" s="7" t="n">
        <v>0.2782999401158859</v>
      </c>
      <c r="AW76" s="7" t="n">
        <v>0.8216713962298855</v>
      </c>
      <c r="AX76" s="7" t="n">
        <v>0.8319961570318245</v>
      </c>
      <c r="AY76" s="7" t="n">
        <v>0.6889785405020178</v>
      </c>
      <c r="AZ76" s="7" t="n">
        <v>0.6172661407063086</v>
      </c>
      <c r="BA76" s="7" t="n">
        <v>0.8084498677936375</v>
      </c>
      <c r="BB76" s="7" t="n">
        <v>0.6670590037097998</v>
      </c>
      <c r="BC76" s="7" t="n">
        <v>0.8541941507995281</v>
      </c>
      <c r="BD76" s="7" t="n">
        <v>0.9224114002985461</v>
      </c>
      <c r="BE76" s="7" t="n">
        <v>0.698210681139583</v>
      </c>
      <c r="BF76" s="7" t="n">
        <v>0.4236179131722883</v>
      </c>
      <c r="BG76" s="7" t="n">
        <v>0.7612148487212256</v>
      </c>
      <c r="BH76" s="7" t="n">
        <v>0.899317182797969</v>
      </c>
      <c r="BI76" s="7" t="n">
        <v>0.8591114303353864</v>
      </c>
      <c r="BJ76" s="7" t="n">
        <v>0.5478081698096048</v>
      </c>
      <c r="BK76" s="7" t="n">
        <v>0.5461310724252223</v>
      </c>
      <c r="BL76" s="7" t="n">
        <v>0.8730441900552317</v>
      </c>
      <c r="BM76" s="7" t="n">
        <v>0.746687390027501</v>
      </c>
      <c r="BN76" s="7" t="n">
        <v>0.8533883685948683</v>
      </c>
      <c r="BO76" s="7" t="n">
        <v>0.7933003081821193</v>
      </c>
      <c r="BP76" s="7" t="n">
        <v>0.6712684839301797</v>
      </c>
      <c r="BQ76" s="7" t="n">
        <v>0.6543547866091423</v>
      </c>
      <c r="BR76" s="7" t="n">
        <v>0.8300242413631069</v>
      </c>
      <c r="BS76" s="7" t="n">
        <v>0.9152172035937657</v>
      </c>
      <c r="BT76" s="7" t="n">
        <v>0.9183010925874741</v>
      </c>
      <c r="BU76" s="7" t="n">
        <v>0.5761096579722874</v>
      </c>
      <c r="BV76" s="7" t="n">
        <v>0.5881203177973918</v>
      </c>
      <c r="BW76" s="7" t="n">
        <v>0.7876273572640315</v>
      </c>
      <c r="BX76" s="7" t="n">
        <v>0.5904272064431166</v>
      </c>
      <c r="BY76" s="7" t="n">
        <v>1</v>
      </c>
      <c r="BZ76" s="7" t="n">
        <v>0.9322523952403501</v>
      </c>
      <c r="CA76" s="7" t="n">
        <v>0.8908880008543468</v>
      </c>
      <c r="CB76" s="7" t="n">
        <v>0.8981618440046959</v>
      </c>
      <c r="CC76" s="7" t="n">
        <v>0.5750156569037506</v>
      </c>
      <c r="CD76" s="7" t="n">
        <v>0.8630927070708788</v>
      </c>
      <c r="CE76" s="7" t="n">
        <v>0.2855955860753231</v>
      </c>
      <c r="CF76" s="7" t="n">
        <v>0.8834567038905816</v>
      </c>
      <c r="CG76" s="7" t="n">
        <v>0.7723297690524272</v>
      </c>
      <c r="CH76" s="7" t="n">
        <v>0.8862885482721807</v>
      </c>
      <c r="CI76" s="7" t="n">
        <v>0.8109412092212315</v>
      </c>
      <c r="CJ76" s="7" t="n">
        <v>0.620304171468785</v>
      </c>
      <c r="CK76" s="7" t="n">
        <v>0.2250170960656484</v>
      </c>
      <c r="CL76" s="7" t="n">
        <v>0.4811581894553671</v>
      </c>
      <c r="CM76" s="7" t="n">
        <v>0.8823066386269498</v>
      </c>
      <c r="CN76" s="7" t="n">
        <v>0.8485441723458623</v>
      </c>
      <c r="CO76" s="7" t="n">
        <v>0.6736068962094706</v>
      </c>
      <c r="CP76" s="7" t="n">
        <v>0.4011382963767747</v>
      </c>
      <c r="CQ76" s="7" t="n">
        <v>0.4439601619879544</v>
      </c>
    </row>
    <row r="77">
      <c r="A77" s="6" t="inlineStr">
        <is>
          <t>931186.CSI</t>
        </is>
      </c>
      <c r="B77" s="6" t="inlineStr">
        <is>
          <t>中证科技50策略指数</t>
        </is>
      </c>
      <c r="C77" s="7" t="n">
        <v>0.8837216817003757</v>
      </c>
      <c r="D77" s="7" t="n">
        <v>0.8292698236794465</v>
      </c>
      <c r="E77" s="7" t="n">
        <v>0.4905202128831888</v>
      </c>
      <c r="F77" s="7" t="n">
        <v>0.745852921902337</v>
      </c>
      <c r="G77" s="7" t="n">
        <v>0.4820504079109708</v>
      </c>
      <c r="H77" s="7" t="n">
        <v>0.6431155664578169</v>
      </c>
      <c r="I77" s="7" t="n">
        <v>0.7829937286166642</v>
      </c>
      <c r="J77" s="7" t="n">
        <v>0.898027555224418</v>
      </c>
      <c r="K77" s="7" t="n">
        <v>0.9120280972889382</v>
      </c>
      <c r="L77" s="7" t="n">
        <v>0.8102325711515753</v>
      </c>
      <c r="M77" s="7" t="n">
        <v>0.6464755492128926</v>
      </c>
      <c r="N77" s="7" t="n">
        <v>0.7887511506015695</v>
      </c>
      <c r="O77" s="7" t="n">
        <v>0.840254997447309</v>
      </c>
      <c r="P77" s="7" t="n">
        <v>0.8946262970520235</v>
      </c>
      <c r="Q77" s="7" t="n">
        <v>0.7880342032330976</v>
      </c>
      <c r="R77" s="7" t="n">
        <v>0.8470356869022764</v>
      </c>
      <c r="S77" s="7" t="n">
        <v>0.902545592076838</v>
      </c>
      <c r="T77" s="7" t="n">
        <v>0.9188495550756464</v>
      </c>
      <c r="U77" s="7" t="n">
        <v>0.7036985045240298</v>
      </c>
      <c r="V77" s="7" t="n">
        <v>0.6241184044193787</v>
      </c>
      <c r="W77" s="7" t="n">
        <v>0.3495861057181417</v>
      </c>
      <c r="X77" s="7" t="n">
        <v>0.6709961115958808</v>
      </c>
      <c r="Y77" s="7" t="n">
        <v>0.7414662421048924</v>
      </c>
      <c r="Z77" s="7" t="n">
        <v>0.5423786709343378</v>
      </c>
      <c r="AA77" s="7" t="n">
        <v>0.8391364797467293</v>
      </c>
      <c r="AB77" s="7" t="n">
        <v>0.7744609134865175</v>
      </c>
      <c r="AC77" s="7" t="n">
        <v>0.9593823115288822</v>
      </c>
      <c r="AD77" s="7" t="n">
        <v>0.9021901298211522</v>
      </c>
      <c r="AE77" s="7" t="n">
        <v>0.8860435944224472</v>
      </c>
      <c r="AF77" s="7" t="n">
        <v>0.7482077623032224</v>
      </c>
      <c r="AG77" s="7" t="n">
        <v>0.935925399142652</v>
      </c>
      <c r="AH77" s="7" t="n">
        <v>0.6434593241705412</v>
      </c>
      <c r="AI77" s="7" t="n">
        <v>0.6069327710731448</v>
      </c>
      <c r="AJ77" s="7" t="n">
        <v>0.6983179833553019</v>
      </c>
      <c r="AK77" s="7" t="n">
        <v>0.8770061381906379</v>
      </c>
      <c r="AL77" s="7" t="n">
        <v>0.8502134011289584</v>
      </c>
      <c r="AM77" s="7" t="n">
        <v>0.8221900248236463</v>
      </c>
      <c r="AN77" s="7" t="n">
        <v>0.7701148464376333</v>
      </c>
      <c r="AO77" s="7" t="n">
        <v>0.7859032351978927</v>
      </c>
      <c r="AP77" s="7" t="n">
        <v>0.6019139838924961</v>
      </c>
      <c r="AQ77" s="7" t="n">
        <v>0.8364798645354157</v>
      </c>
      <c r="AR77" s="7" t="n">
        <v>0.3463213302464811</v>
      </c>
      <c r="AS77" s="7" t="n">
        <v>0.649786526696114</v>
      </c>
      <c r="AT77" s="7" t="n">
        <v>0.6843211290439795</v>
      </c>
      <c r="AU77" s="7" t="n">
        <v>0.453187840386665</v>
      </c>
      <c r="AV77" s="7" t="n">
        <v>0.3682435438148607</v>
      </c>
      <c r="AW77" s="7" t="n">
        <v>0.9085025357667647</v>
      </c>
      <c r="AX77" s="7" t="n">
        <v>0.82393620338622</v>
      </c>
      <c r="AY77" s="7" t="n">
        <v>0.7284180449387738</v>
      </c>
      <c r="AZ77" s="7" t="n">
        <v>0.6305442716430575</v>
      </c>
      <c r="BA77" s="7" t="n">
        <v>0.8189582904594763</v>
      </c>
      <c r="BB77" s="7" t="n">
        <v>0.7939881673274649</v>
      </c>
      <c r="BC77" s="7" t="n">
        <v>0.9115092077257184</v>
      </c>
      <c r="BD77" s="7" t="n">
        <v>0.9451867426408751</v>
      </c>
      <c r="BE77" s="7" t="n">
        <v>0.7612067537733327</v>
      </c>
      <c r="BF77" s="7" t="n">
        <v>0.432615025822651</v>
      </c>
      <c r="BG77" s="7" t="n">
        <v>0.7981780162815459</v>
      </c>
      <c r="BH77" s="7" t="n">
        <v>0.9396639793079717</v>
      </c>
      <c r="BI77" s="7" t="n">
        <v>0.8775237585307148</v>
      </c>
      <c r="BJ77" s="7" t="n">
        <v>0.6903254682037711</v>
      </c>
      <c r="BK77" s="7" t="n">
        <v>0.6841937903485749</v>
      </c>
      <c r="BL77" s="7" t="n">
        <v>0.9020646722023767</v>
      </c>
      <c r="BM77" s="7" t="n">
        <v>0.7390207464042924</v>
      </c>
      <c r="BN77" s="7" t="n">
        <v>0.893822182376829</v>
      </c>
      <c r="BO77" s="7" t="n">
        <v>0.8367691681871925</v>
      </c>
      <c r="BP77" s="7" t="n">
        <v>0.6556561216833088</v>
      </c>
      <c r="BQ77" s="7" t="n">
        <v>0.7026859537480847</v>
      </c>
      <c r="BR77" s="7" t="n">
        <v>0.8314181467721918</v>
      </c>
      <c r="BS77" s="7" t="n">
        <v>0.9440968511045077</v>
      </c>
      <c r="BT77" s="7" t="n">
        <v>0.96853403413965</v>
      </c>
      <c r="BU77" s="7" t="n">
        <v>0.673883806689368</v>
      </c>
      <c r="BV77" s="7" t="n">
        <v>0.6998477056231989</v>
      </c>
      <c r="BW77" s="7" t="n">
        <v>0.7813450532431422</v>
      </c>
      <c r="BX77" s="7" t="n">
        <v>0.7254957934144947</v>
      </c>
      <c r="BY77" s="7" t="n">
        <v>0.9322523952403501</v>
      </c>
      <c r="BZ77" s="7" t="n">
        <v>1</v>
      </c>
      <c r="CA77" s="7" t="n">
        <v>0.9695183585933516</v>
      </c>
      <c r="CB77" s="7" t="n">
        <v>0.9316714484563782</v>
      </c>
      <c r="CC77" s="7" t="n">
        <v>0.6791271770169383</v>
      </c>
      <c r="CD77" s="7" t="n">
        <v>0.9125499647473498</v>
      </c>
      <c r="CE77" s="7" t="n">
        <v>0.3430291839361704</v>
      </c>
      <c r="CF77" s="7" t="n">
        <v>0.8770375444788665</v>
      </c>
      <c r="CG77" s="7" t="n">
        <v>0.8188080947804951</v>
      </c>
      <c r="CH77" s="7" t="n">
        <v>0.8751301887404034</v>
      </c>
      <c r="CI77" s="7" t="n">
        <v>0.8620694576765754</v>
      </c>
      <c r="CJ77" s="7" t="n">
        <v>0.6310556568544621</v>
      </c>
      <c r="CK77" s="7" t="n">
        <v>0.345419012346232</v>
      </c>
      <c r="CL77" s="7" t="n">
        <v>0.5950841374770187</v>
      </c>
      <c r="CM77" s="7" t="n">
        <v>0.8650875146847262</v>
      </c>
      <c r="CN77" s="7" t="n">
        <v>0.8860161034699522</v>
      </c>
      <c r="CO77" s="7" t="n">
        <v>0.7390001233146475</v>
      </c>
      <c r="CP77" s="7" t="n">
        <v>0.4601168544038145</v>
      </c>
      <c r="CQ77" s="7" t="n">
        <v>0.4964363239827604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0.8493262367017613</v>
      </c>
      <c r="D78" s="7" t="n">
        <v>0.8285122364935227</v>
      </c>
      <c r="E78" s="7" t="n">
        <v>0.4502173263407607</v>
      </c>
      <c r="F78" s="7" t="n">
        <v>0.760574544888545</v>
      </c>
      <c r="G78" s="7" t="n">
        <v>0.4784701292932044</v>
      </c>
      <c r="H78" s="7" t="n">
        <v>0.6151706490118539</v>
      </c>
      <c r="I78" s="7" t="n">
        <v>0.8068065473079907</v>
      </c>
      <c r="J78" s="7" t="n">
        <v>0.9055592813042669</v>
      </c>
      <c r="K78" s="7" t="n">
        <v>0.8853239196431596</v>
      </c>
      <c r="L78" s="7" t="n">
        <v>0.7736681001687341</v>
      </c>
      <c r="M78" s="7" t="n">
        <v>0.6721612982884355</v>
      </c>
      <c r="N78" s="7" t="n">
        <v>0.7772130808562893</v>
      </c>
      <c r="O78" s="7" t="n">
        <v>0.8411921955404403</v>
      </c>
      <c r="P78" s="7" t="n">
        <v>0.8408267401337932</v>
      </c>
      <c r="Q78" s="7" t="n">
        <v>0.7301392736407273</v>
      </c>
      <c r="R78" s="7" t="n">
        <v>0.8709212662367793</v>
      </c>
      <c r="S78" s="7" t="n">
        <v>0.8505952449911414</v>
      </c>
      <c r="T78" s="7" t="n">
        <v>0.9097329595484898</v>
      </c>
      <c r="U78" s="7" t="n">
        <v>0.7355212462010979</v>
      </c>
      <c r="V78" s="7" t="n">
        <v>0.5641829536173333</v>
      </c>
      <c r="W78" s="7" t="n">
        <v>0.3307936699439658</v>
      </c>
      <c r="X78" s="7" t="n">
        <v>0.6822516081130851</v>
      </c>
      <c r="Y78" s="7" t="n">
        <v>0.7510751860337822</v>
      </c>
      <c r="Z78" s="7" t="n">
        <v>0.4795262455095225</v>
      </c>
      <c r="AA78" s="7" t="n">
        <v>0.8462947392752199</v>
      </c>
      <c r="AB78" s="7" t="n">
        <v>0.7545073981415907</v>
      </c>
      <c r="AC78" s="7" t="n">
        <v>0.9339676833866611</v>
      </c>
      <c r="AD78" s="7" t="n">
        <v>0.9395030989413425</v>
      </c>
      <c r="AE78" s="7" t="n">
        <v>0.9074326834532758</v>
      </c>
      <c r="AF78" s="7" t="n">
        <v>0.7482494736735908</v>
      </c>
      <c r="AG78" s="7" t="n">
        <v>0.9541635041860693</v>
      </c>
      <c r="AH78" s="7" t="n">
        <v>0.6689754156908665</v>
      </c>
      <c r="AI78" s="7" t="n">
        <v>0.6036194369564432</v>
      </c>
      <c r="AJ78" s="7" t="n">
        <v>0.7403422461351631</v>
      </c>
      <c r="AK78" s="7" t="n">
        <v>0.9273439211735924</v>
      </c>
      <c r="AL78" s="7" t="n">
        <v>0.8534905720725068</v>
      </c>
      <c r="AM78" s="7" t="n">
        <v>0.7502594186215857</v>
      </c>
      <c r="AN78" s="7" t="n">
        <v>0.7268793033784146</v>
      </c>
      <c r="AO78" s="7" t="n">
        <v>0.7141192774272913</v>
      </c>
      <c r="AP78" s="7" t="n">
        <v>0.5961217125312341</v>
      </c>
      <c r="AQ78" s="7" t="n">
        <v>0.8502738446553743</v>
      </c>
      <c r="AR78" s="7" t="n">
        <v>0.3379923625446002</v>
      </c>
      <c r="AS78" s="7" t="n">
        <v>0.6796323075757718</v>
      </c>
      <c r="AT78" s="7" t="n">
        <v>0.7190759248927182</v>
      </c>
      <c r="AU78" s="7" t="n">
        <v>0.3803731405069363</v>
      </c>
      <c r="AV78" s="7" t="n">
        <v>0.3561669053975049</v>
      </c>
      <c r="AW78" s="7" t="n">
        <v>0.9071476352675212</v>
      </c>
      <c r="AX78" s="7" t="n">
        <v>0.7871626097613219</v>
      </c>
      <c r="AY78" s="7" t="n">
        <v>0.6976640185877918</v>
      </c>
      <c r="AZ78" s="7" t="n">
        <v>0.5542496608749063</v>
      </c>
      <c r="BA78" s="7" t="n">
        <v>0.8143198820621327</v>
      </c>
      <c r="BB78" s="7" t="n">
        <v>0.8191723699595921</v>
      </c>
      <c r="BC78" s="7" t="n">
        <v>0.8998022559867581</v>
      </c>
      <c r="BD78" s="7" t="n">
        <v>0.936782353064786</v>
      </c>
      <c r="BE78" s="7" t="n">
        <v>0.7443234392780347</v>
      </c>
      <c r="BF78" s="7" t="n">
        <v>0.3834605381581733</v>
      </c>
      <c r="BG78" s="7" t="n">
        <v>0.7818005418775623</v>
      </c>
      <c r="BH78" s="7" t="n">
        <v>0.9355978157840569</v>
      </c>
      <c r="BI78" s="7" t="n">
        <v>0.8670020216559712</v>
      </c>
      <c r="BJ78" s="7" t="n">
        <v>0.7027171570316835</v>
      </c>
      <c r="BK78" s="7" t="n">
        <v>0.7021628767359268</v>
      </c>
      <c r="BL78" s="7" t="n">
        <v>0.8562349093113201</v>
      </c>
      <c r="BM78" s="7" t="n">
        <v>0.6834497687339156</v>
      </c>
      <c r="BN78" s="7" t="n">
        <v>0.8527842850947795</v>
      </c>
      <c r="BO78" s="7" t="n">
        <v>0.8501032526409538</v>
      </c>
      <c r="BP78" s="7" t="n">
        <v>0.6298286377493421</v>
      </c>
      <c r="BQ78" s="7" t="n">
        <v>0.6398963510160557</v>
      </c>
      <c r="BR78" s="7" t="n">
        <v>0.7796055800263454</v>
      </c>
      <c r="BS78" s="7" t="n">
        <v>0.923076639102812</v>
      </c>
      <c r="BT78" s="7" t="n">
        <v>0.9685169837111585</v>
      </c>
      <c r="BU78" s="7" t="n">
        <v>0.6911852723341928</v>
      </c>
      <c r="BV78" s="7" t="n">
        <v>0.7073642770860235</v>
      </c>
      <c r="BW78" s="7" t="n">
        <v>0.7641949236146292</v>
      </c>
      <c r="BX78" s="7" t="n">
        <v>0.7384957031840603</v>
      </c>
      <c r="BY78" s="7" t="n">
        <v>0.8908880008543468</v>
      </c>
      <c r="BZ78" s="7" t="n">
        <v>0.9695183585933516</v>
      </c>
      <c r="CA78" s="7" t="n">
        <v>1</v>
      </c>
      <c r="CB78" s="7" t="n">
        <v>0.9327741696355414</v>
      </c>
      <c r="CC78" s="7" t="n">
        <v>0.7125750154417966</v>
      </c>
      <c r="CD78" s="7" t="n">
        <v>0.9353376087217794</v>
      </c>
      <c r="CE78" s="7" t="n">
        <v>0.2938491383277246</v>
      </c>
      <c r="CF78" s="7" t="n">
        <v>0.8637338666472251</v>
      </c>
      <c r="CG78" s="7" t="n">
        <v>0.8451188528496112</v>
      </c>
      <c r="CH78" s="7" t="n">
        <v>0.8622846937339848</v>
      </c>
      <c r="CI78" s="7" t="n">
        <v>0.8847234374703021</v>
      </c>
      <c r="CJ78" s="7" t="n">
        <v>0.6144674976700775</v>
      </c>
      <c r="CK78" s="7" t="n">
        <v>0.3379397463888623</v>
      </c>
      <c r="CL78" s="7" t="n">
        <v>0.5987587937250259</v>
      </c>
      <c r="CM78" s="7" t="n">
        <v>0.85160294065875</v>
      </c>
      <c r="CN78" s="7" t="n">
        <v>0.8467247702653696</v>
      </c>
      <c r="CO78" s="7" t="n">
        <v>0.7114649337564203</v>
      </c>
      <c r="CP78" s="7" t="n">
        <v>0.4024623032994326</v>
      </c>
      <c r="CQ78" s="7" t="n">
        <v>0.4303371822905467</v>
      </c>
    </row>
    <row r="79">
      <c r="A79" s="6" t="inlineStr">
        <is>
          <t>931461.CSI</t>
        </is>
      </c>
      <c r="B79" s="6" t="inlineStr">
        <is>
          <t>中证电子50指数</t>
        </is>
      </c>
      <c r="C79" s="7" t="n">
        <v>0.7718420122090842</v>
      </c>
      <c r="D79" s="7" t="n">
        <v>0.7450583060215235</v>
      </c>
      <c r="E79" s="7" t="n">
        <v>0.3769183090465074</v>
      </c>
      <c r="F79" s="7" t="n">
        <v>0.6760451435518305</v>
      </c>
      <c r="G79" s="7" t="n">
        <v>0.4210313956057593</v>
      </c>
      <c r="H79" s="7" t="n">
        <v>0.5330402156363228</v>
      </c>
      <c r="I79" s="7" t="n">
        <v>0.6943850832978413</v>
      </c>
      <c r="J79" s="7" t="n">
        <v>0.811559074245963</v>
      </c>
      <c r="K79" s="7" t="n">
        <v>0.8868403169441124</v>
      </c>
      <c r="L79" s="7" t="n">
        <v>0.6650675241774336</v>
      </c>
      <c r="M79" s="7" t="n">
        <v>0.6118896537440017</v>
      </c>
      <c r="N79" s="7" t="n">
        <v>0.7046247134930221</v>
      </c>
      <c r="O79" s="7" t="n">
        <v>0.7483880850534607</v>
      </c>
      <c r="P79" s="7" t="n">
        <v>0.778256816086075</v>
      </c>
      <c r="Q79" s="7" t="n">
        <v>0.666775696884787</v>
      </c>
      <c r="R79" s="7" t="n">
        <v>0.7587689021529356</v>
      </c>
      <c r="S79" s="7" t="n">
        <v>0.7772371319247684</v>
      </c>
      <c r="T79" s="7" t="n">
        <v>0.819406449456744</v>
      </c>
      <c r="U79" s="7" t="n">
        <v>0.5614801195551516</v>
      </c>
      <c r="V79" s="7" t="n">
        <v>0.4867920142745475</v>
      </c>
      <c r="W79" s="7" t="n">
        <v>0.2567239761290184</v>
      </c>
      <c r="X79" s="7" t="n">
        <v>0.5982511714743683</v>
      </c>
      <c r="Y79" s="7" t="n">
        <v>0.5798171294148728</v>
      </c>
      <c r="Z79" s="7" t="n">
        <v>0.3916090223547444</v>
      </c>
      <c r="AA79" s="7" t="n">
        <v>0.7524236783376101</v>
      </c>
      <c r="AB79" s="7" t="n">
        <v>0.5962534147557916</v>
      </c>
      <c r="AC79" s="7" t="n">
        <v>0.9641602464520185</v>
      </c>
      <c r="AD79" s="7" t="n">
        <v>0.8131268016523486</v>
      </c>
      <c r="AE79" s="7" t="n">
        <v>0.8122305340288813</v>
      </c>
      <c r="AF79" s="7" t="n">
        <v>0.6747176108735676</v>
      </c>
      <c r="AG79" s="7" t="n">
        <v>0.8542495529958352</v>
      </c>
      <c r="AH79" s="7" t="n">
        <v>0.6077102457219195</v>
      </c>
      <c r="AI79" s="7" t="n">
        <v>0.5441393962327173</v>
      </c>
      <c r="AJ79" s="7" t="n">
        <v>0.5740186721287769</v>
      </c>
      <c r="AK79" s="7" t="n">
        <v>0.7991146348424571</v>
      </c>
      <c r="AL79" s="7" t="n">
        <v>0.767982357119475</v>
      </c>
      <c r="AM79" s="7" t="n">
        <v>0.7016544658229192</v>
      </c>
      <c r="AN79" s="7" t="n">
        <v>0.6920870693992204</v>
      </c>
      <c r="AO79" s="7" t="n">
        <v>0.6611992033699559</v>
      </c>
      <c r="AP79" s="7" t="n">
        <v>0.5373571747862799</v>
      </c>
      <c r="AQ79" s="7" t="n">
        <v>0.7507485187425782</v>
      </c>
      <c r="AR79" s="7" t="n">
        <v>0.2942451767712692</v>
      </c>
      <c r="AS79" s="7" t="n">
        <v>0.6149685235319896</v>
      </c>
      <c r="AT79" s="7" t="n">
        <v>0.5641146348607768</v>
      </c>
      <c r="AU79" s="7" t="n">
        <v>0.3608900638432389</v>
      </c>
      <c r="AV79" s="7" t="n">
        <v>0.2860075490842266</v>
      </c>
      <c r="AW79" s="7" t="n">
        <v>0.8141866822126071</v>
      </c>
      <c r="AX79" s="7" t="n">
        <v>0.7265621762627188</v>
      </c>
      <c r="AY79" s="7" t="n">
        <v>0.6316073738951646</v>
      </c>
      <c r="AZ79" s="7" t="n">
        <v>0.5281341144359902</v>
      </c>
      <c r="BA79" s="7" t="n">
        <v>0.7255699933879722</v>
      </c>
      <c r="BB79" s="7" t="n">
        <v>0.7162210787734569</v>
      </c>
      <c r="BC79" s="7" t="n">
        <v>0.8561862989793</v>
      </c>
      <c r="BD79" s="7" t="n">
        <v>0.9953948087070988</v>
      </c>
      <c r="BE79" s="7" t="n">
        <v>0.6619297314501507</v>
      </c>
      <c r="BF79" s="7" t="n">
        <v>0.2966947128555551</v>
      </c>
      <c r="BG79" s="7" t="n">
        <v>0.7070035399501146</v>
      </c>
      <c r="BH79" s="7" t="n">
        <v>0.9363804431161297</v>
      </c>
      <c r="BI79" s="7" t="n">
        <v>0.8590060311991656</v>
      </c>
      <c r="BJ79" s="7" t="n">
        <v>0.5324621838600894</v>
      </c>
      <c r="BK79" s="7" t="n">
        <v>0.535827100531753</v>
      </c>
      <c r="BL79" s="7" t="n">
        <v>0.8212611574624229</v>
      </c>
      <c r="BM79" s="7" t="n">
        <v>0.658276886082845</v>
      </c>
      <c r="BN79" s="7" t="n">
        <v>0.8027574977430012</v>
      </c>
      <c r="BO79" s="7" t="n">
        <v>0.7508517617578686</v>
      </c>
      <c r="BP79" s="7" t="n">
        <v>0.5787447161192734</v>
      </c>
      <c r="BQ79" s="7" t="n">
        <v>0.5627770699908571</v>
      </c>
      <c r="BR79" s="7" t="n">
        <v>0.7161719445095066</v>
      </c>
      <c r="BS79" s="7" t="n">
        <v>0.9729576843516743</v>
      </c>
      <c r="BT79" s="7" t="n">
        <v>0.9577853982841378</v>
      </c>
      <c r="BU79" s="7" t="n">
        <v>0.6175370409824805</v>
      </c>
      <c r="BV79" s="7" t="n">
        <v>0.5301153213234231</v>
      </c>
      <c r="BW79" s="7" t="n">
        <v>0.7078098404246492</v>
      </c>
      <c r="BX79" s="7" t="n">
        <v>0.5748170843903433</v>
      </c>
      <c r="BY79" s="7" t="n">
        <v>0.8981618440046959</v>
      </c>
      <c r="BZ79" s="7" t="n">
        <v>0.9316714484563782</v>
      </c>
      <c r="CA79" s="7" t="n">
        <v>0.9327741696355414</v>
      </c>
      <c r="CB79" s="7" t="n">
        <v>1</v>
      </c>
      <c r="CC79" s="7" t="n">
        <v>0.5437378668377838</v>
      </c>
      <c r="CD79" s="7" t="n">
        <v>0.8452086849556086</v>
      </c>
      <c r="CE79" s="7" t="n">
        <v>0.2482902089273024</v>
      </c>
      <c r="CF79" s="7" t="n">
        <v>0.9562231463151393</v>
      </c>
      <c r="CG79" s="7" t="n">
        <v>0.7333092805390333</v>
      </c>
      <c r="CH79" s="7" t="n">
        <v>0.9596313916150342</v>
      </c>
      <c r="CI79" s="7" t="n">
        <v>0.8096158936253337</v>
      </c>
      <c r="CJ79" s="7" t="n">
        <v>0.5664023707649036</v>
      </c>
      <c r="CK79" s="7" t="n">
        <v>0.2936248414805486</v>
      </c>
      <c r="CL79" s="7" t="n">
        <v>0.5299799237852512</v>
      </c>
      <c r="CM79" s="7" t="n">
        <v>0.9545114564234858</v>
      </c>
      <c r="CN79" s="7" t="n">
        <v>0.8005506074432074</v>
      </c>
      <c r="CO79" s="7" t="n">
        <v>0.5785209383488189</v>
      </c>
      <c r="CP79" s="7" t="n">
        <v>0.3541000911799401</v>
      </c>
      <c r="CQ79" s="7" t="n">
        <v>0.383569909379419</v>
      </c>
    </row>
    <row r="80">
      <c r="A80" s="6" t="inlineStr">
        <is>
          <t>931484.CSI</t>
        </is>
      </c>
      <c r="B80" s="6" t="inlineStr">
        <is>
          <t>中证医药及医疗器械创新指数</t>
        </is>
      </c>
      <c r="C80" s="7" t="n">
        <v>0.6564380750341762</v>
      </c>
      <c r="D80" s="7" t="n">
        <v>0.6795095843107331</v>
      </c>
      <c r="E80" s="7" t="n">
        <v>0.3358982570207414</v>
      </c>
      <c r="F80" s="7" t="n">
        <v>0.6778839238458927</v>
      </c>
      <c r="G80" s="7" t="n">
        <v>0.3913918519861399</v>
      </c>
      <c r="H80" s="7" t="n">
        <v>0.394587243471738</v>
      </c>
      <c r="I80" s="7" t="n">
        <v>0.815560102055933</v>
      </c>
      <c r="J80" s="7" t="n">
        <v>0.7184778514206679</v>
      </c>
      <c r="K80" s="7" t="n">
        <v>0.583573458185438</v>
      </c>
      <c r="L80" s="7" t="n">
        <v>0.5765409812929466</v>
      </c>
      <c r="M80" s="7" t="n">
        <v>0.6838871696944483</v>
      </c>
      <c r="N80" s="7" t="n">
        <v>0.5213289281744667</v>
      </c>
      <c r="O80" s="7" t="n">
        <v>0.5462843346995222</v>
      </c>
      <c r="P80" s="7" t="n">
        <v>0.5914954662459607</v>
      </c>
      <c r="Q80" s="7" t="n">
        <v>0.4601967536276815</v>
      </c>
      <c r="R80" s="7" t="n">
        <v>0.7239094574074697</v>
      </c>
      <c r="S80" s="7" t="n">
        <v>0.6190069797344894</v>
      </c>
      <c r="T80" s="7" t="n">
        <v>0.7061353149010906</v>
      </c>
      <c r="U80" s="7" t="n">
        <v>0.9792780102804687</v>
      </c>
      <c r="V80" s="7" t="n">
        <v>0.4053218617638786</v>
      </c>
      <c r="W80" s="7" t="n">
        <v>0.1914766224357315</v>
      </c>
      <c r="X80" s="7" t="n">
        <v>0.7242166706397425</v>
      </c>
      <c r="Y80" s="7" t="n">
        <v>0.972178189202811</v>
      </c>
      <c r="Z80" s="7" t="n">
        <v>0.4604716066995883</v>
      </c>
      <c r="AA80" s="7" t="n">
        <v>0.5470021554154209</v>
      </c>
      <c r="AB80" s="7" t="n">
        <v>0.9344797051497011</v>
      </c>
      <c r="AC80" s="7" t="n">
        <v>0.5616886976622091</v>
      </c>
      <c r="AD80" s="7" t="n">
        <v>0.7261736867042085</v>
      </c>
      <c r="AE80" s="7" t="n">
        <v>0.632164609396473</v>
      </c>
      <c r="AF80" s="7" t="n">
        <v>0.6827279622983949</v>
      </c>
      <c r="AG80" s="7" t="n">
        <v>0.7322633713677029</v>
      </c>
      <c r="AH80" s="7" t="n">
        <v>0.6907726751680798</v>
      </c>
      <c r="AI80" s="7" t="n">
        <v>0.3704684632087559</v>
      </c>
      <c r="AJ80" s="7" t="n">
        <v>0.9708564322525238</v>
      </c>
      <c r="AK80" s="7" t="n">
        <v>0.6964970670139567</v>
      </c>
      <c r="AL80" s="7" t="n">
        <v>0.5465237518795376</v>
      </c>
      <c r="AM80" s="7" t="n">
        <v>0.457309410391407</v>
      </c>
      <c r="AN80" s="7" t="n">
        <v>0.5484939333144914</v>
      </c>
      <c r="AO80" s="7" t="n">
        <v>0.4291186665843564</v>
      </c>
      <c r="AP80" s="7" t="n">
        <v>0.3580209586498249</v>
      </c>
      <c r="AQ80" s="7" t="n">
        <v>0.5400625109403802</v>
      </c>
      <c r="AR80" s="7" t="n">
        <v>0.3600721147538562</v>
      </c>
      <c r="AS80" s="7" t="n">
        <v>0.670139333737929</v>
      </c>
      <c r="AT80" s="7" t="n">
        <v>0.9496649782265619</v>
      </c>
      <c r="AU80" s="7" t="n">
        <v>0.2797160663315206</v>
      </c>
      <c r="AV80" s="7" t="n">
        <v>0.1992159705622423</v>
      </c>
      <c r="AW80" s="7" t="n">
        <v>0.7182833220920047</v>
      </c>
      <c r="AX80" s="7" t="n">
        <v>0.5313469621634473</v>
      </c>
      <c r="AY80" s="7" t="n">
        <v>0.4787254337226608</v>
      </c>
      <c r="AZ80" s="7" t="n">
        <v>0.3648985844950129</v>
      </c>
      <c r="BA80" s="7" t="n">
        <v>0.5252294634984043</v>
      </c>
      <c r="BB80" s="7" t="n">
        <v>0.6150006181452488</v>
      </c>
      <c r="BC80" s="7" t="n">
        <v>0.5799160461792313</v>
      </c>
      <c r="BD80" s="7" t="n">
        <v>0.5408623868339579</v>
      </c>
      <c r="BE80" s="7" t="n">
        <v>0.6541646559475375</v>
      </c>
      <c r="BF80" s="7" t="n">
        <v>0.4132612349252537</v>
      </c>
      <c r="BG80" s="7" t="n">
        <v>0.519942194065975</v>
      </c>
      <c r="BH80" s="7" t="n">
        <v>0.5970594192728356</v>
      </c>
      <c r="BI80" s="7" t="n">
        <v>0.456136173277667</v>
      </c>
      <c r="BJ80" s="7" t="n">
        <v>0.9615132877085669</v>
      </c>
      <c r="BK80" s="7" t="n">
        <v>0.962885539126856</v>
      </c>
      <c r="BL80" s="7" t="n">
        <v>0.5678141178428968</v>
      </c>
      <c r="BM80" s="7" t="n">
        <v>0.5537851787378808</v>
      </c>
      <c r="BN80" s="7" t="n">
        <v>0.5747840263970653</v>
      </c>
      <c r="BO80" s="7" t="n">
        <v>0.5394570813752678</v>
      </c>
      <c r="BP80" s="7" t="n">
        <v>0.554216718538567</v>
      </c>
      <c r="BQ80" s="7" t="n">
        <v>0.5200896778089666</v>
      </c>
      <c r="BR80" s="7" t="n">
        <v>0.4817173841736466</v>
      </c>
      <c r="BS80" s="7" t="n">
        <v>0.5233546550050744</v>
      </c>
      <c r="BT80" s="7" t="n">
        <v>0.6978219867817125</v>
      </c>
      <c r="BU80" s="7" t="n">
        <v>0.7086147559319314</v>
      </c>
      <c r="BV80" s="7" t="n">
        <v>0.9781228747611875</v>
      </c>
      <c r="BW80" s="7" t="n">
        <v>0.4874409073946072</v>
      </c>
      <c r="BX80" s="7" t="n">
        <v>0.9430445370047128</v>
      </c>
      <c r="BY80" s="7" t="n">
        <v>0.5750156569037506</v>
      </c>
      <c r="BZ80" s="7" t="n">
        <v>0.6791271770169383</v>
      </c>
      <c r="CA80" s="7" t="n">
        <v>0.7125750154417966</v>
      </c>
      <c r="CB80" s="7" t="n">
        <v>0.5437378668377838</v>
      </c>
      <c r="CC80" s="7" t="n">
        <v>1</v>
      </c>
      <c r="CD80" s="7" t="n">
        <v>0.6950468690459343</v>
      </c>
      <c r="CE80" s="7" t="n">
        <v>0.2523598243852283</v>
      </c>
      <c r="CF80" s="7" t="n">
        <v>0.4950544259699072</v>
      </c>
      <c r="CG80" s="7" t="n">
        <v>0.5310490658272236</v>
      </c>
      <c r="CH80" s="7" t="n">
        <v>0.491280080003771</v>
      </c>
      <c r="CI80" s="7" t="n">
        <v>0.5280398643736318</v>
      </c>
      <c r="CJ80" s="7" t="n">
        <v>0.2712911866196053</v>
      </c>
      <c r="CK80" s="7" t="n">
        <v>0.3618631788266795</v>
      </c>
      <c r="CL80" s="7" t="n">
        <v>0.3990561494409345</v>
      </c>
      <c r="CM80" s="7" t="n">
        <v>0.4748542867422383</v>
      </c>
      <c r="CN80" s="7" t="n">
        <v>0.5554942536025378</v>
      </c>
      <c r="CO80" s="7" t="n">
        <v>0.8748482819951572</v>
      </c>
      <c r="CP80" s="7" t="n">
        <v>0.3128387984759312</v>
      </c>
      <c r="CQ80" s="7" t="n">
        <v>0.3740462392567351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0.7949834263256552</v>
      </c>
      <c r="D81" s="7" t="n">
        <v>0.7390510818238387</v>
      </c>
      <c r="E81" s="7" t="n">
        <v>0.3722403873035339</v>
      </c>
      <c r="F81" s="7" t="n">
        <v>0.6517921187082732</v>
      </c>
      <c r="G81" s="7" t="n">
        <v>0.3590459898368822</v>
      </c>
      <c r="H81" s="7" t="n">
        <v>0.5615530837372344</v>
      </c>
      <c r="I81" s="7" t="n">
        <v>0.7188726804479368</v>
      </c>
      <c r="J81" s="7" t="n">
        <v>0.8342498685114458</v>
      </c>
      <c r="K81" s="7" t="n">
        <v>0.9196381844468844</v>
      </c>
      <c r="L81" s="7" t="n">
        <v>0.7784413907960845</v>
      </c>
      <c r="M81" s="7" t="n">
        <v>0.5293065819934394</v>
      </c>
      <c r="N81" s="7" t="n">
        <v>0.76122619336844</v>
      </c>
      <c r="O81" s="7" t="n">
        <v>0.9222481429352825</v>
      </c>
      <c r="P81" s="7" t="n">
        <v>0.8457709585524374</v>
      </c>
      <c r="Q81" s="7" t="n">
        <v>0.6780190443557916</v>
      </c>
      <c r="R81" s="7" t="n">
        <v>0.7931266097735307</v>
      </c>
      <c r="S81" s="7" t="n">
        <v>0.8315781559735079</v>
      </c>
      <c r="T81" s="7" t="n">
        <v>0.8517699549966948</v>
      </c>
      <c r="U81" s="7" t="n">
        <v>0.695007331748674</v>
      </c>
      <c r="V81" s="7" t="n">
        <v>0.4996921629204392</v>
      </c>
      <c r="W81" s="7" t="n">
        <v>0.2430980938039082</v>
      </c>
      <c r="X81" s="7" t="n">
        <v>0.5652027289222703</v>
      </c>
      <c r="Y81" s="7" t="n">
        <v>0.7251837503966241</v>
      </c>
      <c r="Z81" s="7" t="n">
        <v>0.4932601726457945</v>
      </c>
      <c r="AA81" s="7" t="n">
        <v>0.9250676776620772</v>
      </c>
      <c r="AB81" s="7" t="n">
        <v>0.7435691505809536</v>
      </c>
      <c r="AC81" s="7" t="n">
        <v>0.8733287385559348</v>
      </c>
      <c r="AD81" s="7" t="n">
        <v>0.971457238153122</v>
      </c>
      <c r="AE81" s="7" t="n">
        <v>0.9520524580396901</v>
      </c>
      <c r="AF81" s="7" t="n">
        <v>0.6042044449900116</v>
      </c>
      <c r="AG81" s="7" t="n">
        <v>0.9057814179785253</v>
      </c>
      <c r="AH81" s="7" t="n">
        <v>0.5248278808880363</v>
      </c>
      <c r="AI81" s="7" t="n">
        <v>0.5068279924641013</v>
      </c>
      <c r="AJ81" s="7" t="n">
        <v>0.7153355779807787</v>
      </c>
      <c r="AK81" s="7" t="n">
        <v>0.9641833087272537</v>
      </c>
      <c r="AL81" s="7" t="n">
        <v>0.9201612858528877</v>
      </c>
      <c r="AM81" s="7" t="n">
        <v>0.7722284276028492</v>
      </c>
      <c r="AN81" s="7" t="n">
        <v>0.6412233156711253</v>
      </c>
      <c r="AO81" s="7" t="n">
        <v>0.7548957035992552</v>
      </c>
      <c r="AP81" s="7" t="n">
        <v>0.5022893996281699</v>
      </c>
      <c r="AQ81" s="7" t="n">
        <v>0.8996570587995253</v>
      </c>
      <c r="AR81" s="7" t="n">
        <v>0.2436249580942356</v>
      </c>
      <c r="AS81" s="7" t="n">
        <v>0.5425214105537201</v>
      </c>
      <c r="AT81" s="7" t="n">
        <v>0.6912279693413338</v>
      </c>
      <c r="AU81" s="7" t="n">
        <v>0.3530127043684488</v>
      </c>
      <c r="AV81" s="7" t="n">
        <v>0.2685686823342642</v>
      </c>
      <c r="AW81" s="7" t="n">
        <v>0.8503230153048009</v>
      </c>
      <c r="AX81" s="7" t="n">
        <v>0.8150263128888292</v>
      </c>
      <c r="AY81" s="7" t="n">
        <v>0.6902689620642158</v>
      </c>
      <c r="AZ81" s="7" t="n">
        <v>0.5136577733292733</v>
      </c>
      <c r="BA81" s="7" t="n">
        <v>0.902933455912072</v>
      </c>
      <c r="BB81" s="7" t="n">
        <v>0.7003993369567397</v>
      </c>
      <c r="BC81" s="7" t="n">
        <v>0.8182325678552739</v>
      </c>
      <c r="BD81" s="7" t="n">
        <v>0.865434239988479</v>
      </c>
      <c r="BE81" s="7" t="n">
        <v>0.6534888058651738</v>
      </c>
      <c r="BF81" s="7" t="n">
        <v>0.4142856989649645</v>
      </c>
      <c r="BG81" s="7" t="n">
        <v>0.7691272847947999</v>
      </c>
      <c r="BH81" s="7" t="n">
        <v>0.8680235257533002</v>
      </c>
      <c r="BI81" s="7" t="n">
        <v>0.8689893406940586</v>
      </c>
      <c r="BJ81" s="7" t="n">
        <v>0.692902193421342</v>
      </c>
      <c r="BK81" s="7" t="n">
        <v>0.6924784555121124</v>
      </c>
      <c r="BL81" s="7" t="n">
        <v>0.7882146497812992</v>
      </c>
      <c r="BM81" s="7" t="n">
        <v>0.6245382940977713</v>
      </c>
      <c r="BN81" s="7" t="n">
        <v>0.7901047455395125</v>
      </c>
      <c r="BO81" s="7" t="n">
        <v>0.9003666178236049</v>
      </c>
      <c r="BP81" s="7" t="n">
        <v>0.5884580689556382</v>
      </c>
      <c r="BQ81" s="7" t="n">
        <v>0.5858085870118178</v>
      </c>
      <c r="BR81" s="7" t="n">
        <v>0.7971647746904109</v>
      </c>
      <c r="BS81" s="7" t="n">
        <v>0.8510540125705405</v>
      </c>
      <c r="BT81" s="7" t="n">
        <v>0.8948084520657812</v>
      </c>
      <c r="BU81" s="7" t="n">
        <v>0.5494616669046468</v>
      </c>
      <c r="BV81" s="7" t="n">
        <v>0.6934863605612818</v>
      </c>
      <c r="BW81" s="7" t="n">
        <v>0.8574691674470538</v>
      </c>
      <c r="BX81" s="7" t="n">
        <v>0.7059976524947725</v>
      </c>
      <c r="BY81" s="7" t="n">
        <v>0.8630927070708788</v>
      </c>
      <c r="BZ81" s="7" t="n">
        <v>0.9125499647473498</v>
      </c>
      <c r="CA81" s="7" t="n">
        <v>0.9353376087217794</v>
      </c>
      <c r="CB81" s="7" t="n">
        <v>0.8452086849556086</v>
      </c>
      <c r="CC81" s="7" t="n">
        <v>0.6950468690459343</v>
      </c>
      <c r="CD81" s="7" t="n">
        <v>1</v>
      </c>
      <c r="CE81" s="7" t="n">
        <v>0.2496848904973217</v>
      </c>
      <c r="CF81" s="7" t="n">
        <v>0.8256126283445121</v>
      </c>
      <c r="CG81" s="7" t="n">
        <v>0.9047542277930958</v>
      </c>
      <c r="CH81" s="7" t="n">
        <v>0.8279073708744588</v>
      </c>
      <c r="CI81" s="7" t="n">
        <v>0.9176021890535023</v>
      </c>
      <c r="CJ81" s="7" t="n">
        <v>0.6544171343639652</v>
      </c>
      <c r="CK81" s="7" t="n">
        <v>0.2434272728394773</v>
      </c>
      <c r="CL81" s="7" t="n">
        <v>0.4869120571317612</v>
      </c>
      <c r="CM81" s="7" t="n">
        <v>0.816939782503693</v>
      </c>
      <c r="CN81" s="7" t="n">
        <v>0.8032789477512826</v>
      </c>
      <c r="CO81" s="7" t="n">
        <v>0.7308820393836729</v>
      </c>
      <c r="CP81" s="7" t="n">
        <v>0.3280651579157667</v>
      </c>
      <c r="CQ81" s="7" t="n">
        <v>0.3639700535781087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0.5485846877912796</v>
      </c>
      <c r="D82" s="7" t="n">
        <v>0.5587214804449187</v>
      </c>
      <c r="E82" s="7" t="n">
        <v>0.7608707820356924</v>
      </c>
      <c r="F82" s="7" t="n">
        <v>0.553422034858813</v>
      </c>
      <c r="G82" s="7" t="n">
        <v>0.5745738013004564</v>
      </c>
      <c r="H82" s="7" t="n">
        <v>0.4196813142563207</v>
      </c>
      <c r="I82" s="7" t="n">
        <v>0.4076478130624525</v>
      </c>
      <c r="J82" s="7" t="n">
        <v>0.5068559364227827</v>
      </c>
      <c r="K82" s="7" t="n">
        <v>0.1842690511922207</v>
      </c>
      <c r="L82" s="7" t="n">
        <v>0.3081768360820081</v>
      </c>
      <c r="M82" s="7" t="n">
        <v>0.3785334902285591</v>
      </c>
      <c r="N82" s="7" t="n">
        <v>0.2987606271103795</v>
      </c>
      <c r="O82" s="7" t="n">
        <v>0.2499496967635697</v>
      </c>
      <c r="P82" s="7" t="n">
        <v>0.3619328356905148</v>
      </c>
      <c r="Q82" s="7" t="n">
        <v>0.6162741744139463</v>
      </c>
      <c r="R82" s="7" t="n">
        <v>0.4982977871859054</v>
      </c>
      <c r="S82" s="7" t="n">
        <v>0.469880149625287</v>
      </c>
      <c r="T82" s="7" t="n">
        <v>0.5073449581312525</v>
      </c>
      <c r="U82" s="7" t="n">
        <v>0.3319891728072158</v>
      </c>
      <c r="V82" s="7" t="n">
        <v>0.7656968254468849</v>
      </c>
      <c r="W82" s="7" t="n">
        <v>0.416763484904044</v>
      </c>
      <c r="X82" s="7" t="n">
        <v>0.3331771976545371</v>
      </c>
      <c r="Y82" s="7" t="n">
        <v>0.3474752120195083</v>
      </c>
      <c r="Z82" s="7" t="n">
        <v>0.1774686082646512</v>
      </c>
      <c r="AA82" s="7" t="n">
        <v>0.2563788949523947</v>
      </c>
      <c r="AB82" s="7" t="n">
        <v>0.3726429087819364</v>
      </c>
      <c r="AC82" s="7" t="n">
        <v>0.2703863906611044</v>
      </c>
      <c r="AD82" s="7" t="n">
        <v>0.2683230671618177</v>
      </c>
      <c r="AE82" s="7" t="n">
        <v>0.2030103861649886</v>
      </c>
      <c r="AF82" s="7" t="n">
        <v>0.6140166121779058</v>
      </c>
      <c r="AG82" s="7" t="n">
        <v>0.4160855358016087</v>
      </c>
      <c r="AH82" s="7" t="n">
        <v>0.3780434544933535</v>
      </c>
      <c r="AI82" s="7" t="n">
        <v>0.4395064048365625</v>
      </c>
      <c r="AJ82" s="7" t="n">
        <v>0.2448314704161648</v>
      </c>
      <c r="AK82" s="7" t="n">
        <v>0.2808848509489426</v>
      </c>
      <c r="AL82" s="7" t="n">
        <v>0.2221932474306496</v>
      </c>
      <c r="AM82" s="7" t="n">
        <v>0.279358904894123</v>
      </c>
      <c r="AN82" s="7" t="n">
        <v>0.4933928859157116</v>
      </c>
      <c r="AO82" s="7" t="n">
        <v>0.2545007834922353</v>
      </c>
      <c r="AP82" s="7" t="n">
        <v>0.4367053346957782</v>
      </c>
      <c r="AQ82" s="7" t="n">
        <v>0.1876696054021504</v>
      </c>
      <c r="AR82" s="7" t="n">
        <v>0.5937792698276841</v>
      </c>
      <c r="AS82" s="7" t="n">
        <v>0.4108370412141567</v>
      </c>
      <c r="AT82" s="7" t="n">
        <v>0.278941338360065</v>
      </c>
      <c r="AU82" s="7" t="n">
        <v>0.6975949639092056</v>
      </c>
      <c r="AV82" s="7" t="n">
        <v>0.3997882115750465</v>
      </c>
      <c r="AW82" s="7" t="n">
        <v>0.4976884038573281</v>
      </c>
      <c r="AX82" s="7" t="n">
        <v>0.2622888680481875</v>
      </c>
      <c r="AY82" s="7" t="n">
        <v>0.497811401131749</v>
      </c>
      <c r="AZ82" s="7" t="n">
        <v>0.6646238709963951</v>
      </c>
      <c r="BA82" s="7" t="n">
        <v>0.22686317063012</v>
      </c>
      <c r="BB82" s="7" t="n">
        <v>0.4108261246568564</v>
      </c>
      <c r="BC82" s="7" t="n">
        <v>0.2897221650102307</v>
      </c>
      <c r="BD82" s="7" t="n">
        <v>0.2508934331711554</v>
      </c>
      <c r="BE82" s="7" t="n">
        <v>0.4715938912884778</v>
      </c>
      <c r="BF82" s="7" t="n">
        <v>0.1191786633059041</v>
      </c>
      <c r="BG82" s="7" t="n">
        <v>0.3076460535469788</v>
      </c>
      <c r="BH82" s="7" t="n">
        <v>0.2542066842150374</v>
      </c>
      <c r="BI82" s="7" t="n">
        <v>0.2358210148895768</v>
      </c>
      <c r="BJ82" s="7" t="n">
        <v>0.3184632978184901</v>
      </c>
      <c r="BK82" s="7" t="n">
        <v>0.2963741455344978</v>
      </c>
      <c r="BL82" s="7" t="n">
        <v>0.2958779538139151</v>
      </c>
      <c r="BM82" s="7" t="n">
        <v>0.4835331892991333</v>
      </c>
      <c r="BN82" s="7" t="n">
        <v>0.3083949313634494</v>
      </c>
      <c r="BO82" s="7" t="n">
        <v>0.1881437532724528</v>
      </c>
      <c r="BP82" s="7" t="n">
        <v>0.62523821572919</v>
      </c>
      <c r="BQ82" s="7" t="n">
        <v>0.7691833104829872</v>
      </c>
      <c r="BR82" s="7" t="n">
        <v>0.2616224764155976</v>
      </c>
      <c r="BS82" s="7" t="n">
        <v>0.2772784213607895</v>
      </c>
      <c r="BT82" s="7" t="n">
        <v>0.2650602627960604</v>
      </c>
      <c r="BU82" s="7" t="n">
        <v>0.4208860941006041</v>
      </c>
      <c r="BV82" s="7" t="n">
        <v>0.3324655332573278</v>
      </c>
      <c r="BW82" s="7" t="n">
        <v>0.2047119603504819</v>
      </c>
      <c r="BX82" s="7" t="n">
        <v>0.3087305075169252</v>
      </c>
      <c r="BY82" s="7" t="n">
        <v>0.2855955860753231</v>
      </c>
      <c r="BZ82" s="7" t="n">
        <v>0.3430291839361704</v>
      </c>
      <c r="CA82" s="7" t="n">
        <v>0.2938491383277246</v>
      </c>
      <c r="CB82" s="7" t="n">
        <v>0.2482902089273024</v>
      </c>
      <c r="CC82" s="7" t="n">
        <v>0.2523598243852283</v>
      </c>
      <c r="CD82" s="7" t="n">
        <v>0.2496848904973217</v>
      </c>
      <c r="CE82" s="7" t="n">
        <v>1</v>
      </c>
      <c r="CF82" s="7" t="n">
        <v>0.1994270985172852</v>
      </c>
      <c r="CG82" s="7" t="n">
        <v>0.1872997417342186</v>
      </c>
      <c r="CH82" s="7" t="n">
        <v>0.1791465404039793</v>
      </c>
      <c r="CI82" s="7" t="n">
        <v>0.2080650868706944</v>
      </c>
      <c r="CJ82" s="7" t="n">
        <v>0.1927940219295794</v>
      </c>
      <c r="CK82" s="7" t="n">
        <v>0.5927607768244544</v>
      </c>
      <c r="CL82" s="7" t="n">
        <v>0.4637589421501289</v>
      </c>
      <c r="CM82" s="7" t="n">
        <v>0.1706463157127636</v>
      </c>
      <c r="CN82" s="7" t="n">
        <v>0.2728081520780237</v>
      </c>
      <c r="CO82" s="7" t="n">
        <v>0.2780293565402985</v>
      </c>
      <c r="CP82" s="7" t="n">
        <v>0.8440423676338553</v>
      </c>
      <c r="CQ82" s="7" t="n">
        <v>0.7955484937507967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0.7292555101946487</v>
      </c>
      <c r="D83" s="7" t="n">
        <v>0.6784716842284021</v>
      </c>
      <c r="E83" s="7" t="n">
        <v>0.3239984280528907</v>
      </c>
      <c r="F83" s="7" t="n">
        <v>0.6000804699704002</v>
      </c>
      <c r="G83" s="7" t="n">
        <v>0.3087993356077524</v>
      </c>
      <c r="H83" s="7" t="n">
        <v>0.5106963442900417</v>
      </c>
      <c r="I83" s="7" t="n">
        <v>0.6318201044004282</v>
      </c>
      <c r="J83" s="7" t="n">
        <v>0.7469331529309836</v>
      </c>
      <c r="K83" s="7" t="n">
        <v>0.8843856067457269</v>
      </c>
      <c r="L83" s="7" t="n">
        <v>0.6724268100021152</v>
      </c>
      <c r="M83" s="7" t="n">
        <v>0.5502729424297178</v>
      </c>
      <c r="N83" s="7" t="n">
        <v>0.7177632837877199</v>
      </c>
      <c r="O83" s="7" t="n">
        <v>0.7683673672340294</v>
      </c>
      <c r="P83" s="7" t="n">
        <v>0.7910672233319771</v>
      </c>
      <c r="Q83" s="7" t="n">
        <v>0.6193889815650501</v>
      </c>
      <c r="R83" s="7" t="n">
        <v>0.6842506577904289</v>
      </c>
      <c r="S83" s="7" t="n">
        <v>0.7620693363679497</v>
      </c>
      <c r="T83" s="7" t="n">
        <v>0.7673972650816748</v>
      </c>
      <c r="U83" s="7" t="n">
        <v>0.497788411489255</v>
      </c>
      <c r="V83" s="7" t="n">
        <v>0.438296713318267</v>
      </c>
      <c r="W83" s="7" t="n">
        <v>0.2114300797598519</v>
      </c>
      <c r="X83" s="7" t="n">
        <v>0.5496261510607281</v>
      </c>
      <c r="Y83" s="7" t="n">
        <v>0.5251017741845359</v>
      </c>
      <c r="Z83" s="7" t="n">
        <v>0.4259280741148108</v>
      </c>
      <c r="AA83" s="7" t="n">
        <v>0.7662025822389507</v>
      </c>
      <c r="AB83" s="7" t="n">
        <v>0.5567982389428016</v>
      </c>
      <c r="AC83" s="7" t="n">
        <v>0.938284967488212</v>
      </c>
      <c r="AD83" s="7" t="n">
        <v>0.7800761046951025</v>
      </c>
      <c r="AE83" s="7" t="n">
        <v>0.8108325736207693</v>
      </c>
      <c r="AF83" s="7" t="n">
        <v>0.5863763219743512</v>
      </c>
      <c r="AG83" s="7" t="n">
        <v>0.7961872879042213</v>
      </c>
      <c r="AH83" s="7" t="n">
        <v>0.5445656298508504</v>
      </c>
      <c r="AI83" s="7" t="n">
        <v>0.4314642962227888</v>
      </c>
      <c r="AJ83" s="7" t="n">
        <v>0.5133595607972122</v>
      </c>
      <c r="AK83" s="7" t="n">
        <v>0.762624428255179</v>
      </c>
      <c r="AL83" s="7" t="n">
        <v>0.7906489575019755</v>
      </c>
      <c r="AM83" s="7" t="n">
        <v>0.7060061850079956</v>
      </c>
      <c r="AN83" s="7" t="n">
        <v>0.6297675889036133</v>
      </c>
      <c r="AO83" s="7" t="n">
        <v>0.6715242897327808</v>
      </c>
      <c r="AP83" s="7" t="n">
        <v>0.433134649416231</v>
      </c>
      <c r="AQ83" s="7" t="n">
        <v>0.7706005727951752</v>
      </c>
      <c r="AR83" s="7" t="n">
        <v>0.2132855487789692</v>
      </c>
      <c r="AS83" s="7" t="n">
        <v>0.5503212565085519</v>
      </c>
      <c r="AT83" s="7" t="n">
        <v>0.5140141130564508</v>
      </c>
      <c r="AU83" s="7" t="n">
        <v>0.3364622029574499</v>
      </c>
      <c r="AV83" s="7" t="n">
        <v>0.2533193906078255</v>
      </c>
      <c r="AW83" s="7" t="n">
        <v>0.7609877669015199</v>
      </c>
      <c r="AX83" s="7" t="n">
        <v>0.7591321474322931</v>
      </c>
      <c r="AY83" s="7" t="n">
        <v>0.6174723741232023</v>
      </c>
      <c r="AZ83" s="7" t="n">
        <v>0.5074826163079309</v>
      </c>
      <c r="BA83" s="7" t="n">
        <v>0.7559325645976408</v>
      </c>
      <c r="BB83" s="7" t="n">
        <v>0.588493874445828</v>
      </c>
      <c r="BC83" s="7" t="n">
        <v>0.789936425524549</v>
      </c>
      <c r="BD83" s="7" t="n">
        <v>0.9642613400088543</v>
      </c>
      <c r="BE83" s="7" t="n">
        <v>0.593616962095881</v>
      </c>
      <c r="BF83" s="7" t="n">
        <v>0.3186719061129354</v>
      </c>
      <c r="BG83" s="7" t="n">
        <v>0.7192731423475981</v>
      </c>
      <c r="BH83" s="7" t="n">
        <v>0.902350706796017</v>
      </c>
      <c r="BI83" s="7" t="n">
        <v>0.8668754314654108</v>
      </c>
      <c r="BJ83" s="7" t="n">
        <v>0.4755363138892263</v>
      </c>
      <c r="BK83" s="7" t="n">
        <v>0.482460004937697</v>
      </c>
      <c r="BL83" s="7" t="n">
        <v>0.7675062959679317</v>
      </c>
      <c r="BM83" s="7" t="n">
        <v>0.6124146880567517</v>
      </c>
      <c r="BN83" s="7" t="n">
        <v>0.7532163897270051</v>
      </c>
      <c r="BO83" s="7" t="n">
        <v>0.771436407733765</v>
      </c>
      <c r="BP83" s="7" t="n">
        <v>0.574365039866481</v>
      </c>
      <c r="BQ83" s="7" t="n">
        <v>0.524381990890097</v>
      </c>
      <c r="BR83" s="7" t="n">
        <v>0.7081322097736258</v>
      </c>
      <c r="BS83" s="7" t="n">
        <v>0.9271995258423592</v>
      </c>
      <c r="BT83" s="7" t="n">
        <v>0.9067849200048769</v>
      </c>
      <c r="BU83" s="7" t="n">
        <v>0.5514389341056034</v>
      </c>
      <c r="BV83" s="7" t="n">
        <v>0.4866072083881692</v>
      </c>
      <c r="BW83" s="7" t="n">
        <v>0.7520812495181408</v>
      </c>
      <c r="BX83" s="7" t="n">
        <v>0.5038665816973328</v>
      </c>
      <c r="BY83" s="7" t="n">
        <v>0.8834567038905816</v>
      </c>
      <c r="BZ83" s="7" t="n">
        <v>0.8770375444788665</v>
      </c>
      <c r="CA83" s="7" t="n">
        <v>0.8637338666472251</v>
      </c>
      <c r="CB83" s="7" t="n">
        <v>0.9562231463151393</v>
      </c>
      <c r="CC83" s="7" t="n">
        <v>0.4950544259699072</v>
      </c>
      <c r="CD83" s="7" t="n">
        <v>0.8256126283445121</v>
      </c>
      <c r="CE83" s="7" t="n">
        <v>0.1994270985172852</v>
      </c>
      <c r="CF83" s="7" t="n">
        <v>1</v>
      </c>
      <c r="CG83" s="7" t="n">
        <v>0.7488888410638767</v>
      </c>
      <c r="CH83" s="7" t="n">
        <v>0.9919146121091945</v>
      </c>
      <c r="CI83" s="7" t="n">
        <v>0.8138901013065696</v>
      </c>
      <c r="CJ83" s="7" t="n">
        <v>0.5873042497654771</v>
      </c>
      <c r="CK83" s="7" t="n">
        <v>0.2125382779570649</v>
      </c>
      <c r="CL83" s="7" t="n">
        <v>0.4124577255466735</v>
      </c>
      <c r="CM83" s="7" t="n">
        <v>0.9882896715797359</v>
      </c>
      <c r="CN83" s="7" t="n">
        <v>0.7647833021519124</v>
      </c>
      <c r="CO83" s="7" t="n">
        <v>0.5767862870996904</v>
      </c>
      <c r="CP83" s="7" t="n">
        <v>0.2956316133866804</v>
      </c>
      <c r="CQ83" s="7" t="n">
        <v>0.3120528923436947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0.7713011001908295</v>
      </c>
      <c r="D84" s="7" t="n">
        <v>0.7155189191241383</v>
      </c>
      <c r="E84" s="7" t="n">
        <v>0.4299055039277994</v>
      </c>
      <c r="F84" s="7" t="n">
        <v>0.6257914867019626</v>
      </c>
      <c r="G84" s="7" t="n">
        <v>0.3434624487046776</v>
      </c>
      <c r="H84" s="7" t="n">
        <v>0.682858255187305</v>
      </c>
      <c r="I84" s="7" t="n">
        <v>0.6371175925395116</v>
      </c>
      <c r="J84" s="7" t="n">
        <v>0.8028104039642128</v>
      </c>
      <c r="K84" s="7" t="n">
        <v>0.8032520015535248</v>
      </c>
      <c r="L84" s="7" t="n">
        <v>0.8547464127002832</v>
      </c>
      <c r="M84" s="7" t="n">
        <v>0.4682079286193281</v>
      </c>
      <c r="N84" s="7" t="n">
        <v>0.8468289767823549</v>
      </c>
      <c r="O84" s="7" t="n">
        <v>0.9331747569468372</v>
      </c>
      <c r="P84" s="7" t="n">
        <v>0.8248024282415369</v>
      </c>
      <c r="Q84" s="7" t="n">
        <v>0.6753733986971749</v>
      </c>
      <c r="R84" s="7" t="n">
        <v>0.7718510602412413</v>
      </c>
      <c r="S84" s="7" t="n">
        <v>0.8061914906185298</v>
      </c>
      <c r="T84" s="7" t="n">
        <v>0.8216052277264332</v>
      </c>
      <c r="U84" s="7" t="n">
        <v>0.5483371268265138</v>
      </c>
      <c r="V84" s="7" t="n">
        <v>0.5197211716676018</v>
      </c>
      <c r="W84" s="7" t="n">
        <v>0.3977852689044877</v>
      </c>
      <c r="X84" s="7" t="n">
        <v>0.5050568340007059</v>
      </c>
      <c r="Y84" s="7" t="n">
        <v>0.5777539218891454</v>
      </c>
      <c r="Z84" s="7" t="n">
        <v>0.5362585982624896</v>
      </c>
      <c r="AA84" s="7" t="n">
        <v>0.9371210278505263</v>
      </c>
      <c r="AB84" s="7" t="n">
        <v>0.591827041417915</v>
      </c>
      <c r="AC84" s="7" t="n">
        <v>0.7841628366207599</v>
      </c>
      <c r="AD84" s="7" t="n">
        <v>0.9185505129724335</v>
      </c>
      <c r="AE84" s="7" t="n">
        <v>0.9392191214629174</v>
      </c>
      <c r="AF84" s="7" t="n">
        <v>0.5314541578191171</v>
      </c>
      <c r="AG84" s="7" t="n">
        <v>0.870590679668048</v>
      </c>
      <c r="AH84" s="7" t="n">
        <v>0.4593293349709783</v>
      </c>
      <c r="AI84" s="7" t="n">
        <v>0.5065430931181651</v>
      </c>
      <c r="AJ84" s="7" t="n">
        <v>0.5453677242127236</v>
      </c>
      <c r="AK84" s="7" t="n">
        <v>0.9207196507690203</v>
      </c>
      <c r="AL84" s="7" t="n">
        <v>0.9465428633858798</v>
      </c>
      <c r="AM84" s="7" t="n">
        <v>0.728536754978118</v>
      </c>
      <c r="AN84" s="7" t="n">
        <v>0.557949154698871</v>
      </c>
      <c r="AO84" s="7" t="n">
        <v>0.7143087822797108</v>
      </c>
      <c r="AP84" s="7" t="n">
        <v>0.5050996028573067</v>
      </c>
      <c r="AQ84" s="7" t="n">
        <v>0.9915351496025041</v>
      </c>
      <c r="AR84" s="7" t="n">
        <v>0.2130587473954852</v>
      </c>
      <c r="AS84" s="7" t="n">
        <v>0.4918109535789367</v>
      </c>
      <c r="AT84" s="7" t="n">
        <v>0.5494282302303954</v>
      </c>
      <c r="AU84" s="7" t="n">
        <v>0.3098016711389783</v>
      </c>
      <c r="AV84" s="7" t="n">
        <v>0.4371057415323409</v>
      </c>
      <c r="AW84" s="7" t="n">
        <v>0.8223012847872928</v>
      </c>
      <c r="AX84" s="7" t="n">
        <v>0.848332762221868</v>
      </c>
      <c r="AY84" s="7" t="n">
        <v>0.6810786621656491</v>
      </c>
      <c r="AZ84" s="7" t="n">
        <v>0.4886438653786502</v>
      </c>
      <c r="BA84" s="7" t="n">
        <v>0.9244845709955586</v>
      </c>
      <c r="BB84" s="7" t="n">
        <v>0.6599348241457804</v>
      </c>
      <c r="BC84" s="7" t="n">
        <v>0.7539838189889559</v>
      </c>
      <c r="BD84" s="7" t="n">
        <v>0.7640533149371406</v>
      </c>
      <c r="BE84" s="7" t="n">
        <v>0.5710434218740686</v>
      </c>
      <c r="BF84" s="7" t="n">
        <v>0.3923429266935348</v>
      </c>
      <c r="BG84" s="7" t="n">
        <v>0.8509106485448823</v>
      </c>
      <c r="BH84" s="7" t="n">
        <v>0.7832502855577751</v>
      </c>
      <c r="BI84" s="7" t="n">
        <v>0.8699915745516681</v>
      </c>
      <c r="BJ84" s="7" t="n">
        <v>0.517155794163027</v>
      </c>
      <c r="BK84" s="7" t="n">
        <v>0.5131392626255629</v>
      </c>
      <c r="BL84" s="7" t="n">
        <v>0.706016565572099</v>
      </c>
      <c r="BM84" s="7" t="n">
        <v>0.5315437068663389</v>
      </c>
      <c r="BN84" s="7" t="n">
        <v>0.7222108369240745</v>
      </c>
      <c r="BO84" s="7" t="n">
        <v>0.9916748843894303</v>
      </c>
      <c r="BP84" s="7" t="n">
        <v>0.5237073755197678</v>
      </c>
      <c r="BQ84" s="7" t="n">
        <v>0.5724859364420181</v>
      </c>
      <c r="BR84" s="7" t="n">
        <v>0.7521303137817731</v>
      </c>
      <c r="BS84" s="7" t="n">
        <v>0.7541443833995235</v>
      </c>
      <c r="BT84" s="7" t="n">
        <v>0.7828417387567432</v>
      </c>
      <c r="BU84" s="7" t="n">
        <v>0.4815065380120057</v>
      </c>
      <c r="BV84" s="7" t="n">
        <v>0.5447002221755848</v>
      </c>
      <c r="BW84" s="7" t="n">
        <v>0.8406252790337209</v>
      </c>
      <c r="BX84" s="7" t="n">
        <v>0.5373382525309056</v>
      </c>
      <c r="BY84" s="7" t="n">
        <v>0.7723297690524272</v>
      </c>
      <c r="BZ84" s="7" t="n">
        <v>0.8188080947804951</v>
      </c>
      <c r="CA84" s="7" t="n">
        <v>0.8451188528496112</v>
      </c>
      <c r="CB84" s="7" t="n">
        <v>0.7333092805390333</v>
      </c>
      <c r="CC84" s="7" t="n">
        <v>0.5310490658272236</v>
      </c>
      <c r="CD84" s="7" t="n">
        <v>0.9047542277930958</v>
      </c>
      <c r="CE84" s="7" t="n">
        <v>0.1872997417342186</v>
      </c>
      <c r="CF84" s="7" t="n">
        <v>0.7488888410638767</v>
      </c>
      <c r="CG84" s="7" t="n">
        <v>1</v>
      </c>
      <c r="CH84" s="7" t="n">
        <v>0.7290273645067742</v>
      </c>
      <c r="CI84" s="7" t="n">
        <v>0.9820819020147072</v>
      </c>
      <c r="CJ84" s="7" t="n">
        <v>0.7581740583853066</v>
      </c>
      <c r="CK84" s="7" t="n">
        <v>0.2136905002560039</v>
      </c>
      <c r="CL84" s="7" t="n">
        <v>0.4780758932766955</v>
      </c>
      <c r="CM84" s="7" t="n">
        <v>0.7158801259583555</v>
      </c>
      <c r="CN84" s="7" t="n">
        <v>0.7536712120491106</v>
      </c>
      <c r="CO84" s="7" t="n">
        <v>0.6004230083920149</v>
      </c>
      <c r="CP84" s="7" t="n">
        <v>0.3286321613777106</v>
      </c>
      <c r="CQ84" s="7" t="n">
        <v>0.3297109499394949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0.7075014766887552</v>
      </c>
      <c r="D85" s="7" t="n">
        <v>0.6518232631685612</v>
      </c>
      <c r="E85" s="7" t="n">
        <v>0.2787258304911152</v>
      </c>
      <c r="F85" s="7" t="n">
        <v>0.5724474740320106</v>
      </c>
      <c r="G85" s="7" t="n">
        <v>0.3009180419439007</v>
      </c>
      <c r="H85" s="7" t="n">
        <v>0.4616068357760555</v>
      </c>
      <c r="I85" s="7" t="n">
        <v>0.6221503712611015</v>
      </c>
      <c r="J85" s="7" t="n">
        <v>0.7247725722716241</v>
      </c>
      <c r="K85" s="7" t="n">
        <v>0.9012389553181507</v>
      </c>
      <c r="L85" s="7" t="n">
        <v>0.633164220848174</v>
      </c>
      <c r="M85" s="7" t="n">
        <v>0.5300384779101389</v>
      </c>
      <c r="N85" s="7" t="n">
        <v>0.6777581493786528</v>
      </c>
      <c r="O85" s="7" t="n">
        <v>0.7381858484246815</v>
      </c>
      <c r="P85" s="7" t="n">
        <v>0.7746572845321774</v>
      </c>
      <c r="Q85" s="7" t="n">
        <v>0.5866718866566085</v>
      </c>
      <c r="R85" s="7" t="n">
        <v>0.6595516577461383</v>
      </c>
      <c r="S85" s="7" t="n">
        <v>0.7424683269605636</v>
      </c>
      <c r="T85" s="7" t="n">
        <v>0.7454346216257809</v>
      </c>
      <c r="U85" s="7" t="n">
        <v>0.49179299527759</v>
      </c>
      <c r="V85" s="7" t="n">
        <v>0.4052583421640203</v>
      </c>
      <c r="W85" s="7" t="n">
        <v>0.157493075046017</v>
      </c>
      <c r="X85" s="7" t="n">
        <v>0.5241299136290803</v>
      </c>
      <c r="Y85" s="7" t="n">
        <v>0.5191382481236213</v>
      </c>
      <c r="Z85" s="7" t="n">
        <v>0.3832752280514859</v>
      </c>
      <c r="AA85" s="7" t="n">
        <v>0.7364204834891598</v>
      </c>
      <c r="AB85" s="7" t="n">
        <v>0.5527103359021956</v>
      </c>
      <c r="AC85" s="7" t="n">
        <v>0.9437713689797472</v>
      </c>
      <c r="AD85" s="7" t="n">
        <v>0.7769216366017953</v>
      </c>
      <c r="AE85" s="7" t="n">
        <v>0.7988088918780872</v>
      </c>
      <c r="AF85" s="7" t="n">
        <v>0.5568213141669449</v>
      </c>
      <c r="AG85" s="7" t="n">
        <v>0.7784013719410723</v>
      </c>
      <c r="AH85" s="7" t="n">
        <v>0.5246443947809603</v>
      </c>
      <c r="AI85" s="7" t="n">
        <v>0.4325468060024825</v>
      </c>
      <c r="AJ85" s="7" t="n">
        <v>0.5190867778575302</v>
      </c>
      <c r="AK85" s="7" t="n">
        <v>0.7592314111227321</v>
      </c>
      <c r="AL85" s="7" t="n">
        <v>0.7588495633655773</v>
      </c>
      <c r="AM85" s="7" t="n">
        <v>0.7015082349026863</v>
      </c>
      <c r="AN85" s="7" t="n">
        <v>0.6305957884723191</v>
      </c>
      <c r="AO85" s="7" t="n">
        <v>0.6651270056528643</v>
      </c>
      <c r="AP85" s="7" t="n">
        <v>0.4337301843176645</v>
      </c>
      <c r="AQ85" s="7" t="n">
        <v>0.7467064169631313</v>
      </c>
      <c r="AR85" s="7" t="n">
        <v>0.1929722336229854</v>
      </c>
      <c r="AS85" s="7" t="n">
        <v>0.5301062133115453</v>
      </c>
      <c r="AT85" s="7" t="n">
        <v>0.5117971676955668</v>
      </c>
      <c r="AU85" s="7" t="n">
        <v>0.2995141610831557</v>
      </c>
      <c r="AV85" s="7" t="n">
        <v>0.198658832831309</v>
      </c>
      <c r="AW85" s="7" t="n">
        <v>0.7379687606888033</v>
      </c>
      <c r="AX85" s="7" t="n">
        <v>0.7340204262753687</v>
      </c>
      <c r="AY85" s="7" t="n">
        <v>0.5952257257131731</v>
      </c>
      <c r="AZ85" s="7" t="n">
        <v>0.4683454497256862</v>
      </c>
      <c r="BA85" s="7" t="n">
        <v>0.7211771143870198</v>
      </c>
      <c r="BB85" s="7" t="n">
        <v>0.596692827170096</v>
      </c>
      <c r="BC85" s="7" t="n">
        <v>0.7953434604737729</v>
      </c>
      <c r="BD85" s="7" t="n">
        <v>0.9680389455769651</v>
      </c>
      <c r="BE85" s="7" t="n">
        <v>0.5867002319100497</v>
      </c>
      <c r="BF85" s="7" t="n">
        <v>0.2942085708109758</v>
      </c>
      <c r="BG85" s="7" t="n">
        <v>0.6800943051102539</v>
      </c>
      <c r="BH85" s="7" t="n">
        <v>0.9094422958555427</v>
      </c>
      <c r="BI85" s="7" t="n">
        <v>0.8672476328663897</v>
      </c>
      <c r="BJ85" s="7" t="n">
        <v>0.471842003611673</v>
      </c>
      <c r="BK85" s="7" t="n">
        <v>0.4832729772909876</v>
      </c>
      <c r="BL85" s="7" t="n">
        <v>0.7804695195515703</v>
      </c>
      <c r="BM85" s="7" t="n">
        <v>0.6135883096032796</v>
      </c>
      <c r="BN85" s="7" t="n">
        <v>0.7625256626302535</v>
      </c>
      <c r="BO85" s="7" t="n">
        <v>0.7477799138513038</v>
      </c>
      <c r="BP85" s="7" t="n">
        <v>0.5457772942566654</v>
      </c>
      <c r="BQ85" s="7" t="n">
        <v>0.4917006552001302</v>
      </c>
      <c r="BR85" s="7" t="n">
        <v>0.7016459573748686</v>
      </c>
      <c r="BS85" s="7" t="n">
        <v>0.9295860433170468</v>
      </c>
      <c r="BT85" s="7" t="n">
        <v>0.9089193133953803</v>
      </c>
      <c r="BU85" s="7" t="n">
        <v>0.5273079662116493</v>
      </c>
      <c r="BV85" s="7" t="n">
        <v>0.479888669333464</v>
      </c>
      <c r="BW85" s="7" t="n">
        <v>0.7148492275704816</v>
      </c>
      <c r="BX85" s="7" t="n">
        <v>0.5042007989474608</v>
      </c>
      <c r="BY85" s="7" t="n">
        <v>0.8862885482721807</v>
      </c>
      <c r="BZ85" s="7" t="n">
        <v>0.8751301887404034</v>
      </c>
      <c r="CA85" s="7" t="n">
        <v>0.8622846937339848</v>
      </c>
      <c r="CB85" s="7" t="n">
        <v>0.9596313916150342</v>
      </c>
      <c r="CC85" s="7" t="n">
        <v>0.491280080003771</v>
      </c>
      <c r="CD85" s="7" t="n">
        <v>0.8279073708744588</v>
      </c>
      <c r="CE85" s="7" t="n">
        <v>0.1791465404039793</v>
      </c>
      <c r="CF85" s="7" t="n">
        <v>0.9919146121091945</v>
      </c>
      <c r="CG85" s="7" t="n">
        <v>0.7290273645067742</v>
      </c>
      <c r="CH85" s="7" t="n">
        <v>1</v>
      </c>
      <c r="CI85" s="7" t="n">
        <v>0.8001043408950743</v>
      </c>
      <c r="CJ85" s="7" t="n">
        <v>0.5892128005089391</v>
      </c>
      <c r="CK85" s="7" t="n">
        <v>0.1922211991350549</v>
      </c>
      <c r="CL85" s="7" t="n">
        <v>0.4137570910060145</v>
      </c>
      <c r="CM85" s="7" t="n">
        <v>0.9982905197315669</v>
      </c>
      <c r="CN85" s="7" t="n">
        <v>0.7749756930731246</v>
      </c>
      <c r="CO85" s="7" t="n">
        <v>0.5772054145373576</v>
      </c>
      <c r="CP85" s="7" t="n">
        <v>0.2586428965390229</v>
      </c>
      <c r="CQ85" s="7" t="n">
        <v>0.2845746040021658</v>
      </c>
    </row>
    <row r="86">
      <c r="A86" s="6" t="inlineStr">
        <is>
          <t>H11052.CSI</t>
        </is>
      </c>
      <c r="B86" s="6" t="inlineStr">
        <is>
          <t>中证智能电动汽车指数</t>
        </is>
      </c>
      <c r="C86" s="7" t="n">
        <v>0.793811521049695</v>
      </c>
      <c r="D86" s="7" t="n">
        <v>0.745198917475519</v>
      </c>
      <c r="E86" s="7" t="n">
        <v>0.4276981500706133</v>
      </c>
      <c r="F86" s="7" t="n">
        <v>0.6592679898606854</v>
      </c>
      <c r="G86" s="7" t="n">
        <v>0.3789265573494287</v>
      </c>
      <c r="H86" s="7" t="n">
        <v>0.6673424150000825</v>
      </c>
      <c r="I86" s="7" t="n">
        <v>0.6742247706979325</v>
      </c>
      <c r="J86" s="7" t="n">
        <v>0.8314085059274174</v>
      </c>
      <c r="K86" s="7" t="n">
        <v>0.8414803647128049</v>
      </c>
      <c r="L86" s="7" t="n">
        <v>0.8362996366040312</v>
      </c>
      <c r="M86" s="7" t="n">
        <v>0.5036050323416031</v>
      </c>
      <c r="N86" s="7" t="n">
        <v>0.8378489127945887</v>
      </c>
      <c r="O86" s="7" t="n">
        <v>0.9190894635471004</v>
      </c>
      <c r="P86" s="7" t="n">
        <v>0.8303375299776843</v>
      </c>
      <c r="Q86" s="7" t="n">
        <v>0.6875329345885089</v>
      </c>
      <c r="R86" s="7" t="n">
        <v>0.7941683735489974</v>
      </c>
      <c r="S86" s="7" t="n">
        <v>0.8158574561321716</v>
      </c>
      <c r="T86" s="7" t="n">
        <v>0.845442610191938</v>
      </c>
      <c r="U86" s="7" t="n">
        <v>0.5528901991215964</v>
      </c>
      <c r="V86" s="7" t="n">
        <v>0.5334375033574695</v>
      </c>
      <c r="W86" s="7" t="n">
        <v>0.383474323267215</v>
      </c>
      <c r="X86" s="7" t="n">
        <v>0.524898630561776</v>
      </c>
      <c r="Y86" s="7" t="n">
        <v>0.5774185979055975</v>
      </c>
      <c r="Z86" s="7" t="n">
        <v>0.501372848493611</v>
      </c>
      <c r="AA86" s="7" t="n">
        <v>0.9241798628464843</v>
      </c>
      <c r="AB86" s="7" t="n">
        <v>0.5888047765060326</v>
      </c>
      <c r="AC86" s="7" t="n">
        <v>0.8413544404514522</v>
      </c>
      <c r="AD86" s="7" t="n">
        <v>0.922142430975323</v>
      </c>
      <c r="AE86" s="7" t="n">
        <v>0.9396199713886682</v>
      </c>
      <c r="AF86" s="7" t="n">
        <v>0.5732956142519651</v>
      </c>
      <c r="AG86" s="7" t="n">
        <v>0.895088842925842</v>
      </c>
      <c r="AH86" s="7" t="n">
        <v>0.4951283685776764</v>
      </c>
      <c r="AI86" s="7" t="n">
        <v>0.5419207606671933</v>
      </c>
      <c r="AJ86" s="7" t="n">
        <v>0.5505848002435016</v>
      </c>
      <c r="AK86" s="7" t="n">
        <v>0.9244629687353932</v>
      </c>
      <c r="AL86" s="7" t="n">
        <v>0.9333224668558588</v>
      </c>
      <c r="AM86" s="7" t="n">
        <v>0.7431008175297151</v>
      </c>
      <c r="AN86" s="7" t="n">
        <v>0.5821474027421062</v>
      </c>
      <c r="AO86" s="7" t="n">
        <v>0.7248189569492033</v>
      </c>
      <c r="AP86" s="7" t="n">
        <v>0.5369840592369395</v>
      </c>
      <c r="AQ86" s="7" t="n">
        <v>0.9817981034123824</v>
      </c>
      <c r="AR86" s="7" t="n">
        <v>0.243010650671003</v>
      </c>
      <c r="AS86" s="7" t="n">
        <v>0.5250071235010684</v>
      </c>
      <c r="AT86" s="7" t="n">
        <v>0.5538952625166192</v>
      </c>
      <c r="AU86" s="7" t="n">
        <v>0.2995024945997583</v>
      </c>
      <c r="AV86" s="7" t="n">
        <v>0.418796134626705</v>
      </c>
      <c r="AW86" s="7" t="n">
        <v>0.8460620672085356</v>
      </c>
      <c r="AX86" s="7" t="n">
        <v>0.8450187455353445</v>
      </c>
      <c r="AY86" s="7" t="n">
        <v>0.6816340354808179</v>
      </c>
      <c r="AZ86" s="7" t="n">
        <v>0.4906351935814718</v>
      </c>
      <c r="BA86" s="7" t="n">
        <v>0.9064182225389116</v>
      </c>
      <c r="BB86" s="7" t="n">
        <v>0.7060092856629457</v>
      </c>
      <c r="BC86" s="7" t="n">
        <v>0.788366074418559</v>
      </c>
      <c r="BD86" s="7" t="n">
        <v>0.8346027395109429</v>
      </c>
      <c r="BE86" s="7" t="n">
        <v>0.6139045537447574</v>
      </c>
      <c r="BF86" s="7" t="n">
        <v>0.3624031833785034</v>
      </c>
      <c r="BG86" s="7" t="n">
        <v>0.8414426115175083</v>
      </c>
      <c r="BH86" s="7" t="n">
        <v>0.8351893652084085</v>
      </c>
      <c r="BI86" s="7" t="n">
        <v>0.9275556627788155</v>
      </c>
      <c r="BJ86" s="7" t="n">
        <v>0.5167306011355499</v>
      </c>
      <c r="BK86" s="7" t="n">
        <v>0.5159496072716033</v>
      </c>
      <c r="BL86" s="7" t="n">
        <v>0.7408852739013572</v>
      </c>
      <c r="BM86" s="7" t="n">
        <v>0.5550581777893038</v>
      </c>
      <c r="BN86" s="7" t="n">
        <v>0.7495910742971348</v>
      </c>
      <c r="BO86" s="7" t="n">
        <v>0.9823586031426642</v>
      </c>
      <c r="BP86" s="7" t="n">
        <v>0.53366576172356</v>
      </c>
      <c r="BQ86" s="7" t="n">
        <v>0.577822484204177</v>
      </c>
      <c r="BR86" s="7" t="n">
        <v>0.7649675843166578</v>
      </c>
      <c r="BS86" s="7" t="n">
        <v>0.8236019024062924</v>
      </c>
      <c r="BT86" s="7" t="n">
        <v>0.8369972389274567</v>
      </c>
      <c r="BU86" s="7" t="n">
        <v>0.5178562040572956</v>
      </c>
      <c r="BV86" s="7" t="n">
        <v>0.5417587225317921</v>
      </c>
      <c r="BW86" s="7" t="n">
        <v>0.8282410814876248</v>
      </c>
      <c r="BX86" s="7" t="n">
        <v>0.5427145337915065</v>
      </c>
      <c r="BY86" s="7" t="n">
        <v>0.8109412092212315</v>
      </c>
      <c r="BZ86" s="7" t="n">
        <v>0.8620694576765754</v>
      </c>
      <c r="CA86" s="7" t="n">
        <v>0.8847234374703021</v>
      </c>
      <c r="CB86" s="7" t="n">
        <v>0.8096158936253337</v>
      </c>
      <c r="CC86" s="7" t="n">
        <v>0.5280398643736318</v>
      </c>
      <c r="CD86" s="7" t="n">
        <v>0.9176021890535023</v>
      </c>
      <c r="CE86" s="7" t="n">
        <v>0.2080650868706944</v>
      </c>
      <c r="CF86" s="7" t="n">
        <v>0.8138901013065696</v>
      </c>
      <c r="CG86" s="7" t="n">
        <v>0.9820819020147072</v>
      </c>
      <c r="CH86" s="7" t="n">
        <v>0.8001043408950743</v>
      </c>
      <c r="CI86" s="7" t="n">
        <v>1</v>
      </c>
      <c r="CJ86" s="7" t="n">
        <v>0.8101262083825844</v>
      </c>
      <c r="CK86" s="7" t="n">
        <v>0.2435694665076508</v>
      </c>
      <c r="CL86" s="7" t="n">
        <v>0.5098367442029532</v>
      </c>
      <c r="CM86" s="7" t="n">
        <v>0.7881891069940421</v>
      </c>
      <c r="CN86" s="7" t="n">
        <v>0.7823024868619891</v>
      </c>
      <c r="CO86" s="7" t="n">
        <v>0.5946349596342423</v>
      </c>
      <c r="CP86" s="7" t="n">
        <v>0.3403284664434426</v>
      </c>
      <c r="CQ86" s="7" t="n">
        <v>0.3522185222857971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0.6687320549453091</v>
      </c>
      <c r="D87" s="7" t="n">
        <v>0.5942687559515019</v>
      </c>
      <c r="E87" s="7" t="n">
        <v>0.3975541893690506</v>
      </c>
      <c r="F87" s="7" t="n">
        <v>0.5124573512017367</v>
      </c>
      <c r="G87" s="7" t="n">
        <v>0.3715845215663852</v>
      </c>
      <c r="H87" s="7" t="n">
        <v>0.5719828121789283</v>
      </c>
      <c r="I87" s="7" t="n">
        <v>0.5302283454778665</v>
      </c>
      <c r="J87" s="7" t="n">
        <v>0.6445561778081487</v>
      </c>
      <c r="K87" s="7" t="n">
        <v>0.6186012267909446</v>
      </c>
      <c r="L87" s="7" t="n">
        <v>0.6692012139257706</v>
      </c>
      <c r="M87" s="7" t="n">
        <v>0.3478730510482878</v>
      </c>
      <c r="N87" s="7" t="n">
        <v>0.628495408291481</v>
      </c>
      <c r="O87" s="7" t="n">
        <v>0.6699366903663335</v>
      </c>
      <c r="P87" s="7" t="n">
        <v>0.6743319927347682</v>
      </c>
      <c r="Q87" s="7" t="n">
        <v>0.579120525536901</v>
      </c>
      <c r="R87" s="7" t="n">
        <v>0.5958530829594976</v>
      </c>
      <c r="S87" s="7" t="n">
        <v>0.6714218915364165</v>
      </c>
      <c r="T87" s="7" t="n">
        <v>0.6664929594830873</v>
      </c>
      <c r="U87" s="7" t="n">
        <v>0.3123792851763879</v>
      </c>
      <c r="V87" s="7" t="n">
        <v>0.546241149467075</v>
      </c>
      <c r="W87" s="7" t="n">
        <v>0.3937632242557013</v>
      </c>
      <c r="X87" s="7" t="n">
        <v>0.3637255320387781</v>
      </c>
      <c r="Y87" s="7" t="n">
        <v>0.3380664847410199</v>
      </c>
      <c r="Z87" s="7" t="n">
        <v>0.4113865916963358</v>
      </c>
      <c r="AA87" s="7" t="n">
        <v>0.666673250453688</v>
      </c>
      <c r="AB87" s="7" t="n">
        <v>0.3595557967692784</v>
      </c>
      <c r="AC87" s="7" t="n">
        <v>0.6327674816652882</v>
      </c>
      <c r="AD87" s="7" t="n">
        <v>0.6480899556844967</v>
      </c>
      <c r="AE87" s="7" t="n">
        <v>0.6559897799393504</v>
      </c>
      <c r="AF87" s="7" t="n">
        <v>0.4323654262880988</v>
      </c>
      <c r="AG87" s="7" t="n">
        <v>0.6652701948536895</v>
      </c>
      <c r="AH87" s="7" t="n">
        <v>0.3429019842545383</v>
      </c>
      <c r="AI87" s="7" t="n">
        <v>0.4923379507279901</v>
      </c>
      <c r="AJ87" s="7" t="n">
        <v>0.298372182501446</v>
      </c>
      <c r="AK87" s="7" t="n">
        <v>0.6449492818190863</v>
      </c>
      <c r="AL87" s="7" t="n">
        <v>0.6619014861726631</v>
      </c>
      <c r="AM87" s="7" t="n">
        <v>0.6330816835684948</v>
      </c>
      <c r="AN87" s="7" t="n">
        <v>0.4298105174879953</v>
      </c>
      <c r="AO87" s="7" t="n">
        <v>0.6105521884995216</v>
      </c>
      <c r="AP87" s="7" t="n">
        <v>0.4947984213490873</v>
      </c>
      <c r="AQ87" s="7" t="n">
        <v>0.7579683248277611</v>
      </c>
      <c r="AR87" s="7" t="n">
        <v>0.2519867959810329</v>
      </c>
      <c r="AS87" s="7" t="n">
        <v>0.3546153723765789</v>
      </c>
      <c r="AT87" s="7" t="n">
        <v>0.2914736239161554</v>
      </c>
      <c r="AU87" s="7" t="n">
        <v>0.1609772742103023</v>
      </c>
      <c r="AV87" s="7" t="n">
        <v>0.412148860724361</v>
      </c>
      <c r="AW87" s="7" t="n">
        <v>0.6564503878743529</v>
      </c>
      <c r="AX87" s="7" t="n">
        <v>0.6811348300449026</v>
      </c>
      <c r="AY87" s="7" t="n">
        <v>0.5611191102953543</v>
      </c>
      <c r="AZ87" s="7" t="n">
        <v>0.3493665548448255</v>
      </c>
      <c r="BA87" s="7" t="n">
        <v>0.662320414977143</v>
      </c>
      <c r="BB87" s="7" t="n">
        <v>0.5471999377214853</v>
      </c>
      <c r="BC87" s="7" t="n">
        <v>0.5656103656410346</v>
      </c>
      <c r="BD87" s="7" t="n">
        <v>0.6065663798076366</v>
      </c>
      <c r="BE87" s="7" t="n">
        <v>0.5153879223908303</v>
      </c>
      <c r="BF87" s="7" t="n">
        <v>0.2711551255382796</v>
      </c>
      <c r="BG87" s="7" t="n">
        <v>0.6367277524005521</v>
      </c>
      <c r="BH87" s="7" t="n">
        <v>0.5971563291974303</v>
      </c>
      <c r="BI87" s="7" t="n">
        <v>0.8507223293324696</v>
      </c>
      <c r="BJ87" s="7" t="n">
        <v>0.2815818703433043</v>
      </c>
      <c r="BK87" s="7" t="n">
        <v>0.2859609702668988</v>
      </c>
      <c r="BL87" s="7" t="n">
        <v>0.562862003536131</v>
      </c>
      <c r="BM87" s="7" t="n">
        <v>0.4169217851719051</v>
      </c>
      <c r="BN87" s="7" t="n">
        <v>0.5692612080666001</v>
      </c>
      <c r="BO87" s="7" t="n">
        <v>0.7626148830533205</v>
      </c>
      <c r="BP87" s="7" t="n">
        <v>0.399773068437167</v>
      </c>
      <c r="BQ87" s="7" t="n">
        <v>0.4991270780497159</v>
      </c>
      <c r="BR87" s="7" t="n">
        <v>0.6157962255300231</v>
      </c>
      <c r="BS87" s="7" t="n">
        <v>0.6186215228901113</v>
      </c>
      <c r="BT87" s="7" t="n">
        <v>0.587542792316791</v>
      </c>
      <c r="BU87" s="7" t="n">
        <v>0.374858886632944</v>
      </c>
      <c r="BV87" s="7" t="n">
        <v>0.3357466771718683</v>
      </c>
      <c r="BW87" s="7" t="n">
        <v>0.5766570925916895</v>
      </c>
      <c r="BX87" s="7" t="n">
        <v>0.2936783929377785</v>
      </c>
      <c r="BY87" s="7" t="n">
        <v>0.620304171468785</v>
      </c>
      <c r="BZ87" s="7" t="n">
        <v>0.6310556568544621</v>
      </c>
      <c r="CA87" s="7" t="n">
        <v>0.6144674976700775</v>
      </c>
      <c r="CB87" s="7" t="n">
        <v>0.5664023707649036</v>
      </c>
      <c r="CC87" s="7" t="n">
        <v>0.2712911866196053</v>
      </c>
      <c r="CD87" s="7" t="n">
        <v>0.6544171343639652</v>
      </c>
      <c r="CE87" s="7" t="n">
        <v>0.1927940219295794</v>
      </c>
      <c r="CF87" s="7" t="n">
        <v>0.5873042497654771</v>
      </c>
      <c r="CG87" s="7" t="n">
        <v>0.7581740583853066</v>
      </c>
      <c r="CH87" s="7" t="n">
        <v>0.5892128005089391</v>
      </c>
      <c r="CI87" s="7" t="n">
        <v>0.8101262083825844</v>
      </c>
      <c r="CJ87" s="7" t="n">
        <v>1</v>
      </c>
      <c r="CK87" s="7" t="n">
        <v>0.251096221762669</v>
      </c>
      <c r="CL87" s="7" t="n">
        <v>0.4583445095922795</v>
      </c>
      <c r="CM87" s="7" t="n">
        <v>0.5829579189353609</v>
      </c>
      <c r="CN87" s="7" t="n">
        <v>0.6156436875016859</v>
      </c>
      <c r="CO87" s="7" t="n">
        <v>0.4043643308591941</v>
      </c>
      <c r="CP87" s="7" t="n">
        <v>0.337315108538113</v>
      </c>
      <c r="CQ87" s="7" t="n">
        <v>0.3727742129230973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0.5927993912986221</v>
      </c>
      <c r="D88" s="7" t="n">
        <v>0.7133699261854535</v>
      </c>
      <c r="E88" s="7" t="n">
        <v>0.6887385397763024</v>
      </c>
      <c r="F88" s="7" t="n">
        <v>0.7668891070242594</v>
      </c>
      <c r="G88" s="7" t="n">
        <v>0.8961616265869403</v>
      </c>
      <c r="H88" s="7" t="n">
        <v>0.4884831444339224</v>
      </c>
      <c r="I88" s="7" t="n">
        <v>0.5161278458743525</v>
      </c>
      <c r="J88" s="7" t="n">
        <v>0.6211958365297026</v>
      </c>
      <c r="K88" s="7" t="n">
        <v>0.1373576346386788</v>
      </c>
      <c r="L88" s="7" t="n">
        <v>0.3605455202299199</v>
      </c>
      <c r="M88" s="7" t="n">
        <v>0.5210424106959161</v>
      </c>
      <c r="N88" s="7" t="n">
        <v>0.3330699210107239</v>
      </c>
      <c r="O88" s="7" t="n">
        <v>0.2315355874383243</v>
      </c>
      <c r="P88" s="7" t="n">
        <v>0.2670945158074719</v>
      </c>
      <c r="Q88" s="7" t="n">
        <v>0.5647107664868231</v>
      </c>
      <c r="R88" s="7" t="n">
        <v>0.6507500810834352</v>
      </c>
      <c r="S88" s="7" t="n">
        <v>0.3994445726951785</v>
      </c>
      <c r="T88" s="7" t="n">
        <v>0.5721568166553214</v>
      </c>
      <c r="U88" s="7" t="n">
        <v>0.4407986744892767</v>
      </c>
      <c r="V88" s="7" t="n">
        <v>0.6140340636512751</v>
      </c>
      <c r="W88" s="7" t="n">
        <v>0.5496881415893851</v>
      </c>
      <c r="X88" s="7" t="n">
        <v>0.4598468221461428</v>
      </c>
      <c r="Y88" s="7" t="n">
        <v>0.4079198527001898</v>
      </c>
      <c r="Z88" s="7" t="n">
        <v>0.1693009983210603</v>
      </c>
      <c r="AA88" s="7" t="n">
        <v>0.2429881810384852</v>
      </c>
      <c r="AB88" s="7" t="n">
        <v>0.3484611002923064</v>
      </c>
      <c r="AC88" s="7" t="n">
        <v>0.2556733963437677</v>
      </c>
      <c r="AD88" s="7" t="n">
        <v>0.2796432133990864</v>
      </c>
      <c r="AE88" s="7" t="n">
        <v>0.2191711751071619</v>
      </c>
      <c r="AF88" s="7" t="n">
        <v>0.6849269188960804</v>
      </c>
      <c r="AG88" s="7" t="n">
        <v>0.4737941842637979</v>
      </c>
      <c r="AH88" s="7" t="n">
        <v>0.5227475722384968</v>
      </c>
      <c r="AI88" s="7" t="n">
        <v>0.5495505095638404</v>
      </c>
      <c r="AJ88" s="7" t="n">
        <v>0.3343391203203336</v>
      </c>
      <c r="AK88" s="7" t="n">
        <v>0.2998364724810003</v>
      </c>
      <c r="AL88" s="7" t="n">
        <v>0.2117326629676778</v>
      </c>
      <c r="AM88" s="7" t="n">
        <v>0.160603793135541</v>
      </c>
      <c r="AN88" s="7" t="n">
        <v>0.3034370102682787</v>
      </c>
      <c r="AO88" s="7" t="n">
        <v>0.1275365771724979</v>
      </c>
      <c r="AP88" s="7" t="n">
        <v>0.5278545374186103</v>
      </c>
      <c r="AQ88" s="7" t="n">
        <v>0.2164119453562884</v>
      </c>
      <c r="AR88" s="7" t="n">
        <v>0.9998886134406708</v>
      </c>
      <c r="AS88" s="7" t="n">
        <v>0.5251093037920557</v>
      </c>
      <c r="AT88" s="7" t="n">
        <v>0.3724718159008683</v>
      </c>
      <c r="AU88" s="7" t="n">
        <v>0.5299663966816242</v>
      </c>
      <c r="AV88" s="7" t="n">
        <v>0.5189664086302963</v>
      </c>
      <c r="AW88" s="7" t="n">
        <v>0.5871451743736076</v>
      </c>
      <c r="AX88" s="7" t="n">
        <v>0.2286735701498956</v>
      </c>
      <c r="AY88" s="7" t="n">
        <v>0.4074705011338928</v>
      </c>
      <c r="AZ88" s="7" t="n">
        <v>0.5152540932261161</v>
      </c>
      <c r="BA88" s="7" t="n">
        <v>0.2110006827892162</v>
      </c>
      <c r="BB88" s="7" t="n">
        <v>0.4142390433619672</v>
      </c>
      <c r="BC88" s="7" t="n">
        <v>0.2491825307577528</v>
      </c>
      <c r="BD88" s="7" t="n">
        <v>0.2756014723383929</v>
      </c>
      <c r="BE88" s="7" t="n">
        <v>0.4217287479643705</v>
      </c>
      <c r="BF88" s="7" t="n">
        <v>0.03558289503726784</v>
      </c>
      <c r="BG88" s="7" t="n">
        <v>0.3352752392964884</v>
      </c>
      <c r="BH88" s="7" t="n">
        <v>0.2411639203569985</v>
      </c>
      <c r="BI88" s="7" t="n">
        <v>0.2660845185757942</v>
      </c>
      <c r="BJ88" s="7" t="n">
        <v>0.3916422032915258</v>
      </c>
      <c r="BK88" s="7" t="n">
        <v>0.3597808511516174</v>
      </c>
      <c r="BL88" s="7" t="n">
        <v>0.2293671086882787</v>
      </c>
      <c r="BM88" s="7" t="n">
        <v>0.3181706933013093</v>
      </c>
      <c r="BN88" s="7" t="n">
        <v>0.2538062551973017</v>
      </c>
      <c r="BO88" s="7" t="n">
        <v>0.2157598893199335</v>
      </c>
      <c r="BP88" s="7" t="n">
        <v>0.4626740713351506</v>
      </c>
      <c r="BQ88" s="7" t="n">
        <v>0.6186045850957925</v>
      </c>
      <c r="BR88" s="7" t="n">
        <v>0.1474581119541044</v>
      </c>
      <c r="BS88" s="7" t="n">
        <v>0.3004012824015442</v>
      </c>
      <c r="BT88" s="7" t="n">
        <v>0.3078479343805</v>
      </c>
      <c r="BU88" s="7" t="n">
        <v>0.5408991304511156</v>
      </c>
      <c r="BV88" s="7" t="n">
        <v>0.4012246994452436</v>
      </c>
      <c r="BW88" s="7" t="n">
        <v>0.1577569605757435</v>
      </c>
      <c r="BX88" s="7" t="n">
        <v>0.365654953430556</v>
      </c>
      <c r="BY88" s="7" t="n">
        <v>0.2250170960656484</v>
      </c>
      <c r="BZ88" s="7" t="n">
        <v>0.345419012346232</v>
      </c>
      <c r="CA88" s="7" t="n">
        <v>0.3379397463888623</v>
      </c>
      <c r="CB88" s="7" t="n">
        <v>0.2936248414805486</v>
      </c>
      <c r="CC88" s="7" t="n">
        <v>0.3618631788266795</v>
      </c>
      <c r="CD88" s="7" t="n">
        <v>0.2434272728394773</v>
      </c>
      <c r="CE88" s="7" t="n">
        <v>0.5927607768244544</v>
      </c>
      <c r="CF88" s="7" t="n">
        <v>0.2125382779570649</v>
      </c>
      <c r="CG88" s="7" t="n">
        <v>0.2136905002560039</v>
      </c>
      <c r="CH88" s="7" t="n">
        <v>0.1922211991350549</v>
      </c>
      <c r="CI88" s="7" t="n">
        <v>0.2435694665076508</v>
      </c>
      <c r="CJ88" s="7" t="n">
        <v>0.251096221762669</v>
      </c>
      <c r="CK88" s="7" t="n">
        <v>1</v>
      </c>
      <c r="CL88" s="7" t="n">
        <v>0.6167880971853761</v>
      </c>
      <c r="CM88" s="7" t="n">
        <v>0.179387591325153</v>
      </c>
      <c r="CN88" s="7" t="n">
        <v>0.2226924607219044</v>
      </c>
      <c r="CO88" s="7" t="n">
        <v>0.251146367059299</v>
      </c>
      <c r="CP88" s="7" t="n">
        <v>0.6877923073608176</v>
      </c>
      <c r="CQ88" s="7" t="n">
        <v>0.7843586575557651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0.7286747718852035</v>
      </c>
      <c r="D89" s="7" t="n">
        <v>0.7637469650567537</v>
      </c>
      <c r="E89" s="7" t="n">
        <v>0.619148877721365</v>
      </c>
      <c r="F89" s="7" t="n">
        <v>0.737946006606041</v>
      </c>
      <c r="G89" s="7" t="n">
        <v>0.8898879565854003</v>
      </c>
      <c r="H89" s="7" t="n">
        <v>0.5926562794039991</v>
      </c>
      <c r="I89" s="7" t="n">
        <v>0.5885198520436147</v>
      </c>
      <c r="J89" s="7" t="n">
        <v>0.7388687318191763</v>
      </c>
      <c r="K89" s="7" t="n">
        <v>0.4297600316343858</v>
      </c>
      <c r="L89" s="7" t="n">
        <v>0.5709268515089967</v>
      </c>
      <c r="M89" s="7" t="n">
        <v>0.5033531188407209</v>
      </c>
      <c r="N89" s="7" t="n">
        <v>0.5345885534503095</v>
      </c>
      <c r="O89" s="7" t="n">
        <v>0.4276950954514809</v>
      </c>
      <c r="P89" s="7" t="n">
        <v>0.5434691334233006</v>
      </c>
      <c r="Q89" s="7" t="n">
        <v>0.6580969832576252</v>
      </c>
      <c r="R89" s="7" t="n">
        <v>0.7083339267846952</v>
      </c>
      <c r="S89" s="7" t="n">
        <v>0.6435114405805814</v>
      </c>
      <c r="T89" s="7" t="n">
        <v>0.727202826933685</v>
      </c>
      <c r="U89" s="7" t="n">
        <v>0.4465021874476433</v>
      </c>
      <c r="V89" s="7" t="n">
        <v>0.6549252418335402</v>
      </c>
      <c r="W89" s="7" t="n">
        <v>0.494999865088568</v>
      </c>
      <c r="X89" s="7" t="n">
        <v>0.4730844918706558</v>
      </c>
      <c r="Y89" s="7" t="n">
        <v>0.4636626923924917</v>
      </c>
      <c r="Z89" s="7" t="n">
        <v>0.2742382996755935</v>
      </c>
      <c r="AA89" s="7" t="n">
        <v>0.4415173790118673</v>
      </c>
      <c r="AB89" s="7" t="n">
        <v>0.4594475019359001</v>
      </c>
      <c r="AC89" s="7" t="n">
        <v>0.5645556438422548</v>
      </c>
      <c r="AD89" s="7" t="n">
        <v>0.5816551340617792</v>
      </c>
      <c r="AE89" s="7" t="n">
        <v>0.5512707007351472</v>
      </c>
      <c r="AF89" s="7" t="n">
        <v>0.6946429282607622</v>
      </c>
      <c r="AG89" s="7" t="n">
        <v>0.6694432735834093</v>
      </c>
      <c r="AH89" s="7" t="n">
        <v>0.5005321549432418</v>
      </c>
      <c r="AI89" s="7" t="n">
        <v>0.9755245341905829</v>
      </c>
      <c r="AJ89" s="7" t="n">
        <v>0.4001946591362532</v>
      </c>
      <c r="AK89" s="7" t="n">
        <v>0.5911053312048019</v>
      </c>
      <c r="AL89" s="7" t="n">
        <v>0.4237062731965501</v>
      </c>
      <c r="AM89" s="7" t="n">
        <v>0.4653831624354956</v>
      </c>
      <c r="AN89" s="7" t="n">
        <v>0.5290032616368453</v>
      </c>
      <c r="AO89" s="7" t="n">
        <v>0.4239368124622559</v>
      </c>
      <c r="AP89" s="7" t="n">
        <v>0.9750684131562621</v>
      </c>
      <c r="AQ89" s="7" t="n">
        <v>0.4668334817267546</v>
      </c>
      <c r="AR89" s="7" t="n">
        <v>0.6203957169006685</v>
      </c>
      <c r="AS89" s="7" t="n">
        <v>0.4851889252515027</v>
      </c>
      <c r="AT89" s="7" t="n">
        <v>0.4130145776118458</v>
      </c>
      <c r="AU89" s="7" t="n">
        <v>0.4486678767659009</v>
      </c>
      <c r="AV89" s="7" t="n">
        <v>0.4857364336643308</v>
      </c>
      <c r="AW89" s="7" t="n">
        <v>0.7157832687290412</v>
      </c>
      <c r="AX89" s="7" t="n">
        <v>0.5093959118179361</v>
      </c>
      <c r="AY89" s="7" t="n">
        <v>0.6053611336719048</v>
      </c>
      <c r="AZ89" s="7" t="n">
        <v>0.5511553179139176</v>
      </c>
      <c r="BA89" s="7" t="n">
        <v>0.3931661821829409</v>
      </c>
      <c r="BB89" s="7" t="n">
        <v>0.6858560870506367</v>
      </c>
      <c r="BC89" s="7" t="n">
        <v>0.6569236285844209</v>
      </c>
      <c r="BD89" s="7" t="n">
        <v>0.5298233269935952</v>
      </c>
      <c r="BE89" s="7" t="n">
        <v>0.6132549893118965</v>
      </c>
      <c r="BF89" s="7" t="n">
        <v>0.1916219835547119</v>
      </c>
      <c r="BG89" s="7" t="n">
        <v>0.5393877312834218</v>
      </c>
      <c r="BH89" s="7" t="n">
        <v>0.5789797968873325</v>
      </c>
      <c r="BI89" s="7" t="n">
        <v>0.523523172921468</v>
      </c>
      <c r="BJ89" s="7" t="n">
        <v>0.4245070229127656</v>
      </c>
      <c r="BK89" s="7" t="n">
        <v>0.398535958805585</v>
      </c>
      <c r="BL89" s="7" t="n">
        <v>0.606168000293243</v>
      </c>
      <c r="BM89" s="7" t="n">
        <v>0.4380799953807946</v>
      </c>
      <c r="BN89" s="7" t="n">
        <v>0.6141499666449095</v>
      </c>
      <c r="BO89" s="7" t="n">
        <v>0.4688274080659857</v>
      </c>
      <c r="BP89" s="7" t="n">
        <v>0.5443011697258672</v>
      </c>
      <c r="BQ89" s="7" t="n">
        <v>0.6480428708015905</v>
      </c>
      <c r="BR89" s="7" t="n">
        <v>0.4599335355034762</v>
      </c>
      <c r="BS89" s="7" t="n">
        <v>0.5193914264665244</v>
      </c>
      <c r="BT89" s="7" t="n">
        <v>0.5733319416763852</v>
      </c>
      <c r="BU89" s="7" t="n">
        <v>0.5595405349673445</v>
      </c>
      <c r="BV89" s="7" t="n">
        <v>0.4302892190426795</v>
      </c>
      <c r="BW89" s="7" t="n">
        <v>0.3007489058951082</v>
      </c>
      <c r="BX89" s="7" t="n">
        <v>0.433844523720142</v>
      </c>
      <c r="BY89" s="7" t="n">
        <v>0.4811581894553671</v>
      </c>
      <c r="BZ89" s="7" t="n">
        <v>0.5950841374770187</v>
      </c>
      <c r="CA89" s="7" t="n">
        <v>0.5987587937250259</v>
      </c>
      <c r="CB89" s="7" t="n">
        <v>0.5299799237852512</v>
      </c>
      <c r="CC89" s="7" t="n">
        <v>0.3990561494409345</v>
      </c>
      <c r="CD89" s="7" t="n">
        <v>0.4869120571317612</v>
      </c>
      <c r="CE89" s="7" t="n">
        <v>0.4637589421501289</v>
      </c>
      <c r="CF89" s="7" t="n">
        <v>0.4124577255466735</v>
      </c>
      <c r="CG89" s="7" t="n">
        <v>0.4780758932766955</v>
      </c>
      <c r="CH89" s="7" t="n">
        <v>0.4137570910060145</v>
      </c>
      <c r="CI89" s="7" t="n">
        <v>0.5098367442029532</v>
      </c>
      <c r="CJ89" s="7" t="n">
        <v>0.4583445095922795</v>
      </c>
      <c r="CK89" s="7" t="n">
        <v>0.6167880971853761</v>
      </c>
      <c r="CL89" s="7" t="n">
        <v>1</v>
      </c>
      <c r="CM89" s="7" t="n">
        <v>0.411774949134683</v>
      </c>
      <c r="CN89" s="7" t="n">
        <v>0.6286010063594369</v>
      </c>
      <c r="CO89" s="7" t="n">
        <v>0.3824524906927498</v>
      </c>
      <c r="CP89" s="7" t="n">
        <v>0.5731348277066559</v>
      </c>
      <c r="CQ89" s="7" t="n">
        <v>0.6671934642654734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0.6954727542022869</v>
      </c>
      <c r="D90" s="7" t="n">
        <v>0.6354604674262677</v>
      </c>
      <c r="E90" s="7" t="n">
        <v>0.2657870569850224</v>
      </c>
      <c r="F90" s="7" t="n">
        <v>0.5549333212050692</v>
      </c>
      <c r="G90" s="7" t="n">
        <v>0.2932357702053867</v>
      </c>
      <c r="H90" s="7" t="n">
        <v>0.4494693598332678</v>
      </c>
      <c r="I90" s="7" t="n">
        <v>0.6046617832343135</v>
      </c>
      <c r="J90" s="7" t="n">
        <v>0.7090131211053863</v>
      </c>
      <c r="K90" s="7" t="n">
        <v>0.8973433129612565</v>
      </c>
      <c r="L90" s="7" t="n">
        <v>0.6207698077990942</v>
      </c>
      <c r="M90" s="7" t="n">
        <v>0.5111242880937792</v>
      </c>
      <c r="N90" s="7" t="n">
        <v>0.6683242634940111</v>
      </c>
      <c r="O90" s="7" t="n">
        <v>0.7246993920831063</v>
      </c>
      <c r="P90" s="7" t="n">
        <v>0.769369331003927</v>
      </c>
      <c r="Q90" s="7" t="n">
        <v>0.5773972469952002</v>
      </c>
      <c r="R90" s="7" t="n">
        <v>0.6401408484318803</v>
      </c>
      <c r="S90" s="7" t="n">
        <v>0.7336910492051067</v>
      </c>
      <c r="T90" s="7" t="n">
        <v>0.7312428660522196</v>
      </c>
      <c r="U90" s="7" t="n">
        <v>0.4738139552036806</v>
      </c>
      <c r="V90" s="7" t="n">
        <v>0.3952971459459791</v>
      </c>
      <c r="W90" s="7" t="n">
        <v>0.1468152245016708</v>
      </c>
      <c r="X90" s="7" t="n">
        <v>0.5055253497170427</v>
      </c>
      <c r="Y90" s="7" t="n">
        <v>0.5020961854247672</v>
      </c>
      <c r="Z90" s="7" t="n">
        <v>0.373702474011651</v>
      </c>
      <c r="AA90" s="7" t="n">
        <v>0.7223606348589676</v>
      </c>
      <c r="AB90" s="7" t="n">
        <v>0.5376312772276922</v>
      </c>
      <c r="AC90" s="7" t="n">
        <v>0.9415363241221916</v>
      </c>
      <c r="AD90" s="7" t="n">
        <v>0.7649597255389469</v>
      </c>
      <c r="AE90" s="7" t="n">
        <v>0.7903534528925643</v>
      </c>
      <c r="AF90" s="7" t="n">
        <v>0.5385290952809237</v>
      </c>
      <c r="AG90" s="7" t="n">
        <v>0.7633444545835005</v>
      </c>
      <c r="AH90" s="7" t="n">
        <v>0.5056605088956844</v>
      </c>
      <c r="AI90" s="7" t="n">
        <v>0.429130216167738</v>
      </c>
      <c r="AJ90" s="7" t="n">
        <v>0.5070973099095217</v>
      </c>
      <c r="AK90" s="7" t="n">
        <v>0.7465676664804449</v>
      </c>
      <c r="AL90" s="7" t="n">
        <v>0.7457524034472017</v>
      </c>
      <c r="AM90" s="7" t="n">
        <v>0.6993331980748484</v>
      </c>
      <c r="AN90" s="7" t="n">
        <v>0.6279599602691821</v>
      </c>
      <c r="AO90" s="7" t="n">
        <v>0.6624801648651193</v>
      </c>
      <c r="AP90" s="7" t="n">
        <v>0.4313278137895286</v>
      </c>
      <c r="AQ90" s="7" t="n">
        <v>0.7341591187932095</v>
      </c>
      <c r="AR90" s="7" t="n">
        <v>0.1802205876442443</v>
      </c>
      <c r="AS90" s="7" t="n">
        <v>0.5104600462307665</v>
      </c>
      <c r="AT90" s="7" t="n">
        <v>0.4937760291487687</v>
      </c>
      <c r="AU90" s="7" t="n">
        <v>0.2964906256118164</v>
      </c>
      <c r="AV90" s="7" t="n">
        <v>0.188807817095591</v>
      </c>
      <c r="AW90" s="7" t="n">
        <v>0.7227526662762361</v>
      </c>
      <c r="AX90" s="7" t="n">
        <v>0.7246474202161588</v>
      </c>
      <c r="AY90" s="7" t="n">
        <v>0.5842220417675298</v>
      </c>
      <c r="AZ90" s="7" t="n">
        <v>0.4649062041659338</v>
      </c>
      <c r="BA90" s="7" t="n">
        <v>0.7070676472246863</v>
      </c>
      <c r="BB90" s="7" t="n">
        <v>0.5902804869652194</v>
      </c>
      <c r="BC90" s="7" t="n">
        <v>0.7947642127552353</v>
      </c>
      <c r="BD90" s="7" t="n">
        <v>0.9637329482880898</v>
      </c>
      <c r="BE90" s="7" t="n">
        <v>0.5765946204718366</v>
      </c>
      <c r="BF90" s="7" t="n">
        <v>0.2877515533801292</v>
      </c>
      <c r="BG90" s="7" t="n">
        <v>0.6708874284873738</v>
      </c>
      <c r="BH90" s="7" t="n">
        <v>0.9079381890535755</v>
      </c>
      <c r="BI90" s="7" t="n">
        <v>0.8620218577606292</v>
      </c>
      <c r="BJ90" s="7" t="n">
        <v>0.4563586461483439</v>
      </c>
      <c r="BK90" s="7" t="n">
        <v>0.468224661560054</v>
      </c>
      <c r="BL90" s="7" t="n">
        <v>0.7832487799497583</v>
      </c>
      <c r="BM90" s="7" t="n">
        <v>0.6082011459728981</v>
      </c>
      <c r="BN90" s="7" t="n">
        <v>0.7637334937749121</v>
      </c>
      <c r="BO90" s="7" t="n">
        <v>0.7353854737571557</v>
      </c>
      <c r="BP90" s="7" t="n">
        <v>0.5403598129154544</v>
      </c>
      <c r="BQ90" s="7" t="n">
        <v>0.4800648135667499</v>
      </c>
      <c r="BR90" s="7" t="n">
        <v>0.69725334965348</v>
      </c>
      <c r="BS90" s="7" t="n">
        <v>0.924037382611677</v>
      </c>
      <c r="BT90" s="7" t="n">
        <v>0.9033666401474578</v>
      </c>
      <c r="BU90" s="7" t="n">
        <v>0.5090086892853182</v>
      </c>
      <c r="BV90" s="7" t="n">
        <v>0.4634493815778338</v>
      </c>
      <c r="BW90" s="7" t="n">
        <v>0.7006574879516969</v>
      </c>
      <c r="BX90" s="7" t="n">
        <v>0.489359839137078</v>
      </c>
      <c r="BY90" s="7" t="n">
        <v>0.8823066386269498</v>
      </c>
      <c r="BZ90" s="7" t="n">
        <v>0.8650875146847262</v>
      </c>
      <c r="CA90" s="7" t="n">
        <v>0.85160294065875</v>
      </c>
      <c r="CB90" s="7" t="n">
        <v>0.9545114564234858</v>
      </c>
      <c r="CC90" s="7" t="n">
        <v>0.4748542867422383</v>
      </c>
      <c r="CD90" s="7" t="n">
        <v>0.816939782503693</v>
      </c>
      <c r="CE90" s="7" t="n">
        <v>0.1706463157127636</v>
      </c>
      <c r="CF90" s="7" t="n">
        <v>0.9882896715797359</v>
      </c>
      <c r="CG90" s="7" t="n">
        <v>0.7158801259583555</v>
      </c>
      <c r="CH90" s="7" t="n">
        <v>0.9982905197315669</v>
      </c>
      <c r="CI90" s="7" t="n">
        <v>0.7881891069940421</v>
      </c>
      <c r="CJ90" s="7" t="n">
        <v>0.5829579189353609</v>
      </c>
      <c r="CK90" s="7" t="n">
        <v>0.179387591325153</v>
      </c>
      <c r="CL90" s="7" t="n">
        <v>0.411774949134683</v>
      </c>
      <c r="CM90" s="7" t="n">
        <v>1</v>
      </c>
      <c r="CN90" s="7" t="n">
        <v>0.7772635893650606</v>
      </c>
      <c r="CO90" s="7" t="n">
        <v>0.5661228592059429</v>
      </c>
      <c r="CP90" s="7" t="n">
        <v>0.2485362918558763</v>
      </c>
      <c r="CQ90" s="7" t="n">
        <v>0.2745405849075253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0.8069252170238738</v>
      </c>
      <c r="D91" s="7" t="n">
        <v>0.6953026525603202</v>
      </c>
      <c r="E91" s="7" t="n">
        <v>0.4320933230798981</v>
      </c>
      <c r="F91" s="7" t="n">
        <v>0.5903619151206552</v>
      </c>
      <c r="G91" s="7" t="n">
        <v>0.4388357262512387</v>
      </c>
      <c r="H91" s="7" t="n">
        <v>0.5977714947619786</v>
      </c>
      <c r="I91" s="7" t="n">
        <v>0.6347551897301374</v>
      </c>
      <c r="J91" s="7" t="n">
        <v>0.7714412336730414</v>
      </c>
      <c r="K91" s="7" t="n">
        <v>0.821160626592506</v>
      </c>
      <c r="L91" s="7" t="n">
        <v>0.7634792386304486</v>
      </c>
      <c r="M91" s="7" t="n">
        <v>0.4961040624252694</v>
      </c>
      <c r="N91" s="7" t="n">
        <v>0.7318573473532852</v>
      </c>
      <c r="O91" s="7" t="n">
        <v>0.7251067775015981</v>
      </c>
      <c r="P91" s="7" t="n">
        <v>0.8936499472889414</v>
      </c>
      <c r="Q91" s="7" t="n">
        <v>0.721523004083561</v>
      </c>
      <c r="R91" s="7" t="n">
        <v>0.6909239788043331</v>
      </c>
      <c r="S91" s="7" t="n">
        <v>0.8675300316116565</v>
      </c>
      <c r="T91" s="7" t="n">
        <v>0.814844600731798</v>
      </c>
      <c r="U91" s="7" t="n">
        <v>0.5552223859606331</v>
      </c>
      <c r="V91" s="7" t="n">
        <v>0.5931623041821684</v>
      </c>
      <c r="W91" s="7" t="n">
        <v>0.3025915141533058</v>
      </c>
      <c r="X91" s="7" t="n">
        <v>0.5389089396220725</v>
      </c>
      <c r="Y91" s="7" t="n">
        <v>0.6105677460321599</v>
      </c>
      <c r="Z91" s="7" t="n">
        <v>0.5333723143508889</v>
      </c>
      <c r="AA91" s="7" t="n">
        <v>0.7153443774216294</v>
      </c>
      <c r="AB91" s="7" t="n">
        <v>0.6783385512389659</v>
      </c>
      <c r="AC91" s="7" t="n">
        <v>0.9168201847059017</v>
      </c>
      <c r="AD91" s="7" t="n">
        <v>0.8236418383840958</v>
      </c>
      <c r="AE91" s="7" t="n">
        <v>0.8296129117751563</v>
      </c>
      <c r="AF91" s="7" t="n">
        <v>0.6230566768111049</v>
      </c>
      <c r="AG91" s="7" t="n">
        <v>0.8180008316227071</v>
      </c>
      <c r="AH91" s="7" t="n">
        <v>0.4892038725609992</v>
      </c>
      <c r="AI91" s="7" t="n">
        <v>0.6475114960355296</v>
      </c>
      <c r="AJ91" s="7" t="n">
        <v>0.5745714155750948</v>
      </c>
      <c r="AK91" s="7" t="n">
        <v>0.7919949396881261</v>
      </c>
      <c r="AL91" s="7" t="n">
        <v>0.7378507399120624</v>
      </c>
      <c r="AM91" s="7" t="n">
        <v>0.8054907303670736</v>
      </c>
      <c r="AN91" s="7" t="n">
        <v>0.8030584054041919</v>
      </c>
      <c r="AO91" s="7" t="n">
        <v>0.7674835711800112</v>
      </c>
      <c r="AP91" s="7" t="n">
        <v>0.6598453108269432</v>
      </c>
      <c r="AQ91" s="7" t="n">
        <v>0.7632236644982476</v>
      </c>
      <c r="AR91" s="7" t="n">
        <v>0.2255511760445376</v>
      </c>
      <c r="AS91" s="7" t="n">
        <v>0.5009633746468386</v>
      </c>
      <c r="AT91" s="7" t="n">
        <v>0.5576154640524202</v>
      </c>
      <c r="AU91" s="7" t="n">
        <v>0.3888302797834859</v>
      </c>
      <c r="AV91" s="7" t="n">
        <v>0.3221676553356539</v>
      </c>
      <c r="AW91" s="7" t="n">
        <v>0.7894037653716504</v>
      </c>
      <c r="AX91" s="7" t="n">
        <v>0.7743588152424959</v>
      </c>
      <c r="AY91" s="7" t="n">
        <v>0.7255732610120832</v>
      </c>
      <c r="AZ91" s="7" t="n">
        <v>0.5844262083634024</v>
      </c>
      <c r="BA91" s="7" t="n">
        <v>0.6980021061717938</v>
      </c>
      <c r="BB91" s="7" t="n">
        <v>0.7746491246148054</v>
      </c>
      <c r="BC91" s="7" t="n">
        <v>0.9728591048999322</v>
      </c>
      <c r="BD91" s="7" t="n">
        <v>0.835271426683322</v>
      </c>
      <c r="BE91" s="7" t="n">
        <v>0.7287170292118622</v>
      </c>
      <c r="BF91" s="7" t="n">
        <v>0.4604708199540974</v>
      </c>
      <c r="BG91" s="7" t="n">
        <v>0.7474098734330994</v>
      </c>
      <c r="BH91" s="7" t="n">
        <v>0.9300871067052191</v>
      </c>
      <c r="BI91" s="7" t="n">
        <v>0.8364007858583394</v>
      </c>
      <c r="BJ91" s="7" t="n">
        <v>0.5441592460184067</v>
      </c>
      <c r="BK91" s="7" t="n">
        <v>0.5301729999733826</v>
      </c>
      <c r="BL91" s="7" t="n">
        <v>0.9803825730261146</v>
      </c>
      <c r="BM91" s="7" t="n">
        <v>0.7451886731288839</v>
      </c>
      <c r="BN91" s="7" t="n">
        <v>0.9810780531161113</v>
      </c>
      <c r="BO91" s="7" t="n">
        <v>0.7649033335357053</v>
      </c>
      <c r="BP91" s="7" t="n">
        <v>0.5922013820685101</v>
      </c>
      <c r="BQ91" s="7" t="n">
        <v>0.6578382759999951</v>
      </c>
      <c r="BR91" s="7" t="n">
        <v>0.7889196690322996</v>
      </c>
      <c r="BS91" s="7" t="n">
        <v>0.8369859375354943</v>
      </c>
      <c r="BT91" s="7" t="n">
        <v>0.8733872621562353</v>
      </c>
      <c r="BU91" s="7" t="n">
        <v>0.5468469049325084</v>
      </c>
      <c r="BV91" s="7" t="n">
        <v>0.5742177489032653</v>
      </c>
      <c r="BW91" s="7" t="n">
        <v>0.6363655022500804</v>
      </c>
      <c r="BX91" s="7" t="n">
        <v>0.5740766340363407</v>
      </c>
      <c r="BY91" s="7" t="n">
        <v>0.8485441723458623</v>
      </c>
      <c r="BZ91" s="7" t="n">
        <v>0.8860161034699522</v>
      </c>
      <c r="CA91" s="7" t="n">
        <v>0.8467247702653696</v>
      </c>
      <c r="CB91" s="7" t="n">
        <v>0.8005506074432074</v>
      </c>
      <c r="CC91" s="7" t="n">
        <v>0.5554942536025378</v>
      </c>
      <c r="CD91" s="7" t="n">
        <v>0.8032789477512826</v>
      </c>
      <c r="CE91" s="7" t="n">
        <v>0.2728081520780237</v>
      </c>
      <c r="CF91" s="7" t="n">
        <v>0.7647833021519124</v>
      </c>
      <c r="CG91" s="7" t="n">
        <v>0.7536712120491106</v>
      </c>
      <c r="CH91" s="7" t="n">
        <v>0.7749756930731246</v>
      </c>
      <c r="CI91" s="7" t="n">
        <v>0.7823024868619891</v>
      </c>
      <c r="CJ91" s="7" t="n">
        <v>0.6156436875016859</v>
      </c>
      <c r="CK91" s="7" t="n">
        <v>0.2226924607219044</v>
      </c>
      <c r="CL91" s="7" t="n">
        <v>0.6286010063594369</v>
      </c>
      <c r="CM91" s="7" t="n">
        <v>0.7772635893650606</v>
      </c>
      <c r="CN91" s="7" t="n">
        <v>1</v>
      </c>
      <c r="CO91" s="7" t="n">
        <v>0.6822768552882663</v>
      </c>
      <c r="CP91" s="7" t="n">
        <v>0.3936027739004947</v>
      </c>
      <c r="CQ91" s="7" t="n">
        <v>0.4220665080810439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0.7131616417176087</v>
      </c>
      <c r="D92" s="7" t="n">
        <v>0.6563043819414469</v>
      </c>
      <c r="E92" s="7" t="n">
        <v>0.363724918497999</v>
      </c>
      <c r="F92" s="7" t="n">
        <v>0.6088080622243505</v>
      </c>
      <c r="G92" s="7" t="n">
        <v>0.312394070276825</v>
      </c>
      <c r="H92" s="7" t="n">
        <v>0.4735367084700432</v>
      </c>
      <c r="I92" s="7" t="n">
        <v>0.7636035181162137</v>
      </c>
      <c r="J92" s="7" t="n">
        <v>0.7134208095518362</v>
      </c>
      <c r="K92" s="7" t="n">
        <v>0.6804806122267386</v>
      </c>
      <c r="L92" s="7" t="n">
        <v>0.6654978694613788</v>
      </c>
      <c r="M92" s="7" t="n">
        <v>0.6240580758604386</v>
      </c>
      <c r="N92" s="7" t="n">
        <v>0.6132126755910472</v>
      </c>
      <c r="O92" s="7" t="n">
        <v>0.6185464414682874</v>
      </c>
      <c r="P92" s="7" t="n">
        <v>0.743897934496625</v>
      </c>
      <c r="Q92" s="7" t="n">
        <v>0.5655171644228599</v>
      </c>
      <c r="R92" s="7" t="n">
        <v>0.6815069311232171</v>
      </c>
      <c r="S92" s="7" t="n">
        <v>0.7389051487433924</v>
      </c>
      <c r="T92" s="7" t="n">
        <v>0.7361832307663458</v>
      </c>
      <c r="U92" s="7" t="n">
        <v>0.8583808297968358</v>
      </c>
      <c r="V92" s="7" t="n">
        <v>0.4948327806661239</v>
      </c>
      <c r="W92" s="7" t="n">
        <v>0.1897092873940989</v>
      </c>
      <c r="X92" s="7" t="n">
        <v>0.7192127922446276</v>
      </c>
      <c r="Y92" s="7" t="n">
        <v>0.9023483683023318</v>
      </c>
      <c r="Z92" s="7" t="n">
        <v>0.6232138728104412</v>
      </c>
      <c r="AA92" s="7" t="n">
        <v>0.6069413516371398</v>
      </c>
      <c r="AB92" s="7" t="n">
        <v>0.9368775362129524</v>
      </c>
      <c r="AC92" s="7" t="n">
        <v>0.6566518386545347</v>
      </c>
      <c r="AD92" s="7" t="n">
        <v>0.7568717747011535</v>
      </c>
      <c r="AE92" s="7" t="n">
        <v>0.6975890456639796</v>
      </c>
      <c r="AF92" s="7" t="n">
        <v>0.6536671367617115</v>
      </c>
      <c r="AG92" s="7" t="n">
        <v>0.744574058022341</v>
      </c>
      <c r="AH92" s="7" t="n">
        <v>0.6314051672860111</v>
      </c>
      <c r="AI92" s="7" t="n">
        <v>0.3683342872444407</v>
      </c>
      <c r="AJ92" s="7" t="n">
        <v>0.8365504182433026</v>
      </c>
      <c r="AK92" s="7" t="n">
        <v>0.7121145678056149</v>
      </c>
      <c r="AL92" s="7" t="n">
        <v>0.6188317235308273</v>
      </c>
      <c r="AM92" s="7" t="n">
        <v>0.6190983562553507</v>
      </c>
      <c r="AN92" s="7" t="n">
        <v>0.6196198562275069</v>
      </c>
      <c r="AO92" s="7" t="n">
        <v>0.5886226598657296</v>
      </c>
      <c r="AP92" s="7" t="n">
        <v>0.3692433799844582</v>
      </c>
      <c r="AQ92" s="7" t="n">
        <v>0.6165931292050968</v>
      </c>
      <c r="AR92" s="7" t="n">
        <v>0.2518227521300814</v>
      </c>
      <c r="AS92" s="7" t="n">
        <v>0.6193940379563495</v>
      </c>
      <c r="AT92" s="7" t="n">
        <v>0.8755831604800257</v>
      </c>
      <c r="AU92" s="7" t="n">
        <v>0.3685870446100449</v>
      </c>
      <c r="AV92" s="7" t="n">
        <v>0.2162696676158994</v>
      </c>
      <c r="AW92" s="7" t="n">
        <v>0.7328634697719417</v>
      </c>
      <c r="AX92" s="7" t="n">
        <v>0.6560711582860513</v>
      </c>
      <c r="AY92" s="7" t="n">
        <v>0.5776094922497429</v>
      </c>
      <c r="AZ92" s="7" t="n">
        <v>0.495715829574126</v>
      </c>
      <c r="BA92" s="7" t="n">
        <v>0.603295063288816</v>
      </c>
      <c r="BB92" s="7" t="n">
        <v>0.5518323323157666</v>
      </c>
      <c r="BC92" s="7" t="n">
        <v>0.6522914347151124</v>
      </c>
      <c r="BD92" s="7" t="n">
        <v>0.5997671180390545</v>
      </c>
      <c r="BE92" s="7" t="n">
        <v>0.7013075918673357</v>
      </c>
      <c r="BF92" s="7" t="n">
        <v>0.5840315638383605</v>
      </c>
      <c r="BG92" s="7" t="n">
        <v>0.6182191074827726</v>
      </c>
      <c r="BH92" s="7" t="n">
        <v>0.660242719796299</v>
      </c>
      <c r="BI92" s="7" t="n">
        <v>0.5690742238332839</v>
      </c>
      <c r="BJ92" s="7" t="n">
        <v>0.8697010673993993</v>
      </c>
      <c r="BK92" s="7" t="n">
        <v>0.8609846894706269</v>
      </c>
      <c r="BL92" s="7" t="n">
        <v>0.6857326022151078</v>
      </c>
      <c r="BM92" s="7" t="n">
        <v>0.6235810367785333</v>
      </c>
      <c r="BN92" s="7" t="n">
        <v>0.6808640943028517</v>
      </c>
      <c r="BO92" s="7" t="n">
        <v>0.6175234749234292</v>
      </c>
      <c r="BP92" s="7" t="n">
        <v>0.6557411019158847</v>
      </c>
      <c r="BQ92" s="7" t="n">
        <v>0.6141683991880413</v>
      </c>
      <c r="BR92" s="7" t="n">
        <v>0.6111667864519656</v>
      </c>
      <c r="BS92" s="7" t="n">
        <v>0.6068083298175222</v>
      </c>
      <c r="BT92" s="7" t="n">
        <v>0.7142714528505434</v>
      </c>
      <c r="BU92" s="7" t="n">
        <v>0.6676594387104278</v>
      </c>
      <c r="BV92" s="7" t="n">
        <v>0.9023722729599618</v>
      </c>
      <c r="BW92" s="7" t="n">
        <v>0.5720453567127026</v>
      </c>
      <c r="BX92" s="7" t="n">
        <v>0.8168581163518839</v>
      </c>
      <c r="BY92" s="7" t="n">
        <v>0.6736068962094706</v>
      </c>
      <c r="BZ92" s="7" t="n">
        <v>0.7390001233146475</v>
      </c>
      <c r="CA92" s="7" t="n">
        <v>0.7114649337564203</v>
      </c>
      <c r="CB92" s="7" t="n">
        <v>0.5785209383488189</v>
      </c>
      <c r="CC92" s="7" t="n">
        <v>0.8748482819951572</v>
      </c>
      <c r="CD92" s="7" t="n">
        <v>0.7308820393836729</v>
      </c>
      <c r="CE92" s="7" t="n">
        <v>0.2780293565402985</v>
      </c>
      <c r="CF92" s="7" t="n">
        <v>0.5767862870996904</v>
      </c>
      <c r="CG92" s="7" t="n">
        <v>0.6004230083920149</v>
      </c>
      <c r="CH92" s="7" t="n">
        <v>0.5772054145373576</v>
      </c>
      <c r="CI92" s="7" t="n">
        <v>0.5946349596342423</v>
      </c>
      <c r="CJ92" s="7" t="n">
        <v>0.4043643308591941</v>
      </c>
      <c r="CK92" s="7" t="n">
        <v>0.251146367059299</v>
      </c>
      <c r="CL92" s="7" t="n">
        <v>0.3824524906927498</v>
      </c>
      <c r="CM92" s="7" t="n">
        <v>0.5661228592059429</v>
      </c>
      <c r="CN92" s="7" t="n">
        <v>0.6822768552882663</v>
      </c>
      <c r="CO92" s="7" t="n">
        <v>1</v>
      </c>
      <c r="CP92" s="7" t="n">
        <v>0.3337396633305843</v>
      </c>
      <c r="CQ92" s="7" t="n">
        <v>0.4120040031056532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0.7266382941549122</v>
      </c>
      <c r="D93" s="7" t="n">
        <v>0.7158901649138649</v>
      </c>
      <c r="E93" s="7" t="n">
        <v>0.9381225964861974</v>
      </c>
      <c r="F93" s="7" t="n">
        <v>0.6902856696293163</v>
      </c>
      <c r="G93" s="7" t="n">
        <v>0.6786601580188666</v>
      </c>
      <c r="H93" s="7" t="n">
        <v>0.7066992045081527</v>
      </c>
      <c r="I93" s="7" t="n">
        <v>0.512460010162709</v>
      </c>
      <c r="J93" s="7" t="n">
        <v>0.6490819975668199</v>
      </c>
      <c r="K93" s="7" t="n">
        <v>0.2805944906384287</v>
      </c>
      <c r="L93" s="7" t="n">
        <v>0.5432968755672942</v>
      </c>
      <c r="M93" s="7" t="n">
        <v>0.4758268604499521</v>
      </c>
      <c r="N93" s="7" t="n">
        <v>0.5032083746119218</v>
      </c>
      <c r="O93" s="7" t="n">
        <v>0.372414691396022</v>
      </c>
      <c r="P93" s="7" t="n">
        <v>0.5103418750306723</v>
      </c>
      <c r="Q93" s="7" t="n">
        <v>0.8129547900725211</v>
      </c>
      <c r="R93" s="7" t="n">
        <v>0.633912416955979</v>
      </c>
      <c r="S93" s="7" t="n">
        <v>0.6421672587289251</v>
      </c>
      <c r="T93" s="7" t="n">
        <v>0.661295253923367</v>
      </c>
      <c r="U93" s="7" t="n">
        <v>0.3932365858868656</v>
      </c>
      <c r="V93" s="7" t="n">
        <v>0.9272472764793189</v>
      </c>
      <c r="W93" s="7" t="n">
        <v>0.7271581432277103</v>
      </c>
      <c r="X93" s="7" t="n">
        <v>0.4608507121933685</v>
      </c>
      <c r="Y93" s="7" t="n">
        <v>0.4136166056232059</v>
      </c>
      <c r="Z93" s="7" t="n">
        <v>0.3927857521411427</v>
      </c>
      <c r="AA93" s="7" t="n">
        <v>0.3715439146297907</v>
      </c>
      <c r="AB93" s="7" t="n">
        <v>0.4313992230993949</v>
      </c>
      <c r="AC93" s="7" t="n">
        <v>0.3805690166285072</v>
      </c>
      <c r="AD93" s="7" t="n">
        <v>0.3549181984466571</v>
      </c>
      <c r="AE93" s="7" t="n">
        <v>0.3218370262644613</v>
      </c>
      <c r="AF93" s="7" t="n">
        <v>0.6960247544265452</v>
      </c>
      <c r="AG93" s="7" t="n">
        <v>0.5357153178094377</v>
      </c>
      <c r="AH93" s="7" t="n">
        <v>0.4730975994111283</v>
      </c>
      <c r="AI93" s="7" t="n">
        <v>0.552568506835541</v>
      </c>
      <c r="AJ93" s="7" t="n">
        <v>0.292614835347964</v>
      </c>
      <c r="AK93" s="7" t="n">
        <v>0.3516195482408261</v>
      </c>
      <c r="AL93" s="7" t="n">
        <v>0.3490658227038011</v>
      </c>
      <c r="AM93" s="7" t="n">
        <v>0.3929724489081539</v>
      </c>
      <c r="AN93" s="7" t="n">
        <v>0.5665932231962857</v>
      </c>
      <c r="AO93" s="7" t="n">
        <v>0.3543995183821962</v>
      </c>
      <c r="AP93" s="7" t="n">
        <v>0.551862572181407</v>
      </c>
      <c r="AQ93" s="7" t="n">
        <v>0.3364217769518812</v>
      </c>
      <c r="AR93" s="7" t="n">
        <v>0.6895278210840915</v>
      </c>
      <c r="AS93" s="7" t="n">
        <v>0.508095086444052</v>
      </c>
      <c r="AT93" s="7" t="n">
        <v>0.3518048982777161</v>
      </c>
      <c r="AU93" s="7" t="n">
        <v>0.8193362397632464</v>
      </c>
      <c r="AV93" s="7" t="n">
        <v>0.6977351606922367</v>
      </c>
      <c r="AW93" s="7" t="n">
        <v>0.6522426706110205</v>
      </c>
      <c r="AX93" s="7" t="n">
        <v>0.4295813795240708</v>
      </c>
      <c r="AY93" s="7" t="n">
        <v>0.6657041326540218</v>
      </c>
      <c r="AZ93" s="7" t="n">
        <v>0.8175464844808247</v>
      </c>
      <c r="BA93" s="7" t="n">
        <v>0.3535632238092877</v>
      </c>
      <c r="BB93" s="7" t="n">
        <v>0.5129667515969568</v>
      </c>
      <c r="BC93" s="7" t="n">
        <v>0.410022368861728</v>
      </c>
      <c r="BD93" s="7" t="n">
        <v>0.3562808477508645</v>
      </c>
      <c r="BE93" s="7" t="n">
        <v>0.5121229150107496</v>
      </c>
      <c r="BF93" s="7" t="n">
        <v>0.226926188049886</v>
      </c>
      <c r="BG93" s="7" t="n">
        <v>0.5144115192657255</v>
      </c>
      <c r="BH93" s="7" t="n">
        <v>0.3656266312148491</v>
      </c>
      <c r="BI93" s="7" t="n">
        <v>0.357290797165394</v>
      </c>
      <c r="BJ93" s="7" t="n">
        <v>0.3779674126613672</v>
      </c>
      <c r="BK93" s="7" t="n">
        <v>0.340719109335204</v>
      </c>
      <c r="BL93" s="7" t="n">
        <v>0.4086695244857461</v>
      </c>
      <c r="BM93" s="7" t="n">
        <v>0.5277540021897801</v>
      </c>
      <c r="BN93" s="7" t="n">
        <v>0.4204590718701277</v>
      </c>
      <c r="BO93" s="7" t="n">
        <v>0.3363369856422715</v>
      </c>
      <c r="BP93" s="7" t="n">
        <v>0.6534409591711117</v>
      </c>
      <c r="BQ93" s="7" t="n">
        <v>0.8843151836514557</v>
      </c>
      <c r="BR93" s="7" t="n">
        <v>0.3692437869134427</v>
      </c>
      <c r="BS93" s="7" t="n">
        <v>0.3989570483273981</v>
      </c>
      <c r="BT93" s="7" t="n">
        <v>0.3872584481289309</v>
      </c>
      <c r="BU93" s="7" t="n">
        <v>0.5181955467356046</v>
      </c>
      <c r="BV93" s="7" t="n">
        <v>0.3804899078672292</v>
      </c>
      <c r="BW93" s="7" t="n">
        <v>0.3048053023674428</v>
      </c>
      <c r="BX93" s="7" t="n">
        <v>0.3766802777763377</v>
      </c>
      <c r="BY93" s="7" t="n">
        <v>0.4011382963767747</v>
      </c>
      <c r="BZ93" s="7" t="n">
        <v>0.4601168544038145</v>
      </c>
      <c r="CA93" s="7" t="n">
        <v>0.4024623032994326</v>
      </c>
      <c r="CB93" s="7" t="n">
        <v>0.3541000911799401</v>
      </c>
      <c r="CC93" s="7" t="n">
        <v>0.3128387984759312</v>
      </c>
      <c r="CD93" s="7" t="n">
        <v>0.3280651579157667</v>
      </c>
      <c r="CE93" s="7" t="n">
        <v>0.8440423676338553</v>
      </c>
      <c r="CF93" s="7" t="n">
        <v>0.2956316133866804</v>
      </c>
      <c r="CG93" s="7" t="n">
        <v>0.3286321613777106</v>
      </c>
      <c r="CH93" s="7" t="n">
        <v>0.2586428965390229</v>
      </c>
      <c r="CI93" s="7" t="n">
        <v>0.3403284664434426</v>
      </c>
      <c r="CJ93" s="7" t="n">
        <v>0.337315108538113</v>
      </c>
      <c r="CK93" s="7" t="n">
        <v>0.6877923073608176</v>
      </c>
      <c r="CL93" s="7" t="n">
        <v>0.5731348277066559</v>
      </c>
      <c r="CM93" s="7" t="n">
        <v>0.2485362918558763</v>
      </c>
      <c r="CN93" s="7" t="n">
        <v>0.3936027739004947</v>
      </c>
      <c r="CO93" s="7" t="n">
        <v>0.3337396633305843</v>
      </c>
      <c r="CP93" s="7" t="n">
        <v>1</v>
      </c>
      <c r="CQ93" s="7" t="n">
        <v>0.9215247910170729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0.7630116789747597</v>
      </c>
      <c r="D94" s="7" t="n">
        <v>0.7727640373904626</v>
      </c>
      <c r="E94" s="7" t="n">
        <v>0.8788096627883601</v>
      </c>
      <c r="F94" s="7" t="n">
        <v>0.7541032173120692</v>
      </c>
      <c r="G94" s="7" t="n">
        <v>0.7888593980457116</v>
      </c>
      <c r="H94" s="7" t="n">
        <v>0.6556604892331547</v>
      </c>
      <c r="I94" s="7" t="n">
        <v>0.5537740191820307</v>
      </c>
      <c r="J94" s="7" t="n">
        <v>0.699687537092709</v>
      </c>
      <c r="K94" s="7" t="n">
        <v>0.302434412105159</v>
      </c>
      <c r="L94" s="7" t="n">
        <v>0.555598603186941</v>
      </c>
      <c r="M94" s="7" t="n">
        <v>0.5018949631211896</v>
      </c>
      <c r="N94" s="7" t="n">
        <v>0.4980575663215111</v>
      </c>
      <c r="O94" s="7" t="n">
        <v>0.3964586527445386</v>
      </c>
      <c r="P94" s="7" t="n">
        <v>0.5205237502791042</v>
      </c>
      <c r="Q94" s="7" t="n">
        <v>0.8272240171466382</v>
      </c>
      <c r="R94" s="7" t="n">
        <v>0.6856021888354112</v>
      </c>
      <c r="S94" s="7" t="n">
        <v>0.6622762946894771</v>
      </c>
      <c r="T94" s="7" t="n">
        <v>0.7042389216962869</v>
      </c>
      <c r="U94" s="7" t="n">
        <v>0.447654514277467</v>
      </c>
      <c r="V94" s="7" t="n">
        <v>0.8829743016186423</v>
      </c>
      <c r="W94" s="7" t="n">
        <v>0.6181309506502614</v>
      </c>
      <c r="X94" s="7" t="n">
        <v>0.4905831230628381</v>
      </c>
      <c r="Y94" s="7" t="n">
        <v>0.468715319355293</v>
      </c>
      <c r="Z94" s="7" t="n">
        <v>0.3857552341507886</v>
      </c>
      <c r="AA94" s="7" t="n">
        <v>0.397336297601371</v>
      </c>
      <c r="AB94" s="7" t="n">
        <v>0.4793891877918227</v>
      </c>
      <c r="AC94" s="7" t="n">
        <v>0.4092672477905424</v>
      </c>
      <c r="AD94" s="7" t="n">
        <v>0.399058055784717</v>
      </c>
      <c r="AE94" s="7" t="n">
        <v>0.3587215265809965</v>
      </c>
      <c r="AF94" s="7" t="n">
        <v>0.7505426969367882</v>
      </c>
      <c r="AG94" s="7" t="n">
        <v>0.5768790804651697</v>
      </c>
      <c r="AH94" s="7" t="n">
        <v>0.5019853881669891</v>
      </c>
      <c r="AI94" s="7" t="n">
        <v>0.6252208049099715</v>
      </c>
      <c r="AJ94" s="7" t="n">
        <v>0.3461172476488406</v>
      </c>
      <c r="AK94" s="7" t="n">
        <v>0.3960173341690391</v>
      </c>
      <c r="AL94" s="7" t="n">
        <v>0.3628783410980534</v>
      </c>
      <c r="AM94" s="7" t="n">
        <v>0.4375805641414974</v>
      </c>
      <c r="AN94" s="7" t="n">
        <v>0.5510675731113983</v>
      </c>
      <c r="AO94" s="7" t="n">
        <v>0.3996864826238646</v>
      </c>
      <c r="AP94" s="7" t="n">
        <v>0.625896940432495</v>
      </c>
      <c r="AQ94" s="7" t="n">
        <v>0.3415576195454261</v>
      </c>
      <c r="AR94" s="7" t="n">
        <v>0.7869785756123303</v>
      </c>
      <c r="AS94" s="7" t="n">
        <v>0.5173159474673468</v>
      </c>
      <c r="AT94" s="7" t="n">
        <v>0.401570793165037</v>
      </c>
      <c r="AU94" s="7" t="n">
        <v>0.803987678815915</v>
      </c>
      <c r="AV94" s="7" t="n">
        <v>0.5775152592456797</v>
      </c>
      <c r="AW94" s="7" t="n">
        <v>0.6951210419433932</v>
      </c>
      <c r="AX94" s="7" t="n">
        <v>0.4531886008116012</v>
      </c>
      <c r="AY94" s="7" t="n">
        <v>0.6558758189367926</v>
      </c>
      <c r="AZ94" s="7" t="n">
        <v>0.8167176234098776</v>
      </c>
      <c r="BA94" s="7" t="n">
        <v>0.3775427569709429</v>
      </c>
      <c r="BB94" s="7" t="n">
        <v>0.5154503235297476</v>
      </c>
      <c r="BC94" s="7" t="n">
        <v>0.4259664895666956</v>
      </c>
      <c r="BD94" s="7" t="n">
        <v>0.3852460427820854</v>
      </c>
      <c r="BE94" s="7" t="n">
        <v>0.5909344019561416</v>
      </c>
      <c r="BF94" s="7" t="n">
        <v>0.2417430234063963</v>
      </c>
      <c r="BG94" s="7" t="n">
        <v>0.5095457615607144</v>
      </c>
      <c r="BH94" s="7" t="n">
        <v>0.3731698535254224</v>
      </c>
      <c r="BI94" s="7" t="n">
        <v>0.3869627569922727</v>
      </c>
      <c r="BJ94" s="7" t="n">
        <v>0.4309721018646788</v>
      </c>
      <c r="BK94" s="7" t="n">
        <v>0.3925629000360364</v>
      </c>
      <c r="BL94" s="7" t="n">
        <v>0.4377021380201045</v>
      </c>
      <c r="BM94" s="7" t="n">
        <v>0.5207977021268124</v>
      </c>
      <c r="BN94" s="7" t="n">
        <v>0.4444106209579825</v>
      </c>
      <c r="BO94" s="7" t="n">
        <v>0.3424226723076478</v>
      </c>
      <c r="BP94" s="7" t="n">
        <v>0.6881784313789583</v>
      </c>
      <c r="BQ94" s="7" t="n">
        <v>0.8710716883733129</v>
      </c>
      <c r="BR94" s="7" t="n">
        <v>0.4030791148011573</v>
      </c>
      <c r="BS94" s="7" t="n">
        <v>0.4299365250839497</v>
      </c>
      <c r="BT94" s="7" t="n">
        <v>0.4254342000977162</v>
      </c>
      <c r="BU94" s="7" t="n">
        <v>0.5735213376736242</v>
      </c>
      <c r="BV94" s="7" t="n">
        <v>0.4509951893042566</v>
      </c>
      <c r="BW94" s="7" t="n">
        <v>0.3192154527146936</v>
      </c>
      <c r="BX94" s="7" t="n">
        <v>0.4109738970817638</v>
      </c>
      <c r="BY94" s="7" t="n">
        <v>0.4439601619879544</v>
      </c>
      <c r="BZ94" s="7" t="n">
        <v>0.4964363239827604</v>
      </c>
      <c r="CA94" s="7" t="n">
        <v>0.4303371822905467</v>
      </c>
      <c r="CB94" s="7" t="n">
        <v>0.383569909379419</v>
      </c>
      <c r="CC94" s="7" t="n">
        <v>0.3740462392567351</v>
      </c>
      <c r="CD94" s="7" t="n">
        <v>0.3639700535781087</v>
      </c>
      <c r="CE94" s="7" t="n">
        <v>0.7955484937507967</v>
      </c>
      <c r="CF94" s="7" t="n">
        <v>0.3120528923436947</v>
      </c>
      <c r="CG94" s="7" t="n">
        <v>0.3297109499394949</v>
      </c>
      <c r="CH94" s="7" t="n">
        <v>0.2845746040021658</v>
      </c>
      <c r="CI94" s="7" t="n">
        <v>0.3522185222857971</v>
      </c>
      <c r="CJ94" s="7" t="n">
        <v>0.3727742129230973</v>
      </c>
      <c r="CK94" s="7" t="n">
        <v>0.7843586575557651</v>
      </c>
      <c r="CL94" s="7" t="n">
        <v>0.6671934642654734</v>
      </c>
      <c r="CM94" s="7" t="n">
        <v>0.2745405849075253</v>
      </c>
      <c r="CN94" s="7" t="n">
        <v>0.4220665080810439</v>
      </c>
      <c r="CO94" s="7" t="n">
        <v>0.4120040031056532</v>
      </c>
      <c r="CP94" s="7" t="n">
        <v>0.9215247910170729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2104828815.4</v>
      </c>
      <c r="I2" s="11" t="n">
        <v>1</v>
      </c>
      <c r="J2" s="11" t="n">
        <v>0.922801646038247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98919344.0635</v>
      </c>
      <c r="I3" s="5" t="n">
        <v>0.974303845052422</v>
      </c>
      <c r="J3" s="5" t="n">
        <v>0.922801646038247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68240615.8</v>
      </c>
      <c r="I4" s="5" t="n">
        <v>0.963731434955769</v>
      </c>
      <c r="J4" s="5" t="n">
        <v>0.922801646038247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47768247.2</v>
      </c>
      <c r="I5" s="5" t="n">
        <v>0.992017148139919</v>
      </c>
      <c r="J5" s="5" t="n">
        <v>0.922801646038247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23033060.05</v>
      </c>
      <c r="I6" s="5" t="n">
        <v>0.996126931979341</v>
      </c>
      <c r="J6" s="5" t="n">
        <v>0.922801646038247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1566114856.95</v>
      </c>
      <c r="I7" s="11" t="n">
        <v>1</v>
      </c>
      <c r="J7" s="11" t="n">
        <v>0.910840436887139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93469488.78300001</v>
      </c>
      <c r="I8" s="5" t="n">
        <v>0.923091981705244</v>
      </c>
      <c r="J8" s="5" t="n">
        <v>0.910840436887139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80886803.34999999</v>
      </c>
      <c r="I9" s="5" t="n">
        <v>0.981112370680937</v>
      </c>
      <c r="J9" s="5" t="n">
        <v>0.910840436887139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24424673.05</v>
      </c>
      <c r="I10" s="5" t="n">
        <v>0.9618536773877</v>
      </c>
      <c r="J10" s="5" t="n">
        <v>0.910840436887139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256559989.4</v>
      </c>
      <c r="I11" s="11" t="n">
        <v>1</v>
      </c>
      <c r="J11" s="11" t="n">
        <v>0.938122596486197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21542440.1</v>
      </c>
      <c r="I12" s="5" t="n">
        <v>0.938122596486197</v>
      </c>
      <c r="J12" s="5" t="n">
        <v>0.938122596486197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62044958.25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26420452.65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673749929.05</v>
      </c>
      <c r="I15" s="11" t="n">
        <v>1</v>
      </c>
      <c r="J15" s="11" t="n">
        <v>0.90889265051404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240336719.0495</v>
      </c>
      <c r="I16" s="5" t="n">
        <v>0.922813486822843</v>
      </c>
      <c r="J16" s="5" t="n">
        <v>0.90889265051404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144220360.05</v>
      </c>
      <c r="I17" s="5" t="n">
        <v>0.986319603822666</v>
      </c>
      <c r="J17" s="5" t="n">
        <v>0.90889265051404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100530264.85</v>
      </c>
      <c r="I18" s="5" t="n">
        <v>0.9453991626257729</v>
      </c>
      <c r="J18" s="5" t="n">
        <v>0.90889265051404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62947237.2</v>
      </c>
      <c r="I19" s="5" t="n">
        <v>0.90889265051404</v>
      </c>
      <c r="J19" s="5" t="n">
        <v>0.90889265051404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20768531.7275</v>
      </c>
      <c r="I20" s="5" t="n">
        <v>0.981735097647544</v>
      </c>
      <c r="J20" s="5" t="n">
        <v>0.90889265051404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1297776453.95</v>
      </c>
      <c r="I21" s="11" t="n">
        <v>1</v>
      </c>
      <c r="J21" s="11" t="n">
        <v>0.90946031737816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51671059.75</v>
      </c>
      <c r="I22" s="5" t="n">
        <v>0.90946031737816</v>
      </c>
      <c r="J22" s="5" t="n">
        <v>0.90946031737816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59491221.641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516150.SH</t>
        </is>
      </c>
      <c r="D24" s="8" t="inlineStr">
        <is>
          <t>嘉实中证稀土产业ETF</t>
        </is>
      </c>
      <c r="E24" s="8" t="inlineStr">
        <is>
          <t>股票型ETF</t>
        </is>
      </c>
      <c r="F24" s="8" t="inlineStr">
        <is>
          <t>930598.CSI</t>
        </is>
      </c>
      <c r="G24" s="8" t="inlineStr">
        <is>
          <t>中证稀土产业指数</t>
        </is>
      </c>
      <c r="H24" s="10" t="n">
        <v>167820432.9</v>
      </c>
      <c r="I24" s="11" t="n">
        <v>1</v>
      </c>
      <c r="J24" s="11" t="n">
        <v>0.929089520309977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512400.SH</t>
        </is>
      </c>
      <c r="D25" s="3" t="inlineStr">
        <is>
          <t>南方中证申万有色金属ETF</t>
        </is>
      </c>
      <c r="E25" s="3" t="inlineStr">
        <is>
          <t>股票型ETF</t>
        </is>
      </c>
      <c r="F25" s="3" t="inlineStr">
        <is>
          <t>000819.SH</t>
        </is>
      </c>
      <c r="G25" s="3" t="inlineStr">
        <is>
          <t>中证申万有色金属指数</t>
        </is>
      </c>
      <c r="H25" s="4" t="n">
        <v>155851938.7</v>
      </c>
      <c r="I25" s="5" t="n">
        <v>0.929089520309977</v>
      </c>
      <c r="J25" s="5" t="n">
        <v>0.929089520309977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33392050.7825</v>
      </c>
      <c r="I26" s="5" t="n">
        <v>0.933114112087127</v>
      </c>
      <c r="J26" s="5" t="n">
        <v>0.929089520309977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515790.SH</t>
        </is>
      </c>
      <c r="D27" s="8" t="inlineStr">
        <is>
          <t>华泰柏瑞中证光伏产业ETF</t>
        </is>
      </c>
      <c r="E27" s="8" t="inlineStr">
        <is>
          <t>股票型ETF</t>
        </is>
      </c>
      <c r="F27" s="8" t="inlineStr">
        <is>
          <t>931151.CSI</t>
        </is>
      </c>
      <c r="G27" s="8" t="inlineStr">
        <is>
          <t>中证光伏产业指数</t>
        </is>
      </c>
      <c r="H27" s="10" t="n">
        <v>995252306.9</v>
      </c>
      <c r="I27" s="11" t="n">
        <v>1</v>
      </c>
      <c r="J27" s="11" t="n">
        <v>0.953466838353938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516160.SH</t>
        </is>
      </c>
      <c r="D28" s="3" t="inlineStr">
        <is>
          <t>南方中证新能源ETF</t>
        </is>
      </c>
      <c r="E28" s="3" t="inlineStr">
        <is>
          <t>股票型ETF</t>
        </is>
      </c>
      <c r="F28" s="3" t="inlineStr">
        <is>
          <t>399808.SZ</t>
        </is>
      </c>
      <c r="G28" s="3" t="inlineStr">
        <is>
          <t>中证新能源指数</t>
        </is>
      </c>
      <c r="H28" s="4" t="n">
        <v>249311768.6</v>
      </c>
      <c r="I28" s="5" t="n">
        <v>0.9598419549035</v>
      </c>
      <c r="J28" s="5" t="n">
        <v>0.953466838353938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512580.SH</t>
        </is>
      </c>
      <c r="D29" s="3" t="inlineStr">
        <is>
          <t>广发中证环保ETF</t>
        </is>
      </c>
      <c r="E29" s="3" t="inlineStr">
        <is>
          <t>股票型ETF</t>
        </is>
      </c>
      <c r="F29" s="3" t="inlineStr">
        <is>
          <t>000827.SH</t>
        </is>
      </c>
      <c r="G29" s="3" t="inlineStr">
        <is>
          <t>中证环保产业指数</t>
        </is>
      </c>
      <c r="H29" s="4" t="n">
        <v>90908221.09999999</v>
      </c>
      <c r="I29" s="5" t="n">
        <v>0.961763481814957</v>
      </c>
      <c r="J29" s="5" t="n">
        <v>0.953466838353938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34478198.73</v>
      </c>
      <c r="I30" s="5" t="n">
        <v>0.970158118944534</v>
      </c>
      <c r="J30" s="5" t="n">
        <v>0.953466838353938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159885.SZ</t>
        </is>
      </c>
      <c r="D31" s="3" t="inlineStr">
        <is>
          <t>低碳ETF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22345627.53</v>
      </c>
      <c r="I31" s="5" t="n">
        <v>0.953466838353938</v>
      </c>
      <c r="J31" s="5" t="n">
        <v>0.953466838353938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1274102556.7</v>
      </c>
      <c r="I32" s="11" t="n">
        <v>1</v>
      </c>
      <c r="J32" s="11" t="n">
        <v>0.971878532966041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284825387.05</v>
      </c>
      <c r="I33" s="5" t="n">
        <v>0.971878532966041</v>
      </c>
      <c r="J33" s="5" t="n">
        <v>0.971878532966041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27653614.55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611564787.55</v>
      </c>
      <c r="I35" s="11" t="n">
        <v>1</v>
      </c>
      <c r="J35" s="11" t="n">
        <v>0.943044537004713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234886725.382</v>
      </c>
      <c r="I36" s="5" t="n">
        <v>0.960198649049413</v>
      </c>
      <c r="J36" s="5" t="n">
        <v>0.943044537004713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193054862.95</v>
      </c>
      <c r="I37" s="5" t="n">
        <v>0.970918082392326</v>
      </c>
      <c r="J37" s="5" t="n">
        <v>0.943044537004713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84025035.4515</v>
      </c>
      <c r="I38" s="5" t="n">
        <v>0.970422712290173</v>
      </c>
      <c r="J38" s="5" t="n">
        <v>0.943044537004713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46418409.579</v>
      </c>
      <c r="I39" s="5" t="n">
        <v>0.988682676948164</v>
      </c>
      <c r="J39" s="5" t="n">
        <v>0.943044537004713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41943181.3</v>
      </c>
      <c r="I40" s="5" t="n">
        <v>0.9787994868701561</v>
      </c>
      <c r="J40" s="5" t="n">
        <v>0.943044537004713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31594840.7</v>
      </c>
      <c r="I41" s="5" t="n">
        <v>0.979278010280469</v>
      </c>
      <c r="J41" s="5" t="n">
        <v>0.943044537004713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29724229.364</v>
      </c>
      <c r="I42" s="5" t="n">
        <v>0.968540615721459</v>
      </c>
      <c r="J42" s="5" t="n">
        <v>0.943044537004713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47289532.3</v>
      </c>
      <c r="I43" s="11" t="n">
        <v>1</v>
      </c>
      <c r="J43" s="11" t="n">
        <v>0.95836807060914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28158562.3</v>
      </c>
      <c r="I44" s="5" t="n">
        <v>0.95836807060914</v>
      </c>
      <c r="J44" s="5" t="n">
        <v>0.95836807060914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483246200.45</v>
      </c>
      <c r="I45" s="11" t="n">
        <v>1</v>
      </c>
      <c r="J45" s="11" t="n">
        <v>0.980126805961483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34791246.06</v>
      </c>
      <c r="I46" s="5" t="n">
        <v>0.980126805961483</v>
      </c>
      <c r="J46" s="5" t="n">
        <v>0.980126805961483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251023827.9235</v>
      </c>
      <c r="I47" s="11" t="n">
        <v>1</v>
      </c>
      <c r="J47" s="11" t="n">
        <v>0.90570153678272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161954574.07</v>
      </c>
      <c r="I48" s="5" t="n">
        <v>0.90570153678272</v>
      </c>
      <c r="J48" s="5" t="n">
        <v>0.90570153678272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159938.SZ</t>
        </is>
      </c>
      <c r="D49" s="8" t="inlineStr">
        <is>
          <t>广发中证全指医药卫生ETF</t>
        </is>
      </c>
      <c r="E49" s="8" t="inlineStr">
        <is>
          <t>股票型ETF</t>
        </is>
      </c>
      <c r="F49" s="8" t="inlineStr">
        <is>
          <t>000991.SH</t>
        </is>
      </c>
      <c r="G49" s="8" t="inlineStr">
        <is>
          <t>中证全指医药卫生指数</t>
        </is>
      </c>
      <c r="H49" s="10" t="n">
        <v>43813196.255</v>
      </c>
      <c r="I49" s="11" t="n">
        <v>1</v>
      </c>
      <c r="J49" s="11" t="n">
        <v>0.936877536212952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159883.SZ</t>
        </is>
      </c>
      <c r="D50" s="3" t="inlineStr">
        <is>
          <t>医疗器械ETF永赢</t>
        </is>
      </c>
      <c r="E50" s="3" t="inlineStr">
        <is>
          <t>股票型ETF</t>
        </is>
      </c>
      <c r="F50" s="3" t="inlineStr">
        <is>
          <t>H30217.CSI</t>
        </is>
      </c>
      <c r="G50" s="3" t="inlineStr">
        <is>
          <t>中证全指医疗器械指数</t>
        </is>
      </c>
      <c r="H50" s="4" t="n">
        <v>40741048.1325</v>
      </c>
      <c r="I50" s="5" t="n">
        <v>0.936877536212952</v>
      </c>
      <c r="J50" s="5" t="n">
        <v>0.936877536212952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91586307</v>
      </c>
      <c r="I51" s="11" t="n">
        <v>1</v>
      </c>
      <c r="J51" s="11" t="n">
        <v>0.933967683386661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48684063.988</v>
      </c>
      <c r="I52" s="5" t="n">
        <v>0.967984936646185</v>
      </c>
      <c r="J52" s="5" t="n">
        <v>0.933967683386661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43175132.2935</v>
      </c>
      <c r="I53" s="5" t="n">
        <v>0.963275369213408</v>
      </c>
      <c r="J53" s="5" t="n">
        <v>0.933967683386661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34123663.169</v>
      </c>
      <c r="I54" s="5" t="n">
        <v>0.968516983711158</v>
      </c>
      <c r="J54" s="5" t="n">
        <v>0.933967683386661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26693982.5</v>
      </c>
      <c r="I55" s="5" t="n">
        <v>0.96853403413965</v>
      </c>
      <c r="J55" s="5" t="n">
        <v>0.933967683386661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985397948.1815</v>
      </c>
      <c r="I56" s="11" t="n">
        <v>1</v>
      </c>
      <c r="J56" s="11" t="n">
        <v>0.95205245803969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798288599.8545001</v>
      </c>
      <c r="I57" s="5" t="n">
        <v>0.9939449644617649</v>
      </c>
      <c r="J57" s="5" t="n">
        <v>0.95205245803969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375961648.261</v>
      </c>
      <c r="I58" s="5" t="n">
        <v>0.971457238153122</v>
      </c>
      <c r="J58" s="5" t="n">
        <v>0.95205245803969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143870717.9275</v>
      </c>
      <c r="I59" s="5" t="n">
        <v>0.96992106903829</v>
      </c>
      <c r="J59" s="5" t="n">
        <v>0.95205245803969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1790319767.85</v>
      </c>
      <c r="I60" s="11" t="n">
        <v>1</v>
      </c>
      <c r="J60" s="11" t="n">
        <v>0.975068413156262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254336745.3</v>
      </c>
      <c r="I61" s="5" t="n">
        <v>0.975068413156262</v>
      </c>
      <c r="J61" s="5" t="n">
        <v>0.975068413156262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76185574.668</v>
      </c>
      <c r="I62" s="5" t="n">
        <v>0.995982713056586</v>
      </c>
      <c r="J62" s="5" t="n">
        <v>0.975068413156262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614251643.1</v>
      </c>
      <c r="I63" s="11" t="n">
        <v>1</v>
      </c>
      <c r="J63" s="11" t="n">
        <v>0.980835268103986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512670.SH</t>
        </is>
      </c>
      <c r="D64" s="3" t="inlineStr">
        <is>
          <t>国防ETF</t>
        </is>
      </c>
      <c r="E64" s="3" t="inlineStr">
        <is>
          <t>股票型ETF</t>
        </is>
      </c>
      <c r="F64" s="3" t="inlineStr">
        <is>
          <t>399973.SZ</t>
        </is>
      </c>
      <c r="G64" s="3" t="inlineStr">
        <is>
          <t>中证国防指数</t>
        </is>
      </c>
      <c r="H64" s="4" t="n">
        <v>212782048.55</v>
      </c>
      <c r="I64" s="5" t="n">
        <v>0.989964128752798</v>
      </c>
      <c r="J64" s="5" t="n">
        <v>0.980835268103986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209156737.2</v>
      </c>
      <c r="I65" s="5" t="n">
        <v>0.985567758274185</v>
      </c>
      <c r="J65" s="5" t="n">
        <v>0.980835268103986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74746472.25</v>
      </c>
      <c r="I66" s="11" t="n">
        <v>1</v>
      </c>
      <c r="J66" s="11" t="n">
        <v>0.970015166123831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53885239.7325</v>
      </c>
      <c r="I67" s="5" t="n">
        <v>0.970015166123831</v>
      </c>
      <c r="J67" s="5" t="n">
        <v>0.970015166123831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599460524.2</v>
      </c>
      <c r="I68" s="11" t="n">
        <v>1</v>
      </c>
      <c r="J68" s="11" t="n">
        <v>0.9817981034123821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385968367.8</v>
      </c>
      <c r="I69" s="5" t="n">
        <v>0.9999016497173649</v>
      </c>
      <c r="J69" s="5" t="n">
        <v>0.9817981034123821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198268668.88</v>
      </c>
      <c r="I70" s="5" t="n">
        <v>0.991535149602504</v>
      </c>
      <c r="J70" s="5" t="n">
        <v>0.9817981034123821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516590.SH</t>
        </is>
      </c>
      <c r="D71" s="3" t="inlineStr">
        <is>
          <t>易方达中证智能电动汽车ETF</t>
        </is>
      </c>
      <c r="E71" s="3" t="inlineStr">
        <is>
          <t>股票型ETF</t>
        </is>
      </c>
      <c r="F71" s="3" t="inlineStr">
        <is>
          <t>H11052.CSI</t>
        </is>
      </c>
      <c r="G71" s="3" t="inlineStr">
        <is>
          <t>中证智能电动汽车指数</t>
        </is>
      </c>
      <c r="H71" s="4" t="n">
        <v>27568617.2</v>
      </c>
      <c r="I71" s="5" t="n">
        <v>0.9817981034123821</v>
      </c>
      <c r="J71" s="5" t="n">
        <v>0.9817981034123821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391821343.3</v>
      </c>
      <c r="I72" s="11" t="n">
        <v>1</v>
      </c>
      <c r="J72" s="11" t="n">
        <v>0.999888613440671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58159410.151</v>
      </c>
      <c r="I73" s="5" t="n">
        <v>0.999888613440671</v>
      </c>
      <c r="J73" s="5" t="n">
        <v>0.999888613440671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507417745.4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265150308.75</v>
      </c>
      <c r="I75" s="11" t="n">
        <v>1</v>
      </c>
      <c r="J75" s="11" t="n">
        <v>0.944258626485583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149413802.3</v>
      </c>
      <c r="I76" s="5" t="n">
        <v>0.944258626485583</v>
      </c>
      <c r="J76" s="5" t="n">
        <v>0.944258626485583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99366437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21076460.6745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49110350.3</v>
      </c>
      <c r="I79" s="11" t="n">
        <v>1</v>
      </c>
      <c r="J79" s="11" t="n">
        <v>0.96835467980044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28615874.55</v>
      </c>
      <c r="I80" s="5" t="n">
        <v>0.972859104899932</v>
      </c>
      <c r="J80" s="5" t="n">
        <v>0.96835467980044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23559366.85</v>
      </c>
      <c r="I81" s="5" t="n">
        <v>0.96835467980044</v>
      </c>
      <c r="J81" s="5" t="n">
        <v>0.96835467980044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20499800.95</v>
      </c>
      <c r="I82" s="5" t="n">
        <v>0.972655122219731</v>
      </c>
      <c r="J82" s="5" t="n">
        <v>0.96835467980044</v>
      </c>
      <c r="K82" s="5" t="n">
        <v>0.9</v>
      </c>
      <c r="L82" s="5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159995.SZ</t>
        </is>
      </c>
      <c r="D83" s="8" t="inlineStr">
        <is>
          <t>华夏国证半导体芯片ETF</t>
        </is>
      </c>
      <c r="E83" s="8" t="inlineStr">
        <is>
          <t>股票型ETF</t>
        </is>
      </c>
      <c r="F83" s="8" t="inlineStr">
        <is>
          <t>980017.SZ</t>
        </is>
      </c>
      <c r="G83" s="8" t="inlineStr">
        <is>
          <t>国证半导体芯片指数</t>
        </is>
      </c>
      <c r="H83" s="10" t="n">
        <v>828360134.359</v>
      </c>
      <c r="I83" s="11" t="n">
        <v>1</v>
      </c>
      <c r="J83" s="11" t="n">
        <v>0.924037382611677</v>
      </c>
      <c r="K83" s="11" t="n">
        <v>0.9</v>
      </c>
      <c r="L83" s="11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512480.SH</t>
        </is>
      </c>
      <c r="D84" s="3" t="inlineStr">
        <is>
          <t>国联安半导体ETF</t>
        </is>
      </c>
      <c r="E84" s="3" t="inlineStr">
        <is>
          <t>股票型ETF</t>
        </is>
      </c>
      <c r="F84" s="3" t="inlineStr">
        <is>
          <t>H30184.CSI</t>
        </is>
      </c>
      <c r="G84" s="3" t="inlineStr">
        <is>
          <t>中证全指半导体产品与设备指数</t>
        </is>
      </c>
      <c r="H84" s="4" t="n">
        <v>703115896.75</v>
      </c>
      <c r="I84" s="5" t="n">
        <v>0.988289671579736</v>
      </c>
      <c r="J84" s="5" t="n">
        <v>0.924037382611677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496067094.5</v>
      </c>
      <c r="I85" s="5" t="n">
        <v>0.991914612109195</v>
      </c>
      <c r="J85" s="5" t="n">
        <v>0.924037382611677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125284226</v>
      </c>
      <c r="I86" s="5" t="n">
        <v>0.927199525842359</v>
      </c>
      <c r="J86" s="5" t="n">
        <v>0.924037382611677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49617573.089</v>
      </c>
      <c r="I87" s="5" t="n">
        <v>0.964261340008854</v>
      </c>
      <c r="J87" s="5" t="n">
        <v>0.924037382611677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24904697.6</v>
      </c>
      <c r="I88" s="5" t="n">
        <v>0.956223146315139</v>
      </c>
      <c r="J88" s="5" t="n">
        <v>0.924037382611677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180517100.258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120950629.75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72511044.787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463876223.15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516110.SH</t>
        </is>
      </c>
      <c r="D93" s="8" t="inlineStr">
        <is>
          <t>国泰中证800汽车与零部件ETF</t>
        </is>
      </c>
      <c r="E93" s="8" t="inlineStr">
        <is>
          <t>股票型ETF</t>
        </is>
      </c>
      <c r="F93" s="8" t="inlineStr">
        <is>
          <t>H30015.CSI</t>
        </is>
      </c>
      <c r="G93" s="8" t="inlineStr">
        <is>
          <t>中证800汽车与零部件指数</t>
        </is>
      </c>
      <c r="H93" s="10" t="n">
        <v>154967449.25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33070601.45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2026-09-16T09:15:47Z</dcterms:created>
  <dcterms:modified xmlns:dcterms="http://purl.org/dc/terms/" xmlns:xsi="http://www.w3.org/2001/XMLSchema-instance" xsi:type="dcterms:W3CDTF">2026-09-16T09:15:47Z</dcterms:modified>
</cp:coreProperties>
</file>