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764602277.4</v>
      </c>
      <c r="M2" s="4" t="n">
        <v>78248100</v>
      </c>
      <c r="N2" s="4" t="n">
        <v>74140522</v>
      </c>
      <c r="O2" s="3" t="inlineStr">
        <is>
          <t>0.76966877464932</t>
        </is>
      </c>
      <c r="P2" s="3" t="inlineStr">
        <is>
          <t>0.76926747178079</t>
        </is>
      </c>
      <c r="Q2" s="5" t="n">
        <v>-0.105374078</v>
      </c>
      <c r="R2" s="4" t="n">
        <v>69937780.75</v>
      </c>
      <c r="S2" s="3" t="n">
        <v>1</v>
      </c>
      <c r="T2" s="3" t="n">
        <v>2</v>
      </c>
    </row>
    <row r="3">
      <c r="A3" s="2" t="n">
        <v>44761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49007138453.6</v>
      </c>
      <c r="M3" s="4" t="n">
        <v>496141886</v>
      </c>
      <c r="N3" s="4" t="n">
        <v>1434523577</v>
      </c>
      <c r="O3" s="3" t="inlineStr">
        <is>
          <t>2.6856327250861</t>
        </is>
      </c>
      <c r="P3" s="3" t="inlineStr">
        <is>
          <t>2.678552741253</t>
        </is>
      </c>
      <c r="Q3" s="5" t="n">
        <v>-0.103376981</v>
      </c>
      <c r="R3" s="4" t="n">
        <v>1391814848.2</v>
      </c>
      <c r="S3" s="3" t="n">
        <v>2</v>
      </c>
      <c r="T3" s="3" t="n">
        <v>3</v>
      </c>
    </row>
    <row r="4">
      <c r="A4" s="2" t="n">
        <v>44761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16871416729.23</v>
      </c>
      <c r="M4" s="4" t="n">
        <v>49310165</v>
      </c>
      <c r="N4" s="4" t="n">
        <v>143799156</v>
      </c>
      <c r="O4" s="3" t="inlineStr">
        <is>
          <t>2.424688823252</t>
        </is>
      </c>
      <c r="P4" s="3" t="inlineStr">
        <is>
          <t>2.4207187544468</t>
        </is>
      </c>
      <c r="Q4" s="5" t="n">
        <v>-0.099182599</v>
      </c>
      <c r="R4" s="4" t="n">
        <v>239169550.35</v>
      </c>
      <c r="S4" s="3" t="n">
        <v>3</v>
      </c>
      <c r="T4" s="3" t="n">
        <v>2</v>
      </c>
    </row>
    <row r="5">
      <c r="A5" s="2" t="n">
        <v>44761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10572558230</v>
      </c>
      <c r="M5" s="4" t="n">
        <v>275004957</v>
      </c>
      <c r="N5" s="4" t="n">
        <v>296372911</v>
      </c>
      <c r="O5" s="3" t="inlineStr">
        <is>
          <t>0.54030388294879</t>
        </is>
      </c>
      <c r="P5" s="3" t="inlineStr">
        <is>
          <t>0.53915336102447</t>
        </is>
      </c>
      <c r="Q5" s="5" t="n">
        <v>0.04631774</v>
      </c>
      <c r="R5" s="4" t="n">
        <v>422905790.65</v>
      </c>
      <c r="S5" s="3" t="n">
        <v>4</v>
      </c>
      <c r="T5" s="3" t="n">
        <v>3</v>
      </c>
    </row>
    <row r="6">
      <c r="A6" s="2" t="n">
        <v>44761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453993762</v>
      </c>
      <c r="M6" s="4" t="n">
        <v>24528800</v>
      </c>
      <c r="N6" s="4" t="n">
        <v>27376766</v>
      </c>
      <c r="O6" s="3" t="inlineStr">
        <is>
          <t>1.117</t>
        </is>
      </c>
      <c r="P6" s="3" t="inlineStr">
        <is>
          <t>1.1161070252112</t>
        </is>
      </c>
      <c r="Q6" s="5" t="n">
        <v>-0.044742729</v>
      </c>
      <c r="R6" s="4" t="n">
        <v>25155056.2</v>
      </c>
      <c r="S6" s="3" t="n">
        <v>5</v>
      </c>
      <c r="T6" s="3" t="n">
        <v>1</v>
      </c>
    </row>
    <row r="7">
      <c r="A7" s="2" t="n">
        <v>44761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1181220308.58</v>
      </c>
      <c r="M7" s="4" t="n">
        <v>38067700</v>
      </c>
      <c r="N7" s="4" t="n">
        <v>25641418</v>
      </c>
      <c r="O7" s="3" t="inlineStr">
        <is>
          <t>0.676</t>
        </is>
      </c>
      <c r="P7" s="3" t="inlineStr">
        <is>
          <t>0.67357413240096</t>
        </is>
      </c>
      <c r="Q7" s="5" t="n">
        <v>0.103657634</v>
      </c>
      <c r="R7" s="4" t="n">
        <v>59820744.15</v>
      </c>
      <c r="S7" s="3" t="n">
        <v>6</v>
      </c>
      <c r="T7" s="3" t="n">
        <v>1</v>
      </c>
    </row>
    <row r="8">
      <c r="A8" s="2" t="n">
        <v>44761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42919346083.25</v>
      </c>
      <c r="M8" s="4" t="n">
        <v>353527001</v>
      </c>
      <c r="N8" s="4" t="n">
        <v>1526690226</v>
      </c>
      <c r="O8" s="3" t="inlineStr">
        <is>
          <t>3.9681215613051</t>
        </is>
      </c>
      <c r="P8" s="3" t="inlineStr">
        <is>
          <t>3.967620268054</t>
        </is>
      </c>
      <c r="Q8" s="5" t="n">
        <v>-0.08097166</v>
      </c>
      <c r="R8" s="4" t="n">
        <v>1806082855.75</v>
      </c>
      <c r="S8" s="3" t="n">
        <v>7</v>
      </c>
      <c r="T8" s="3" t="n">
        <v>4</v>
      </c>
    </row>
    <row r="9">
      <c r="A9" s="2" t="n">
        <v>44761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26743605818.82</v>
      </c>
      <c r="M9" s="4" t="n">
        <v>768320404</v>
      </c>
      <c r="N9" s="4" t="n">
        <v>854075026</v>
      </c>
      <c r="O9" s="3" t="inlineStr">
        <is>
          <t>1.11</t>
        </is>
      </c>
      <c r="P9" s="3" t="inlineStr">
        <is>
          <t>1.1116130998911</t>
        </is>
      </c>
      <c r="Q9" s="5" t="n">
        <v>-0.009008197000000001</v>
      </c>
      <c r="R9" s="4" t="n">
        <v>1115940021.25</v>
      </c>
      <c r="S9" s="3" t="n">
        <v>8</v>
      </c>
      <c r="T9" s="3" t="n">
        <v>1</v>
      </c>
    </row>
    <row r="10">
      <c r="A10" s="2" t="n">
        <v>44761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649169597.6451</v>
      </c>
      <c r="M10" s="4" t="n">
        <v>41794186</v>
      </c>
      <c r="N10" s="4" t="n">
        <v>38070228.55</v>
      </c>
      <c r="O10" s="3" t="inlineStr">
        <is>
          <t>0.913</t>
        </is>
      </c>
      <c r="P10" s="3" t="inlineStr">
        <is>
          <t>0.91089771553393</t>
        </is>
      </c>
      <c r="Q10" s="5" t="n">
        <v>0.010954102</v>
      </c>
      <c r="R10" s="4" t="n">
        <v>53500484.669</v>
      </c>
      <c r="S10" s="3" t="n">
        <v>9</v>
      </c>
      <c r="T10" s="3" t="n">
        <v>1</v>
      </c>
    </row>
    <row r="11">
      <c r="A11" s="2" t="n">
        <v>44761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9539552467.379999</v>
      </c>
      <c r="M11" s="4" t="n">
        <v>611863200</v>
      </c>
      <c r="N11" s="4" t="n">
        <v>524844180</v>
      </c>
      <c r="O11" s="3" t="inlineStr">
        <is>
          <t>0.862</t>
        </is>
      </c>
      <c r="P11" s="3" t="inlineStr">
        <is>
          <t>0.85778026853061</t>
        </is>
      </c>
      <c r="Q11" s="5" t="n">
        <v>0.011602274</v>
      </c>
      <c r="R11" s="4" t="n">
        <v>669593125.5</v>
      </c>
      <c r="S11" s="3" t="n">
        <v>10</v>
      </c>
      <c r="T11" s="3" t="n">
        <v>4</v>
      </c>
    </row>
    <row r="12">
      <c r="A12" s="2" t="n">
        <v>44761</v>
      </c>
      <c r="B12" s="3" t="inlineStr">
        <is>
          <t>516150.SH</t>
        </is>
      </c>
      <c r="C12" s="3" t="inlineStr">
        <is>
          <t>嘉实中证稀土产业ETF</t>
        </is>
      </c>
      <c r="D12" s="2" t="n">
        <v>44272</v>
      </c>
      <c r="E12" s="3" t="inlineStr">
        <is>
          <t>中证稀土产业指数</t>
        </is>
      </c>
      <c r="F12" s="3" t="inlineStr">
        <is>
          <t>中证稀土产业指数收益率</t>
        </is>
      </c>
      <c r="G12" s="3" t="inlineStr">
        <is>
          <t>嘉实基金管理有限公司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930598.CSI</t>
        </is>
      </c>
      <c r="L12" s="4" t="n">
        <v>2569938777.4</v>
      </c>
      <c r="M12" s="4" t="n">
        <v>147891500</v>
      </c>
      <c r="N12" s="4" t="n">
        <v>207790852</v>
      </c>
      <c r="O12" s="3" t="inlineStr">
        <is>
          <t>1.406</t>
        </is>
      </c>
      <c r="P12" s="3" t="inlineStr">
        <is>
          <t>1.4050222764662</t>
        </is>
      </c>
      <c r="Q12" s="5" t="n">
        <v>-0.014222728</v>
      </c>
      <c r="R12" s="4" t="n">
        <v>164552356.1</v>
      </c>
      <c r="S12" s="3" t="n">
        <v>11</v>
      </c>
      <c r="T12" s="3" t="n">
        <v>3</v>
      </c>
    </row>
    <row r="13">
      <c r="A13" s="2" t="n">
        <v>44761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15559607226.8</v>
      </c>
      <c r="M13" s="4" t="n">
        <v>353349105</v>
      </c>
      <c r="N13" s="4" t="n">
        <v>610212681</v>
      </c>
      <c r="O13" s="3" t="inlineStr">
        <is>
          <t>1.712</t>
        </is>
      </c>
      <c r="P13" s="3" t="inlineStr">
        <is>
          <t>1.7269399366386</t>
        </is>
      </c>
      <c r="Q13" s="5" t="n">
        <v>-0.011680878</v>
      </c>
      <c r="R13" s="4" t="n">
        <v>965782202.8</v>
      </c>
      <c r="S13" s="3" t="n">
        <v>12</v>
      </c>
      <c r="T13" s="3" t="n">
        <v>5</v>
      </c>
    </row>
    <row r="14">
      <c r="A14" s="2" t="n">
        <v>44761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39008486381.76</v>
      </c>
      <c r="M14" s="4" t="n">
        <v>139144400</v>
      </c>
      <c r="N14" s="4" t="n">
        <v>1004233508</v>
      </c>
      <c r="O14" s="3" t="inlineStr">
        <is>
          <t>5.9606696616737</t>
        </is>
      </c>
      <c r="P14" s="3" t="inlineStr">
        <is>
          <t>5.9492972479351</t>
        </is>
      </c>
      <c r="Q14" s="5" t="n">
        <v>-0.135344161</v>
      </c>
      <c r="R14" s="4" t="n">
        <v>1203520544.05</v>
      </c>
      <c r="S14" s="3" t="n">
        <v>13</v>
      </c>
      <c r="T14" s="3" t="n">
        <v>3</v>
      </c>
    </row>
    <row r="15">
      <c r="A15" s="2" t="n">
        <v>44761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9653650902.190001</v>
      </c>
      <c r="M15" s="4" t="n">
        <v>1112380400</v>
      </c>
      <c r="N15" s="4" t="n">
        <v>582123611</v>
      </c>
      <c r="O15" s="3" t="inlineStr">
        <is>
          <t>0.523</t>
        </is>
      </c>
      <c r="P15" s="3" t="inlineStr">
        <is>
          <t>0.52331343756147</t>
        </is>
      </c>
      <c r="Q15" s="5" t="n">
        <v>-0.019116804</v>
      </c>
      <c r="R15" s="4" t="n">
        <v>600111364.95</v>
      </c>
      <c r="S15" s="3" t="n">
        <v>14</v>
      </c>
      <c r="T15" s="3" t="n">
        <v>9</v>
      </c>
    </row>
    <row r="16">
      <c r="A16" s="2" t="n">
        <v>44761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1838530963.3</v>
      </c>
      <c r="M16" s="4" t="n">
        <v>35525500</v>
      </c>
      <c r="N16" s="4" t="n">
        <v>45013536</v>
      </c>
      <c r="O16" s="3" t="inlineStr">
        <is>
          <t>1.0666349135795</t>
        </is>
      </c>
      <c r="P16" s="3" t="inlineStr">
        <is>
          <t>1.0641797852706</t>
        </is>
      </c>
      <c r="Q16" s="5" t="n">
        <v>-0.070815957</v>
      </c>
      <c r="R16" s="4" t="n">
        <v>48956491.6</v>
      </c>
      <c r="S16" s="3" t="n">
        <v>15</v>
      </c>
      <c r="T16" s="3" t="n">
        <v>2</v>
      </c>
    </row>
    <row r="17">
      <c r="A17" s="2" t="n">
        <v>44761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5671528858.15</v>
      </c>
      <c r="M17" s="4" t="n">
        <v>134120262</v>
      </c>
      <c r="N17" s="4" t="n">
        <v>327095010</v>
      </c>
      <c r="O17" s="3" t="inlineStr">
        <is>
          <t>1.0851836880619</t>
        </is>
      </c>
      <c r="P17" s="3" t="inlineStr">
        <is>
          <t>1.0851030454698</t>
        </is>
      </c>
      <c r="Q17" s="5" t="n">
        <v>-0.118759982</v>
      </c>
      <c r="R17" s="4" t="n">
        <v>440101477.85</v>
      </c>
      <c r="S17" s="3" t="n">
        <v>16</v>
      </c>
      <c r="T17" s="3" t="n">
        <v>2</v>
      </c>
    </row>
    <row r="18">
      <c r="A18" s="2" t="n">
        <v>44761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4110609840.7725</v>
      </c>
      <c r="M18" s="4" t="n">
        <v>233343700</v>
      </c>
      <c r="N18" s="4" t="n">
        <v>203985484.56</v>
      </c>
      <c r="O18" s="3" t="inlineStr">
        <is>
          <t>0.877</t>
        </is>
      </c>
      <c r="P18" s="3" t="inlineStr">
        <is>
          <t>0.87418466648125</t>
        </is>
      </c>
      <c r="Q18" s="5" t="n">
        <v>-0.056980057</v>
      </c>
      <c r="R18" s="4" t="n">
        <v>228307574.5885</v>
      </c>
      <c r="S18" s="3" t="n">
        <v>17</v>
      </c>
      <c r="T18" s="3" t="n">
        <v>2</v>
      </c>
    </row>
    <row r="19">
      <c r="A19" s="2" t="n">
        <v>44761</v>
      </c>
      <c r="B19" s="3" t="inlineStr">
        <is>
          <t>159938.SZ</t>
        </is>
      </c>
      <c r="C19" s="3" t="inlineStr">
        <is>
          <t>广发中证全指医药卫生ETF</t>
        </is>
      </c>
      <c r="D19" s="2" t="n">
        <v>42012</v>
      </c>
      <c r="E19" s="3" t="inlineStr">
        <is>
          <t>中证全指医药卫生指数</t>
        </is>
      </c>
      <c r="F19" s="3" t="inlineStr">
        <is>
          <t>中证全指医药卫生指数</t>
        </is>
      </c>
      <c r="G19" s="3" t="inlineStr">
        <is>
          <t>广发基金管理有限公司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000991.SH</t>
        </is>
      </c>
      <c r="L19" s="4" t="n">
        <v>2903129041.9516</v>
      </c>
      <c r="M19" s="4" t="n">
        <v>37516000</v>
      </c>
      <c r="N19" s="4" t="n">
        <v>30890293.4</v>
      </c>
      <c r="O19" s="3" t="inlineStr">
        <is>
          <t>0.823</t>
        </is>
      </c>
      <c r="P19" s="3" t="inlineStr">
        <is>
          <t>0.82338984433308</t>
        </is>
      </c>
      <c r="Q19" s="5" t="n">
        <v>-0.012149192</v>
      </c>
      <c r="R19" s="4" t="n">
        <v>41296065.815</v>
      </c>
      <c r="S19" s="3" t="n">
        <v>18</v>
      </c>
      <c r="T19" s="3" t="n">
        <v>2</v>
      </c>
    </row>
    <row r="20">
      <c r="A20" s="2" t="n">
        <v>44761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9388149663.75</v>
      </c>
      <c r="M20" s="4" t="n">
        <v>113091500</v>
      </c>
      <c r="N20" s="4" t="n">
        <v>102172555</v>
      </c>
      <c r="O20" s="3" t="inlineStr">
        <is>
          <t>0.30266666666667</t>
        </is>
      </c>
      <c r="P20" s="3" t="inlineStr">
        <is>
          <t>0.30115011590909</t>
        </is>
      </c>
      <c r="Q20" s="5" t="n">
        <v>0.055096419</v>
      </c>
      <c r="R20" s="4" t="n">
        <v>121336048.4</v>
      </c>
      <c r="S20" s="3" t="n">
        <v>19</v>
      </c>
      <c r="T20" s="3" t="n">
        <v>5</v>
      </c>
    </row>
    <row r="21">
      <c r="A21" s="2" t="n">
        <v>44761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15419232634.486</v>
      </c>
      <c r="M21" s="4" t="n">
        <v>317931400</v>
      </c>
      <c r="N21" s="4" t="n">
        <v>853331935.53</v>
      </c>
      <c r="O21" s="3" t="inlineStr">
        <is>
          <t>2.67</t>
        </is>
      </c>
      <c r="P21" s="3" t="inlineStr">
        <is>
          <t>2.6840127635396</t>
        </is>
      </c>
      <c r="Q21" s="5" t="n">
        <v>-0.078589873</v>
      </c>
      <c r="R21" s="4" t="n">
        <v>949099639.151</v>
      </c>
      <c r="S21" s="3" t="n">
        <v>20</v>
      </c>
      <c r="T21" s="3" t="n">
        <v>8</v>
      </c>
    </row>
    <row r="22">
      <c r="A22" s="2" t="n">
        <v>44761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1772236217.6</v>
      </c>
      <c r="M22" s="4" t="n">
        <v>47765300</v>
      </c>
      <c r="N22" s="4" t="n">
        <v>63792236</v>
      </c>
      <c r="O22" s="3" t="inlineStr">
        <is>
          <t>1.342</t>
        </is>
      </c>
      <c r="P22" s="3" t="inlineStr">
        <is>
          <t>1.3355351269646</t>
        </is>
      </c>
      <c r="Q22" s="5" t="n">
        <v>0.044729387</v>
      </c>
      <c r="R22" s="4" t="n">
        <v>97992843.7</v>
      </c>
      <c r="S22" s="3" t="n">
        <v>21</v>
      </c>
      <c r="T22" s="3" t="n">
        <v>2</v>
      </c>
    </row>
    <row r="23">
      <c r="A23" s="2" t="n">
        <v>44761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32299382467.05</v>
      </c>
      <c r="M23" s="4" t="n">
        <v>1030199983</v>
      </c>
      <c r="N23" s="4" t="n">
        <v>946828444</v>
      </c>
      <c r="O23" s="3" t="inlineStr">
        <is>
          <t>0.923</t>
        </is>
      </c>
      <c r="P23" s="3" t="inlineStr">
        <is>
          <t>0.91907247100003</t>
        </is>
      </c>
      <c r="Q23" s="5" t="n">
        <v>0.032513276</v>
      </c>
      <c r="R23" s="4" t="n">
        <v>1383084711.25</v>
      </c>
      <c r="S23" s="3" t="n">
        <v>22</v>
      </c>
      <c r="T23" s="3" t="n">
        <v>3</v>
      </c>
    </row>
    <row r="24">
      <c r="A24" s="2" t="n">
        <v>44761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12300544704</v>
      </c>
      <c r="M24" s="4" t="n">
        <v>364035840</v>
      </c>
      <c r="N24" s="4" t="n">
        <v>425274253</v>
      </c>
      <c r="O24" s="3" t="inlineStr">
        <is>
          <t>1.17</t>
        </is>
      </c>
      <c r="P24" s="3" t="inlineStr">
        <is>
          <t>1.1682208350694</t>
        </is>
      </c>
      <c r="Q24" s="5" t="n">
        <v>0.102669405</v>
      </c>
      <c r="R24" s="4" t="n">
        <v>619975884.8</v>
      </c>
      <c r="S24" s="3" t="n">
        <v>23</v>
      </c>
      <c r="T24" s="3" t="n">
        <v>3</v>
      </c>
    </row>
    <row r="25">
      <c r="A25" s="2" t="n">
        <v>44761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4789767164.76</v>
      </c>
      <c r="M25" s="4" t="n">
        <v>88406500</v>
      </c>
      <c r="N25" s="4" t="n">
        <v>53725840</v>
      </c>
      <c r="O25" s="3" t="inlineStr">
        <is>
          <t>0.613</t>
        </is>
      </c>
      <c r="P25" s="3" t="inlineStr">
        <is>
          <t>0.60771368621086</t>
        </is>
      </c>
      <c r="Q25" s="5" t="n">
        <v>0.016315875</v>
      </c>
      <c r="R25" s="4" t="n">
        <v>65516631.8</v>
      </c>
      <c r="S25" s="3" t="n">
        <v>24</v>
      </c>
      <c r="T25" s="3" t="n">
        <v>2</v>
      </c>
    </row>
    <row r="26">
      <c r="A26" s="2" t="n">
        <v>44761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10551769797</v>
      </c>
      <c r="M26" s="4" t="n">
        <v>97822700</v>
      </c>
      <c r="N26" s="4" t="n">
        <v>114790605</v>
      </c>
      <c r="O26" s="3" t="inlineStr">
        <is>
          <t>1.178</t>
        </is>
      </c>
      <c r="P26" s="3" t="inlineStr">
        <is>
          <t>1.1734557009774</t>
        </is>
      </c>
      <c r="Q26" s="5" t="n">
        <v>0.13600816</v>
      </c>
      <c r="R26" s="4" t="n">
        <v>271116275.5</v>
      </c>
      <c r="S26" s="3" t="n">
        <v>25</v>
      </c>
      <c r="T26" s="3" t="n">
        <v>2</v>
      </c>
    </row>
    <row r="27">
      <c r="A27" s="2" t="n">
        <v>44761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1787249691.35</v>
      </c>
      <c r="M27" s="4" t="n">
        <v>35144035</v>
      </c>
      <c r="N27" s="4" t="n">
        <v>52868047</v>
      </c>
      <c r="O27" s="3" t="inlineStr">
        <is>
          <t>1.3218792452531</t>
        </is>
      </c>
      <c r="P27" s="3" t="inlineStr">
        <is>
          <t>1.3248073722839</t>
        </is>
      </c>
      <c r="Q27" s="5" t="n">
        <v>-0.166278683</v>
      </c>
      <c r="R27" s="4" t="n">
        <v>87158641.59999999</v>
      </c>
      <c r="S27" s="3" t="n">
        <v>26</v>
      </c>
      <c r="T27" s="3" t="n">
        <v>1</v>
      </c>
    </row>
    <row r="28">
      <c r="A28" s="2" t="n">
        <v>44761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833904730.96</v>
      </c>
      <c r="M28" s="4" t="n">
        <v>35236900</v>
      </c>
      <c r="N28" s="4" t="n">
        <v>36538502</v>
      </c>
      <c r="O28" s="3" t="inlineStr">
        <is>
          <t>0.95097232256</t>
        </is>
      </c>
      <c r="P28" s="3" t="inlineStr">
        <is>
          <t>0.9427341447648</t>
        </is>
      </c>
      <c r="Q28" s="5" t="n">
        <v>0.153198008</v>
      </c>
      <c r="R28" s="4" t="n">
        <v>42880940.75</v>
      </c>
      <c r="S28" s="3" t="n">
        <v>27</v>
      </c>
      <c r="T28" s="3" t="n">
        <v>3</v>
      </c>
    </row>
    <row r="29">
      <c r="A29" s="2" t="n">
        <v>44761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3047012858.5118</v>
      </c>
      <c r="M29" s="4" t="n">
        <v>80492173</v>
      </c>
      <c r="N29" s="4" t="n">
        <v>90056336.09</v>
      </c>
      <c r="O29" s="3" t="inlineStr">
        <is>
          <t>1.122</t>
        </is>
      </c>
      <c r="P29" s="3" t="inlineStr">
        <is>
          <t>1.1188210323257</t>
        </is>
      </c>
      <c r="Q29" s="5" t="n">
        <v>-0.115730437</v>
      </c>
      <c r="R29" s="4" t="n">
        <v>170949299.7655</v>
      </c>
      <c r="S29" s="3" t="n">
        <v>28</v>
      </c>
      <c r="T29" s="3" t="n">
        <v>1</v>
      </c>
    </row>
    <row r="30">
      <c r="A30" s="2" t="n">
        <v>44761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901106299.4</v>
      </c>
      <c r="M30" s="4" t="n">
        <v>147772945</v>
      </c>
      <c r="N30" s="4" t="n">
        <v>146161166</v>
      </c>
      <c r="O30" s="3" t="inlineStr">
        <is>
          <t>0.99</t>
        </is>
      </c>
      <c r="P30" s="3" t="inlineStr">
        <is>
          <t>0.98909286811601</t>
        </is>
      </c>
      <c r="Q30" s="5" t="n">
        <v>0.08087343299999999</v>
      </c>
      <c r="R30" s="4" t="n">
        <v>119372234.95</v>
      </c>
      <c r="S30" s="3" t="n">
        <v>29</v>
      </c>
      <c r="T30" s="3" t="n">
        <v>1</v>
      </c>
    </row>
    <row r="31">
      <c r="A31" s="2" t="n">
        <v>44761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689707887.7424999</v>
      </c>
      <c r="M31" s="4" t="n">
        <v>43563840</v>
      </c>
      <c r="N31" s="4" t="n">
        <v>37992153.2</v>
      </c>
      <c r="O31" s="3" t="inlineStr">
        <is>
          <t>0.874</t>
        </is>
      </c>
      <c r="P31" s="3" t="inlineStr">
        <is>
          <t>0.87210294592947</t>
        </is>
      </c>
      <c r="Q31" s="5" t="n">
        <v>-0.057175529</v>
      </c>
      <c r="R31" s="4" t="n">
        <v>70582761.75650001</v>
      </c>
      <c r="S31" s="3" t="n">
        <v>30</v>
      </c>
      <c r="T31" s="3" t="n">
        <v>1</v>
      </c>
    </row>
    <row r="32">
      <c r="A32" s="2" t="n">
        <v>44761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3453617881.87</v>
      </c>
      <c r="M32" s="4" t="n">
        <v>36142600</v>
      </c>
      <c r="N32" s="4" t="n">
        <v>45288191</v>
      </c>
      <c r="O32" s="3" t="inlineStr">
        <is>
          <t>0.62884250681199</t>
        </is>
      </c>
      <c r="P32" s="3" t="inlineStr">
        <is>
          <t>0.62686236204754</t>
        </is>
      </c>
      <c r="Q32" s="5" t="n">
        <v>-0.007954816999999999</v>
      </c>
      <c r="R32" s="4" t="n">
        <v>77087547.05</v>
      </c>
      <c r="S32" s="3" t="n">
        <v>31</v>
      </c>
      <c r="T32" s="3" t="n">
        <v>3</v>
      </c>
    </row>
    <row r="33">
      <c r="A33" s="2" t="n">
        <v>44761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6261277693.2</v>
      </c>
      <c r="M33" s="4" t="n">
        <v>275457200</v>
      </c>
      <c r="N33" s="4" t="n">
        <v>200239626</v>
      </c>
      <c r="O33" s="3" t="inlineStr">
        <is>
          <t>2.039109</t>
        </is>
      </c>
      <c r="P33" s="3" t="inlineStr">
        <is>
          <t>2.0305490192516</t>
        </is>
      </c>
      <c r="Q33" s="5" t="n">
        <v>-0.095798549</v>
      </c>
      <c r="R33" s="4" t="n">
        <v>445499437.35</v>
      </c>
      <c r="S33" s="3" t="n">
        <v>32</v>
      </c>
      <c r="T33" s="3" t="n">
        <v>1</v>
      </c>
    </row>
    <row r="34">
      <c r="A34" s="2" t="n">
        <v>44761</v>
      </c>
      <c r="B34" s="3" t="inlineStr">
        <is>
          <t>159995.SZ</t>
        </is>
      </c>
      <c r="C34" s="3" t="inlineStr">
        <is>
          <t>华夏国证半导体芯片ETF</t>
        </is>
      </c>
      <c r="D34" s="2" t="n">
        <v>43871</v>
      </c>
      <c r="E34" s="3" t="inlineStr">
        <is>
          <t>国证半导体芯片指数</t>
        </is>
      </c>
      <c r="F34" s="3" t="inlineStr">
        <is>
          <t>国证半导体芯片指数收益率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980017.SZ</t>
        </is>
      </c>
      <c r="L34" s="4" t="n">
        <v>19476525198.407</v>
      </c>
      <c r="M34" s="4" t="n">
        <v>478044144</v>
      </c>
      <c r="N34" s="4" t="n">
        <v>558803189.52</v>
      </c>
      <c r="O34" s="3" t="inlineStr">
        <is>
          <t>0.58469425058159</t>
        </is>
      </c>
      <c r="P34" s="3" t="inlineStr">
        <is>
          <t>0.58466242828617</t>
        </is>
      </c>
      <c r="Q34" s="5" t="n">
        <v>0.102757321</v>
      </c>
      <c r="R34" s="4" t="n">
        <v>786866019.932</v>
      </c>
      <c r="S34" s="3" t="n">
        <v>33</v>
      </c>
      <c r="T34" s="3" t="n">
        <v>3</v>
      </c>
    </row>
    <row r="35">
      <c r="A35" s="2" t="n">
        <v>44761</v>
      </c>
      <c r="B35" s="3" t="inlineStr">
        <is>
          <t>516110.SH</t>
        </is>
      </c>
      <c r="C35" s="3" t="inlineStr">
        <is>
          <t>国泰中证800汽车与零部件ETF</t>
        </is>
      </c>
      <c r="D35" s="2" t="n">
        <v>44323</v>
      </c>
      <c r="E35" s="3" t="inlineStr">
        <is>
          <t>中证800汽车与零部件指数</t>
        </is>
      </c>
      <c r="F35" s="3" t="inlineStr">
        <is>
          <t>中证800汽车与零部件指数收益率</t>
        </is>
      </c>
      <c r="G35" s="3" t="inlineStr">
        <is>
          <t>国泰基金管理有限公司</t>
        </is>
      </c>
      <c r="H35" s="3" t="inlineStr">
        <is>
          <t>中信银行股份有限公司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H30015.CSI</t>
        </is>
      </c>
      <c r="L35" s="4" t="n">
        <v>667827447.95</v>
      </c>
      <c r="M35" s="4" t="n">
        <v>66163200</v>
      </c>
      <c r="N35" s="4" t="n">
        <v>82719622</v>
      </c>
      <c r="O35" s="3" t="inlineStr">
        <is>
          <t>1.242</t>
        </is>
      </c>
      <c r="P35" s="3" t="inlineStr">
        <is>
          <t>1.2502361131263</t>
        </is>
      </c>
      <c r="Q35" s="5" t="n">
        <v>-0.200883889</v>
      </c>
      <c r="R35" s="4" t="n">
        <v>156761463.55</v>
      </c>
      <c r="S35" s="3" t="n">
        <v>34</v>
      </c>
      <c r="T35" s="3" t="n">
        <v>1</v>
      </c>
    </row>
    <row r="36">
      <c r="A36" s="2" t="n">
        <v>44761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224128261.5</v>
      </c>
      <c r="M36" s="4" t="n">
        <v>22101700</v>
      </c>
      <c r="N36" s="4" t="n">
        <v>26141135</v>
      </c>
      <c r="O36" s="3" t="inlineStr">
        <is>
          <t>0.88938047174235</t>
        </is>
      </c>
      <c r="P36" s="3" t="inlineStr">
        <is>
          <t>0.88695515170212</t>
        </is>
      </c>
      <c r="Q36" s="5" t="n">
        <v>-0.07582778699999999</v>
      </c>
      <c r="R36" s="4" t="n">
        <v>31350591.55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H30269.CSI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0.9630735570056508</v>
      </c>
      <c r="E2" s="7" t="n">
        <v>0.7966528576310959</v>
      </c>
      <c r="F2" s="7" t="n">
        <v>0.9047401613316369</v>
      </c>
      <c r="G2" s="7" t="n">
        <v>0.7183040377524358</v>
      </c>
      <c r="H2" s="7" t="n">
        <v>0.8470069404903539</v>
      </c>
      <c r="I2" s="7" t="n">
        <v>0.8509800172978546</v>
      </c>
      <c r="J2" s="7" t="n">
        <v>0.9634382565291266</v>
      </c>
      <c r="K2" s="7" t="n">
        <v>0.7543419100269809</v>
      </c>
      <c r="L2" s="7" t="n">
        <v>0.889884162620027</v>
      </c>
      <c r="M2" s="7" t="n">
        <v>0.736107751337655</v>
      </c>
      <c r="N2" s="7" t="n">
        <v>0.8494797396274011</v>
      </c>
      <c r="O2" s="7" t="n">
        <v>0.7955716700240885</v>
      </c>
      <c r="P2" s="7" t="n">
        <v>0.8978012673311266</v>
      </c>
      <c r="Q2" s="7" t="n">
        <v>0.920169779164794</v>
      </c>
      <c r="R2" s="7" t="n">
        <v>0.9257936982279571</v>
      </c>
      <c r="S2" s="7" t="n">
        <v>0.9618162554779182</v>
      </c>
      <c r="T2" s="7" t="n">
        <v>0.9835716120434105</v>
      </c>
      <c r="U2" s="7" t="n">
        <v>0.7089527675991146</v>
      </c>
      <c r="V2" s="7" t="n">
        <v>0.8684209333291638</v>
      </c>
      <c r="W2" s="7" t="n">
        <v>0.609926942558357</v>
      </c>
      <c r="X2" s="7" t="n">
        <v>0.763653870048138</v>
      </c>
      <c r="Y2" s="7" t="n">
        <v>0.7345851181814946</v>
      </c>
      <c r="Z2" s="7" t="n">
        <v>0.6706437247726077</v>
      </c>
      <c r="AA2" s="7" t="n">
        <v>0.7914435900658845</v>
      </c>
      <c r="AB2" s="7" t="n">
        <v>0.7529162292223329</v>
      </c>
      <c r="AC2" s="7" t="n">
        <v>0.8398734091461016</v>
      </c>
      <c r="AD2" s="7" t="n">
        <v>0.8184899334184613</v>
      </c>
      <c r="AE2" s="7" t="n">
        <v>0.7979378060206741</v>
      </c>
      <c r="AF2" s="7" t="n">
        <v>0.8647958685241075</v>
      </c>
      <c r="AG2" s="7" t="n">
        <v>0.9155243237838357</v>
      </c>
      <c r="AH2" s="7" t="n">
        <v>0.732419522842051</v>
      </c>
      <c r="AI2" s="7" t="n">
        <v>0.7260823246703051</v>
      </c>
      <c r="AJ2" s="7" t="n">
        <v>0.6674249673120914</v>
      </c>
      <c r="AK2" s="7" t="n">
        <v>0.7937445887757333</v>
      </c>
      <c r="AL2" s="7" t="n">
        <v>0.7869381899140705</v>
      </c>
      <c r="AM2" s="7" t="n">
        <v>0.7751552094736117</v>
      </c>
      <c r="AN2" s="7" t="n">
        <v>0.7980905653578992</v>
      </c>
      <c r="AO2" s="7" t="n">
        <v>0.7193050610749716</v>
      </c>
      <c r="AP2" s="7" t="n">
        <v>0.7296162741780632</v>
      </c>
      <c r="AQ2" s="7" t="n">
        <v>0.7750173306528837</v>
      </c>
      <c r="AR2" s="7" t="n">
        <v>0.6192655149114111</v>
      </c>
      <c r="AS2" s="7" t="n">
        <v>0.7238860006863144</v>
      </c>
      <c r="AT2" s="7" t="n">
        <v>0.6457755778281389</v>
      </c>
      <c r="AU2" s="7" t="n">
        <v>0.6393693976772493</v>
      </c>
      <c r="AV2" s="7" t="n">
        <v>0.6092154513401223</v>
      </c>
      <c r="AW2" s="7" t="n">
        <v>0.9747266516706047</v>
      </c>
      <c r="AX2" s="7" t="n">
        <v>0.8480672546202864</v>
      </c>
      <c r="AY2" s="7" t="n">
        <v>0.8684535427753838</v>
      </c>
      <c r="AZ2" s="7" t="n">
        <v>0.7914690076296255</v>
      </c>
      <c r="BA2" s="7" t="n">
        <v>0.7788152660147314</v>
      </c>
      <c r="BB2" s="7" t="n">
        <v>0.8261543004915453</v>
      </c>
      <c r="BC2" s="7" t="n">
        <v>0.8065806368532712</v>
      </c>
      <c r="BD2" s="7" t="n">
        <v>0.8131901139652721</v>
      </c>
      <c r="BE2" s="7" t="n">
        <v>0.4983850081210361</v>
      </c>
      <c r="BF2" s="7" t="n">
        <v>0.8609821547401986</v>
      </c>
      <c r="BG2" s="7" t="n">
        <v>0.8230326663171498</v>
      </c>
      <c r="BH2" s="7" t="n">
        <v>0.804011809412881</v>
      </c>
      <c r="BI2" s="7" t="n">
        <v>0.682381019835076</v>
      </c>
      <c r="BJ2" s="7" t="n">
        <v>0.6556876033394965</v>
      </c>
      <c r="BK2" s="7" t="n">
        <v>0.8052084772506067</v>
      </c>
      <c r="BL2" s="7" t="n">
        <v>0.7607606051324153</v>
      </c>
      <c r="BM2" s="7" t="n">
        <v>0.7771890193436204</v>
      </c>
      <c r="BN2" s="7" t="n">
        <v>0.7565312953222386</v>
      </c>
      <c r="BO2" s="7" t="n">
        <v>0.9049133274676039</v>
      </c>
      <c r="BP2" s="7" t="n">
        <v>0.7658444419208569</v>
      </c>
      <c r="BQ2" s="7" t="n">
        <v>0.8093643352362583</v>
      </c>
      <c r="BR2" s="7" t="n">
        <v>0.8589213749862235</v>
      </c>
      <c r="BS2" s="7" t="n">
        <v>0.7873114533974619</v>
      </c>
      <c r="BT2" s="7" t="n">
        <v>0.7073364816308949</v>
      </c>
      <c r="BU2" s="7" t="n">
        <v>0.7211276690231825</v>
      </c>
      <c r="BV2" s="7" t="n">
        <v>0.7010786988914983</v>
      </c>
      <c r="BW2" s="7" t="n">
        <v>0.8406063274960194</v>
      </c>
      <c r="BX2" s="7" t="n">
        <v>0.8985656561841241</v>
      </c>
      <c r="BY2" s="7" t="n">
        <v>0.8628789119162562</v>
      </c>
      <c r="BZ2" s="7" t="n">
        <v>0.7846839392565871</v>
      </c>
      <c r="CA2" s="7" t="n">
        <v>0.6538997842030462</v>
      </c>
      <c r="CB2" s="7" t="n">
        <v>0.801121129706968</v>
      </c>
      <c r="CC2" s="7" t="n">
        <v>0.5613182201671356</v>
      </c>
      <c r="CD2" s="7" t="n">
        <v>0.7263918117492154</v>
      </c>
      <c r="CE2" s="7" t="n">
        <v>0.7559907458067745</v>
      </c>
      <c r="CF2" s="7" t="n">
        <v>0.7080577059749247</v>
      </c>
      <c r="CG2" s="7" t="n">
        <v>0.7807057554143496</v>
      </c>
      <c r="CH2" s="7" t="n">
        <v>0.6590776603091441</v>
      </c>
      <c r="CI2" s="7" t="n">
        <v>0.6173770378226173</v>
      </c>
      <c r="CJ2" s="7" t="n">
        <v>0.7364885550277298</v>
      </c>
      <c r="CK2" s="7" t="n">
        <v>0.6978249230332241</v>
      </c>
      <c r="CL2" s="7" t="n">
        <v>0.8103275432846891</v>
      </c>
      <c r="CM2" s="7" t="n">
        <v>0.6987495481389678</v>
      </c>
      <c r="CN2" s="7" t="n">
        <v>0.7317329988674183</v>
      </c>
      <c r="CO2" s="7" t="n">
        <v>0.765801583270291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0.9630735570056508</v>
      </c>
      <c r="D3" s="7" t="n">
        <v>1</v>
      </c>
      <c r="E3" s="7" t="n">
        <v>0.8012676230820229</v>
      </c>
      <c r="F3" s="7" t="n">
        <v>0.9821350388381741</v>
      </c>
      <c r="G3" s="7" t="n">
        <v>0.7912876862502831</v>
      </c>
      <c r="H3" s="7" t="n">
        <v>0.8161451602478038</v>
      </c>
      <c r="I3" s="7" t="n">
        <v>0.8919324718354007</v>
      </c>
      <c r="J3" s="7" t="n">
        <v>0.9822673470846242</v>
      </c>
      <c r="K3" s="7" t="n">
        <v>0.6717476793987951</v>
      </c>
      <c r="L3" s="7" t="n">
        <v>0.8244406189290479</v>
      </c>
      <c r="M3" s="7" t="n">
        <v>0.8219191170125437</v>
      </c>
      <c r="N3" s="7" t="n">
        <v>0.8006793450058659</v>
      </c>
      <c r="O3" s="7" t="n">
        <v>0.7450596500985904</v>
      </c>
      <c r="P3" s="7" t="n">
        <v>0.7723232968681213</v>
      </c>
      <c r="Q3" s="7" t="n">
        <v>0.8726730611673303</v>
      </c>
      <c r="R3" s="7" t="n">
        <v>0.9735309740440281</v>
      </c>
      <c r="S3" s="7" t="n">
        <v>0.8666584323400228</v>
      </c>
      <c r="T3" s="7" t="n">
        <v>0.9707201013804121</v>
      </c>
      <c r="U3" s="7" t="n">
        <v>0.7362052850374355</v>
      </c>
      <c r="V3" s="7" t="n">
        <v>0.8166115256598999</v>
      </c>
      <c r="W3" s="7" t="n">
        <v>0.6350142916635424</v>
      </c>
      <c r="X3" s="7" t="n">
        <v>0.8101475536652797</v>
      </c>
      <c r="Y3" s="7" t="n">
        <v>0.7360287437558745</v>
      </c>
      <c r="Z3" s="7" t="n">
        <v>0.5674915760853201</v>
      </c>
      <c r="AA3" s="7" t="n">
        <v>0.7540861069780666</v>
      </c>
      <c r="AB3" s="7" t="n">
        <v>0.7124191473759716</v>
      </c>
      <c r="AC3" s="7" t="n">
        <v>0.7632634716105711</v>
      </c>
      <c r="AD3" s="7" t="n">
        <v>0.7857495967962509</v>
      </c>
      <c r="AE3" s="7" t="n">
        <v>0.747544039120513</v>
      </c>
      <c r="AF3" s="7" t="n">
        <v>0.9190024695197656</v>
      </c>
      <c r="AG3" s="7" t="n">
        <v>0.9150027611311522</v>
      </c>
      <c r="AH3" s="7" t="n">
        <v>0.8180895185018533</v>
      </c>
      <c r="AI3" s="7" t="n">
        <v>0.7318636221653801</v>
      </c>
      <c r="AJ3" s="7" t="n">
        <v>0.6775384085595145</v>
      </c>
      <c r="AK3" s="7" t="n">
        <v>0.7751394482958296</v>
      </c>
      <c r="AL3" s="7" t="n">
        <v>0.738432875104771</v>
      </c>
      <c r="AM3" s="7" t="n">
        <v>0.6419655731582248</v>
      </c>
      <c r="AN3" s="7" t="n">
        <v>0.7053815063314627</v>
      </c>
      <c r="AO3" s="7" t="n">
        <v>0.5943587096126713</v>
      </c>
      <c r="AP3" s="7" t="n">
        <v>0.7247012300215724</v>
      </c>
      <c r="AQ3" s="7" t="n">
        <v>0.7274447050608901</v>
      </c>
      <c r="AR3" s="7" t="n">
        <v>0.720246689070249</v>
      </c>
      <c r="AS3" s="7" t="n">
        <v>0.8075038343091836</v>
      </c>
      <c r="AT3" s="7" t="n">
        <v>0.6745784140060093</v>
      </c>
      <c r="AU3" s="7" t="n">
        <v>0.6302628978175668</v>
      </c>
      <c r="AV3" s="7" t="n">
        <v>0.6231668859868387</v>
      </c>
      <c r="AW3" s="7" t="n">
        <v>0.9767363889352642</v>
      </c>
      <c r="AX3" s="7" t="n">
        <v>0.7453332978049506</v>
      </c>
      <c r="AY3" s="7" t="n">
        <v>0.7785155855341056</v>
      </c>
      <c r="AZ3" s="7" t="n">
        <v>0.74506712948219</v>
      </c>
      <c r="BA3" s="7" t="n">
        <v>0.7291992452875519</v>
      </c>
      <c r="BB3" s="7" t="n">
        <v>0.7488028743879657</v>
      </c>
      <c r="BC3" s="7" t="n">
        <v>0.764442457488039</v>
      </c>
      <c r="BD3" s="7" t="n">
        <v>0.7898246851557432</v>
      </c>
      <c r="BE3" s="7" t="n">
        <v>0.3803383691358904</v>
      </c>
      <c r="BF3" s="7" t="n">
        <v>0.8041374451107605</v>
      </c>
      <c r="BG3" s="7" t="n">
        <v>0.7512365091683277</v>
      </c>
      <c r="BH3" s="7" t="n">
        <v>0.7221574398853939</v>
      </c>
      <c r="BI3" s="7" t="n">
        <v>0.6849500992629001</v>
      </c>
      <c r="BJ3" s="7" t="n">
        <v>0.6594403266470769</v>
      </c>
      <c r="BK3" s="7" t="n">
        <v>0.7008813725838069</v>
      </c>
      <c r="BL3" s="7" t="n">
        <v>0.6636199747547102</v>
      </c>
      <c r="BM3" s="7" t="n">
        <v>0.7279959180495288</v>
      </c>
      <c r="BN3" s="7" t="n">
        <v>0.7412585339709495</v>
      </c>
      <c r="BO3" s="7" t="n">
        <v>0.8510045785058846</v>
      </c>
      <c r="BP3" s="7" t="n">
        <v>0.6547076737371093</v>
      </c>
      <c r="BQ3" s="7" t="n">
        <v>0.759330200446743</v>
      </c>
      <c r="BR3" s="7" t="n">
        <v>0.8122886681660307</v>
      </c>
      <c r="BS3" s="7" t="n">
        <v>0.8588688000262028</v>
      </c>
      <c r="BT3" s="7" t="n">
        <v>0.7089723521383128</v>
      </c>
      <c r="BU3" s="7" t="n">
        <v>0.6648708799079589</v>
      </c>
      <c r="BV3" s="7" t="n">
        <v>0.6951205506020549</v>
      </c>
      <c r="BW3" s="7" t="n">
        <v>0.7510056327011846</v>
      </c>
      <c r="BX3" s="7" t="n">
        <v>0.847903617070728</v>
      </c>
      <c r="BY3" s="7" t="n">
        <v>0.8423487529492737</v>
      </c>
      <c r="BZ3" s="7" t="n">
        <v>0.7619913016625427</v>
      </c>
      <c r="CA3" s="7" t="n">
        <v>0.6726715087793959</v>
      </c>
      <c r="CB3" s="7" t="n">
        <v>0.754814375039504</v>
      </c>
      <c r="CC3" s="7" t="n">
        <v>0.5651315444115398</v>
      </c>
      <c r="CD3" s="7" t="n">
        <v>0.6850598109456388</v>
      </c>
      <c r="CE3" s="7" t="n">
        <v>0.7126548474066028</v>
      </c>
      <c r="CF3" s="7" t="n">
        <v>0.6571549954598034</v>
      </c>
      <c r="CG3" s="7" t="n">
        <v>0.7403546416500322</v>
      </c>
      <c r="CH3" s="7" t="n">
        <v>0.5814369369641418</v>
      </c>
      <c r="CI3" s="7" t="n">
        <v>0.7197324555622898</v>
      </c>
      <c r="CJ3" s="7" t="n">
        <v>0.7616511469917161</v>
      </c>
      <c r="CK3" s="7" t="n">
        <v>0.642382889547501</v>
      </c>
      <c r="CL3" s="7" t="n">
        <v>0.7025628231202145</v>
      </c>
      <c r="CM3" s="7" t="n">
        <v>0.6387751763530096</v>
      </c>
      <c r="CN3" s="7" t="n">
        <v>0.7299025396857248</v>
      </c>
      <c r="CO3" s="7" t="n">
        <v>0.7812028946044333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0.7966528576310959</v>
      </c>
      <c r="D4" s="7" t="n">
        <v>0.8012676230820229</v>
      </c>
      <c r="E4" s="7" t="n">
        <v>1</v>
      </c>
      <c r="F4" s="7" t="n">
        <v>0.7834411739285461</v>
      </c>
      <c r="G4" s="7" t="n">
        <v>0.7638537307179669</v>
      </c>
      <c r="H4" s="7" t="n">
        <v>0.8249730325830043</v>
      </c>
      <c r="I4" s="7" t="n">
        <v>0.5706447147227218</v>
      </c>
      <c r="J4" s="7" t="n">
        <v>0.7315363886556081</v>
      </c>
      <c r="K4" s="7" t="n">
        <v>0.3087716201025645</v>
      </c>
      <c r="L4" s="7" t="n">
        <v>0.6462059029075803</v>
      </c>
      <c r="M4" s="7" t="n">
        <v>0.5168350045027368</v>
      </c>
      <c r="N4" s="7" t="n">
        <v>0.6141285385004494</v>
      </c>
      <c r="O4" s="7" t="n">
        <v>0.4353699044306341</v>
      </c>
      <c r="P4" s="7" t="n">
        <v>0.5668801044630482</v>
      </c>
      <c r="Q4" s="7" t="n">
        <v>0.8199643320159796</v>
      </c>
      <c r="R4" s="7" t="n">
        <v>0.7187177481199736</v>
      </c>
      <c r="S4" s="7" t="n">
        <v>0.7045858708547809</v>
      </c>
      <c r="T4" s="7" t="n">
        <v>0.7397526350675949</v>
      </c>
      <c r="U4" s="7" t="n">
        <v>0.4318805752856942</v>
      </c>
      <c r="V4" s="7" t="n">
        <v>0.9513565206940806</v>
      </c>
      <c r="W4" s="7" t="n">
        <v>0.81179301147809</v>
      </c>
      <c r="X4" s="7" t="n">
        <v>0.5259221018949393</v>
      </c>
      <c r="Y4" s="7" t="n">
        <v>0.4320909188631426</v>
      </c>
      <c r="Z4" s="7" t="n">
        <v>0.5245224120579463</v>
      </c>
      <c r="AA4" s="7" t="n">
        <v>0.4409900948166784</v>
      </c>
      <c r="AB4" s="7" t="n">
        <v>0.4304427427679748</v>
      </c>
      <c r="AC4" s="7" t="n">
        <v>0.4700542410561302</v>
      </c>
      <c r="AD4" s="7" t="n">
        <v>0.4313543276130922</v>
      </c>
      <c r="AE4" s="7" t="n">
        <v>0.396887670082462</v>
      </c>
      <c r="AF4" s="7" t="n">
        <v>0.748190162969072</v>
      </c>
      <c r="AG4" s="7" t="n">
        <v>0.6092634055558748</v>
      </c>
      <c r="AH4" s="7" t="n">
        <v>0.5133419412205972</v>
      </c>
      <c r="AI4" s="7" t="n">
        <v>0.62837159215115</v>
      </c>
      <c r="AJ4" s="7" t="n">
        <v>0.3625966980788289</v>
      </c>
      <c r="AK4" s="7" t="n">
        <v>0.4204328666221286</v>
      </c>
      <c r="AL4" s="7" t="n">
        <v>0.4183967554611062</v>
      </c>
      <c r="AM4" s="7" t="n">
        <v>0.4655173848702405</v>
      </c>
      <c r="AN4" s="7" t="n">
        <v>0.6151882747134381</v>
      </c>
      <c r="AO4" s="7" t="n">
        <v>0.4068270525444923</v>
      </c>
      <c r="AP4" s="7" t="n">
        <v>0.634479765949165</v>
      </c>
      <c r="AQ4" s="7" t="n">
        <v>0.4146678006427236</v>
      </c>
      <c r="AR4" s="7" t="n">
        <v>0.7572228132313655</v>
      </c>
      <c r="AS4" s="7" t="n">
        <v>0.5278255635788572</v>
      </c>
      <c r="AT4" s="7" t="n">
        <v>0.3445146935527783</v>
      </c>
      <c r="AU4" s="7" t="n">
        <v>0.7129253505633266</v>
      </c>
      <c r="AV4" s="7" t="n">
        <v>0.7923837623280384</v>
      </c>
      <c r="AW4" s="7" t="n">
        <v>0.7313245978459492</v>
      </c>
      <c r="AX4" s="7" t="n">
        <v>0.5182417143686249</v>
      </c>
      <c r="AY4" s="7" t="n">
        <v>0.7176276261548505</v>
      </c>
      <c r="AZ4" s="7" t="n">
        <v>0.7778150338776075</v>
      </c>
      <c r="BA4" s="7" t="n">
        <v>0.4218478008260239</v>
      </c>
      <c r="BB4" s="7" t="n">
        <v>0.5179556925306669</v>
      </c>
      <c r="BC4" s="7" t="n">
        <v>0.4424145169028262</v>
      </c>
      <c r="BD4" s="7" t="n">
        <v>0.5667473565031874</v>
      </c>
      <c r="BE4" s="7" t="n">
        <v>0.3310524430384825</v>
      </c>
      <c r="BF4" s="7" t="n">
        <v>0.6259068425869505</v>
      </c>
      <c r="BG4" s="7" t="n">
        <v>0.4769559434161501</v>
      </c>
      <c r="BH4" s="7" t="n">
        <v>0.4503256468447852</v>
      </c>
      <c r="BI4" s="7" t="n">
        <v>0.4007654085100871</v>
      </c>
      <c r="BJ4" s="7" t="n">
        <v>0.3623059549970261</v>
      </c>
      <c r="BK4" s="7" t="n">
        <v>0.498103186669581</v>
      </c>
      <c r="BL4" s="7" t="n">
        <v>0.5829181967052176</v>
      </c>
      <c r="BM4" s="7" t="n">
        <v>0.4158645681807476</v>
      </c>
      <c r="BN4" s="7" t="n">
        <v>0.6899789477729329</v>
      </c>
      <c r="BO4" s="7" t="n">
        <v>0.9034450908503627</v>
      </c>
      <c r="BP4" s="7" t="n">
        <v>0.4569422898670106</v>
      </c>
      <c r="BQ4" s="7" t="n">
        <v>0.4643407208160623</v>
      </c>
      <c r="BR4" s="7" t="n">
        <v>0.4948163422414893</v>
      </c>
      <c r="BS4" s="7" t="n">
        <v>0.5831310683231014</v>
      </c>
      <c r="BT4" s="7" t="n">
        <v>0.4138857661196506</v>
      </c>
      <c r="BU4" s="7" t="n">
        <v>0.3585979258819722</v>
      </c>
      <c r="BV4" s="7" t="n">
        <v>0.4179953985872079</v>
      </c>
      <c r="BW4" s="7" t="n">
        <v>0.4891974329310532</v>
      </c>
      <c r="BX4" s="7" t="n">
        <v>0.5506354016756221</v>
      </c>
      <c r="BY4" s="7" t="n">
        <v>0.5085438266441429</v>
      </c>
      <c r="BZ4" s="7" t="n">
        <v>0.4335690315048162</v>
      </c>
      <c r="CA4" s="7" t="n">
        <v>0.3547984199399702</v>
      </c>
      <c r="CB4" s="7" t="n">
        <v>0.3837443826658459</v>
      </c>
      <c r="CC4" s="7" t="n">
        <v>0.7559853974987204</v>
      </c>
      <c r="CD4" s="7" t="n">
        <v>0.3465307027628265</v>
      </c>
      <c r="CE4" s="7" t="n">
        <v>0.4000395655422536</v>
      </c>
      <c r="CF4" s="7" t="n">
        <v>0.3082972669300004</v>
      </c>
      <c r="CG4" s="7" t="n">
        <v>0.419612220058484</v>
      </c>
      <c r="CH4" s="7" t="n">
        <v>0.4138566049430695</v>
      </c>
      <c r="CI4" s="7" t="n">
        <v>0.7560612171178301</v>
      </c>
      <c r="CJ4" s="7" t="n">
        <v>0.6574983034158822</v>
      </c>
      <c r="CK4" s="7" t="n">
        <v>0.3004005886638563</v>
      </c>
      <c r="CL4" s="7" t="n">
        <v>0.4872830899182118</v>
      </c>
      <c r="CM4" s="7" t="n">
        <v>0.3341217910810686</v>
      </c>
      <c r="CN4" s="7" t="n">
        <v>0.9392193896183705</v>
      </c>
      <c r="CO4" s="7" t="n">
        <v>0.893274285512546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0.9047401613316369</v>
      </c>
      <c r="D5" s="7" t="n">
        <v>0.9821350388381741</v>
      </c>
      <c r="E5" s="7" t="n">
        <v>0.7834411739285461</v>
      </c>
      <c r="F5" s="7" t="n">
        <v>1</v>
      </c>
      <c r="G5" s="7" t="n">
        <v>0.8164776084298913</v>
      </c>
      <c r="H5" s="7" t="n">
        <v>0.760043194099233</v>
      </c>
      <c r="I5" s="7" t="n">
        <v>0.8885733759557634</v>
      </c>
      <c r="J5" s="7" t="n">
        <v>0.9479571931754373</v>
      </c>
      <c r="K5" s="7" t="n">
        <v>0.5715692463284081</v>
      </c>
      <c r="L5" s="7" t="n">
        <v>0.7404885420437184</v>
      </c>
      <c r="M5" s="7" t="n">
        <v>0.8551701514761725</v>
      </c>
      <c r="N5" s="7" t="n">
        <v>0.7220247010067432</v>
      </c>
      <c r="O5" s="7" t="n">
        <v>0.6534588937013561</v>
      </c>
      <c r="P5" s="7" t="n">
        <v>0.6599870762402498</v>
      </c>
      <c r="Q5" s="7" t="n">
        <v>0.7993535913171792</v>
      </c>
      <c r="R5" s="7" t="n">
        <v>0.9597380948760661</v>
      </c>
      <c r="S5" s="7" t="n">
        <v>0.7672190906122427</v>
      </c>
      <c r="T5" s="7" t="n">
        <v>0.9173444491687771</v>
      </c>
      <c r="U5" s="7" t="n">
        <v>0.7375503551041468</v>
      </c>
      <c r="V5" s="7" t="n">
        <v>0.7671516509818984</v>
      </c>
      <c r="W5" s="7" t="n">
        <v>0.6333466725660152</v>
      </c>
      <c r="X5" s="7" t="n">
        <v>0.8195398963151381</v>
      </c>
      <c r="Y5" s="7" t="n">
        <v>0.7203434900290052</v>
      </c>
      <c r="Z5" s="7" t="n">
        <v>0.4878735206878961</v>
      </c>
      <c r="AA5" s="7" t="n">
        <v>0.6697954198188609</v>
      </c>
      <c r="AB5" s="7" t="n">
        <v>0.6722561592398602</v>
      </c>
      <c r="AC5" s="7" t="n">
        <v>0.6718046356489442</v>
      </c>
      <c r="AD5" s="7" t="n">
        <v>0.7133109315363276</v>
      </c>
      <c r="AE5" s="7" t="n">
        <v>0.6561051516549936</v>
      </c>
      <c r="AF5" s="7" t="n">
        <v>0.9212221331051966</v>
      </c>
      <c r="AG5" s="7" t="n">
        <v>0.8628766826156694</v>
      </c>
      <c r="AH5" s="7" t="n">
        <v>0.8516537510848959</v>
      </c>
      <c r="AI5" s="7" t="n">
        <v>0.6872134106249086</v>
      </c>
      <c r="AJ5" s="7" t="n">
        <v>0.6701873831371846</v>
      </c>
      <c r="AK5" s="7" t="n">
        <v>0.7088600099864625</v>
      </c>
      <c r="AL5" s="7" t="n">
        <v>0.6464129822529812</v>
      </c>
      <c r="AM5" s="7" t="n">
        <v>0.5271141525559785</v>
      </c>
      <c r="AN5" s="7" t="n">
        <v>0.6241373861203265</v>
      </c>
      <c r="AO5" s="7" t="n">
        <v>0.4829540690651626</v>
      </c>
      <c r="AP5" s="7" t="n">
        <v>0.6740218555352296</v>
      </c>
      <c r="AQ5" s="7" t="n">
        <v>0.6408202051421271</v>
      </c>
      <c r="AR5" s="7" t="n">
        <v>0.7767261581033821</v>
      </c>
      <c r="AS5" s="7" t="n">
        <v>0.8378014705878244</v>
      </c>
      <c r="AT5" s="7" t="n">
        <v>0.6726989613427674</v>
      </c>
      <c r="AU5" s="7" t="n">
        <v>0.5960051090659597</v>
      </c>
      <c r="AV5" s="7" t="n">
        <v>0.6139594553258771</v>
      </c>
      <c r="AW5" s="7" t="n">
        <v>0.9324365044592241</v>
      </c>
      <c r="AX5" s="7" t="n">
        <v>0.6398156667302473</v>
      </c>
      <c r="AY5" s="7" t="n">
        <v>0.6879273953042259</v>
      </c>
      <c r="AZ5" s="7" t="n">
        <v>0.6818379053161585</v>
      </c>
      <c r="BA5" s="7" t="n">
        <v>0.6366076319976793</v>
      </c>
      <c r="BB5" s="7" t="n">
        <v>0.6576165771329513</v>
      </c>
      <c r="BC5" s="7" t="n">
        <v>0.6877722358237117</v>
      </c>
      <c r="BD5" s="7" t="n">
        <v>0.7486992205231674</v>
      </c>
      <c r="BE5" s="7" t="n">
        <v>0.3008146325016129</v>
      </c>
      <c r="BF5" s="7" t="n">
        <v>0.7215612868445084</v>
      </c>
      <c r="BG5" s="7" t="n">
        <v>0.6616324799345588</v>
      </c>
      <c r="BH5" s="7" t="n">
        <v>0.6237775941743443</v>
      </c>
      <c r="BI5" s="7" t="n">
        <v>0.6749185848351915</v>
      </c>
      <c r="BJ5" s="7" t="n">
        <v>0.6517716612195251</v>
      </c>
      <c r="BK5" s="7" t="n">
        <v>0.6042610347618805</v>
      </c>
      <c r="BL5" s="7" t="n">
        <v>0.5890813282024363</v>
      </c>
      <c r="BM5" s="7" t="n">
        <v>0.6406677223912405</v>
      </c>
      <c r="BN5" s="7" t="n">
        <v>0.7027012495013719</v>
      </c>
      <c r="BO5" s="7" t="n">
        <v>0.7978637910247209</v>
      </c>
      <c r="BP5" s="7" t="n">
        <v>0.5477049168924943</v>
      </c>
      <c r="BQ5" s="7" t="n">
        <v>0.6799062744233112</v>
      </c>
      <c r="BR5" s="7" t="n">
        <v>0.7376663385241996</v>
      </c>
      <c r="BS5" s="7" t="n">
        <v>0.8802712510381128</v>
      </c>
      <c r="BT5" s="7" t="n">
        <v>0.6989612468029357</v>
      </c>
      <c r="BU5" s="7" t="n">
        <v>0.5698789157109554</v>
      </c>
      <c r="BV5" s="7" t="n">
        <v>0.6758124678320767</v>
      </c>
      <c r="BW5" s="7" t="n">
        <v>0.6541610640242806</v>
      </c>
      <c r="BX5" s="7" t="n">
        <v>0.7692416257346165</v>
      </c>
      <c r="BY5" s="7" t="n">
        <v>0.7777989803040193</v>
      </c>
      <c r="BZ5" s="7" t="n">
        <v>0.6965510396774848</v>
      </c>
      <c r="CA5" s="7" t="n">
        <v>0.6706166569340885</v>
      </c>
      <c r="CB5" s="7" t="n">
        <v>0.6753459216514732</v>
      </c>
      <c r="CC5" s="7" t="n">
        <v>0.5631622408812491</v>
      </c>
      <c r="CD5" s="7" t="n">
        <v>0.6106031827518177</v>
      </c>
      <c r="CE5" s="7" t="n">
        <v>0.6271142169824724</v>
      </c>
      <c r="CF5" s="7" t="n">
        <v>0.5805171670957517</v>
      </c>
      <c r="CG5" s="7" t="n">
        <v>0.6577140869511623</v>
      </c>
      <c r="CH5" s="7" t="n">
        <v>0.4994376370074056</v>
      </c>
      <c r="CI5" s="7" t="n">
        <v>0.7771290594232847</v>
      </c>
      <c r="CJ5" s="7" t="n">
        <v>0.7363792187993771</v>
      </c>
      <c r="CK5" s="7" t="n">
        <v>0.5646021092411959</v>
      </c>
      <c r="CL5" s="7" t="n">
        <v>0.6025612520388142</v>
      </c>
      <c r="CM5" s="7" t="n">
        <v>0.5896884056416173</v>
      </c>
      <c r="CN5" s="7" t="n">
        <v>0.7147086898761373</v>
      </c>
      <c r="CO5" s="7" t="n">
        <v>0.7743909847153545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0.7183040377524358</v>
      </c>
      <c r="D6" s="7" t="n">
        <v>0.7912876862502831</v>
      </c>
      <c r="E6" s="7" t="n">
        <v>0.7638537307179669</v>
      </c>
      <c r="F6" s="7" t="n">
        <v>0.8164776084298913</v>
      </c>
      <c r="G6" s="7" t="n">
        <v>1</v>
      </c>
      <c r="H6" s="7" t="n">
        <v>0.6006986940554025</v>
      </c>
      <c r="I6" s="7" t="n">
        <v>0.5729667005684392</v>
      </c>
      <c r="J6" s="7" t="n">
        <v>0.7158240801187737</v>
      </c>
      <c r="K6" s="7" t="n">
        <v>0.2794087612477124</v>
      </c>
      <c r="L6" s="7" t="n">
        <v>0.4795878128330436</v>
      </c>
      <c r="M6" s="7" t="n">
        <v>0.5535445269622528</v>
      </c>
      <c r="N6" s="7" t="n">
        <v>0.4536421671718611</v>
      </c>
      <c r="O6" s="7" t="n">
        <v>0.3065367132335843</v>
      </c>
      <c r="P6" s="7" t="n">
        <v>0.4194843667310849</v>
      </c>
      <c r="Q6" s="7" t="n">
        <v>0.6582630846844381</v>
      </c>
      <c r="R6" s="7" t="n">
        <v>0.7030965546739946</v>
      </c>
      <c r="S6" s="7" t="n">
        <v>0.5581109323656911</v>
      </c>
      <c r="T6" s="7" t="n">
        <v>0.6862376562915863</v>
      </c>
      <c r="U6" s="7" t="n">
        <v>0.4133317217339615</v>
      </c>
      <c r="V6" s="7" t="n">
        <v>0.7318700761625673</v>
      </c>
      <c r="W6" s="7" t="n">
        <v>0.5844662094831258</v>
      </c>
      <c r="X6" s="7" t="n">
        <v>0.5208984806979664</v>
      </c>
      <c r="Y6" s="7" t="n">
        <v>0.4073020132960357</v>
      </c>
      <c r="Z6" s="7" t="n">
        <v>0.2968323148959516</v>
      </c>
      <c r="AA6" s="7" t="n">
        <v>0.3265168241139302</v>
      </c>
      <c r="AB6" s="7" t="n">
        <v>0.3836996271705483</v>
      </c>
      <c r="AC6" s="7" t="n">
        <v>0.469172609857709</v>
      </c>
      <c r="AD6" s="7" t="n">
        <v>0.408760696006493</v>
      </c>
      <c r="AE6" s="7" t="n">
        <v>0.3631650438370836</v>
      </c>
      <c r="AF6" s="7" t="n">
        <v>0.7574784014756278</v>
      </c>
      <c r="AG6" s="7" t="n">
        <v>0.5825996533733416</v>
      </c>
      <c r="AH6" s="7" t="n">
        <v>0.5488264686439611</v>
      </c>
      <c r="AI6" s="7" t="n">
        <v>0.8315262042428649</v>
      </c>
      <c r="AJ6" s="7" t="n">
        <v>0.3531130666633522</v>
      </c>
      <c r="AK6" s="7" t="n">
        <v>0.4132664656714085</v>
      </c>
      <c r="AL6" s="7" t="n">
        <v>0.2916455411914788</v>
      </c>
      <c r="AM6" s="7" t="n">
        <v>0.3389616009787645</v>
      </c>
      <c r="AN6" s="7" t="n">
        <v>0.4785056839443501</v>
      </c>
      <c r="AO6" s="7" t="n">
        <v>0.284745677274479</v>
      </c>
      <c r="AP6" s="7" t="n">
        <v>0.8235408348858551</v>
      </c>
      <c r="AQ6" s="7" t="n">
        <v>0.3121811117076139</v>
      </c>
      <c r="AR6" s="7" t="n">
        <v>0.9086765669658513</v>
      </c>
      <c r="AS6" s="7" t="n">
        <v>0.5342442849515421</v>
      </c>
      <c r="AT6" s="7" t="n">
        <v>0.3447274136857979</v>
      </c>
      <c r="AU6" s="7" t="n">
        <v>0.5408983755236878</v>
      </c>
      <c r="AV6" s="7" t="n">
        <v>0.550951694374941</v>
      </c>
      <c r="AW6" s="7" t="n">
        <v>0.6834574045221049</v>
      </c>
      <c r="AX6" s="7" t="n">
        <v>0.3678662670482939</v>
      </c>
      <c r="AY6" s="7" t="n">
        <v>0.533890896129127</v>
      </c>
      <c r="AZ6" s="7" t="n">
        <v>0.5886766809924341</v>
      </c>
      <c r="BA6" s="7" t="n">
        <v>0.2874473656587256</v>
      </c>
      <c r="BB6" s="7" t="n">
        <v>0.5179138638860949</v>
      </c>
      <c r="BC6" s="7" t="n">
        <v>0.457888573978485</v>
      </c>
      <c r="BD6" s="7" t="n">
        <v>0.5764146183077892</v>
      </c>
      <c r="BE6" s="7" t="n">
        <v>0.2019917304712994</v>
      </c>
      <c r="BF6" s="7" t="n">
        <v>0.4612078843250526</v>
      </c>
      <c r="BG6" s="7" t="n">
        <v>0.4600617047116755</v>
      </c>
      <c r="BH6" s="7" t="n">
        <v>0.401490817098084</v>
      </c>
      <c r="BI6" s="7" t="n">
        <v>0.3844614501337282</v>
      </c>
      <c r="BJ6" s="7" t="n">
        <v>0.3535492462971351</v>
      </c>
      <c r="BK6" s="7" t="n">
        <v>0.4747551585227075</v>
      </c>
      <c r="BL6" s="7" t="n">
        <v>0.4245294804154323</v>
      </c>
      <c r="BM6" s="7" t="n">
        <v>0.3138461197052584</v>
      </c>
      <c r="BN6" s="7" t="n">
        <v>0.5556595726505407</v>
      </c>
      <c r="BO6" s="7" t="n">
        <v>0.7068845550780721</v>
      </c>
      <c r="BP6" s="7" t="n">
        <v>0.3346505412988683</v>
      </c>
      <c r="BQ6" s="7" t="n">
        <v>0.448455500849251</v>
      </c>
      <c r="BR6" s="7" t="n">
        <v>0.481167186523597</v>
      </c>
      <c r="BS6" s="7" t="n">
        <v>0.6143078571882182</v>
      </c>
      <c r="BT6" s="7" t="n">
        <v>0.3857654368280566</v>
      </c>
      <c r="BU6" s="7" t="n">
        <v>0.1997257715696291</v>
      </c>
      <c r="BV6" s="7" t="n">
        <v>0.3846165546441356</v>
      </c>
      <c r="BW6" s="7" t="n">
        <v>0.3970439872275927</v>
      </c>
      <c r="BX6" s="7" t="n">
        <v>0.5211198351044827</v>
      </c>
      <c r="BY6" s="7" t="n">
        <v>0.4838085388563378</v>
      </c>
      <c r="BZ6" s="7" t="n">
        <v>0.4668723935701766</v>
      </c>
      <c r="CA6" s="7" t="n">
        <v>0.3499415150758053</v>
      </c>
      <c r="CB6" s="7" t="n">
        <v>0.3438062330015954</v>
      </c>
      <c r="CC6" s="7" t="n">
        <v>0.5982474087777346</v>
      </c>
      <c r="CD6" s="7" t="n">
        <v>0.3448004692199271</v>
      </c>
      <c r="CE6" s="7" t="n">
        <v>0.3091696122036681</v>
      </c>
      <c r="CF6" s="7" t="n">
        <v>0.3326992273667977</v>
      </c>
      <c r="CG6" s="7" t="n">
        <v>0.3538125035223166</v>
      </c>
      <c r="CH6" s="7" t="n">
        <v>0.3493445866020989</v>
      </c>
      <c r="CI6" s="7" t="n">
        <v>0.9069833069486841</v>
      </c>
      <c r="CJ6" s="7" t="n">
        <v>0.8936833428521083</v>
      </c>
      <c r="CK6" s="7" t="n">
        <v>0.3289370499239005</v>
      </c>
      <c r="CL6" s="7" t="n">
        <v>0.4890456447146715</v>
      </c>
      <c r="CM6" s="7" t="n">
        <v>0.2944331100061698</v>
      </c>
      <c r="CN6" s="7" t="n">
        <v>0.7379251654468463</v>
      </c>
      <c r="CO6" s="7" t="n">
        <v>0.8253904565536496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0.8470069404903539</v>
      </c>
      <c r="D7" s="7" t="n">
        <v>0.8161451602478038</v>
      </c>
      <c r="E7" s="7" t="n">
        <v>0.8249730325830043</v>
      </c>
      <c r="F7" s="7" t="n">
        <v>0.760043194099233</v>
      </c>
      <c r="G7" s="7" t="n">
        <v>0.6006986940554025</v>
      </c>
      <c r="H7" s="7" t="n">
        <v>1</v>
      </c>
      <c r="I7" s="7" t="n">
        <v>0.6254258999487562</v>
      </c>
      <c r="J7" s="7" t="n">
        <v>0.793250007516732</v>
      </c>
      <c r="K7" s="7" t="n">
        <v>0.5308623468231305</v>
      </c>
      <c r="L7" s="7" t="n">
        <v>0.8678761670381562</v>
      </c>
      <c r="M7" s="7" t="n">
        <v>0.5295042587510692</v>
      </c>
      <c r="N7" s="7" t="n">
        <v>0.8765168694087815</v>
      </c>
      <c r="O7" s="7" t="n">
        <v>0.6519348068118249</v>
      </c>
      <c r="P7" s="7" t="n">
        <v>0.7430848140313604</v>
      </c>
      <c r="Q7" s="7" t="n">
        <v>0.8041271437598523</v>
      </c>
      <c r="R7" s="7" t="n">
        <v>0.7646987091634584</v>
      </c>
      <c r="S7" s="7" t="n">
        <v>0.8168110808650504</v>
      </c>
      <c r="T7" s="7" t="n">
        <v>0.8170795417518134</v>
      </c>
      <c r="U7" s="7" t="n">
        <v>0.4864225580922766</v>
      </c>
      <c r="V7" s="7" t="n">
        <v>0.8218799164369761</v>
      </c>
      <c r="W7" s="7" t="n">
        <v>0.871597101512761</v>
      </c>
      <c r="X7" s="7" t="n">
        <v>0.5847915443492583</v>
      </c>
      <c r="Y7" s="7" t="n">
        <v>0.5041415501507169</v>
      </c>
      <c r="Z7" s="7" t="n">
        <v>0.6961232929109804</v>
      </c>
      <c r="AA7" s="7" t="n">
        <v>0.6493973400529482</v>
      </c>
      <c r="AB7" s="7" t="n">
        <v>0.5108487690615676</v>
      </c>
      <c r="AC7" s="7" t="n">
        <v>0.6321945021403514</v>
      </c>
      <c r="AD7" s="7" t="n">
        <v>0.6114984330710508</v>
      </c>
      <c r="AE7" s="7" t="n">
        <v>0.6373334578778794</v>
      </c>
      <c r="AF7" s="7" t="n">
        <v>0.6729012068092013</v>
      </c>
      <c r="AG7" s="7" t="n">
        <v>0.7256721770852579</v>
      </c>
      <c r="AH7" s="7" t="n">
        <v>0.5260588761361397</v>
      </c>
      <c r="AI7" s="7" t="n">
        <v>0.6014343333932812</v>
      </c>
      <c r="AJ7" s="7" t="n">
        <v>0.4396562426991918</v>
      </c>
      <c r="AK7" s="7" t="n">
        <v>0.5906053942544641</v>
      </c>
      <c r="AL7" s="7" t="n">
        <v>0.6753012151614451</v>
      </c>
      <c r="AM7" s="7" t="n">
        <v>0.6210136030480097</v>
      </c>
      <c r="AN7" s="7" t="n">
        <v>0.617569068120536</v>
      </c>
      <c r="AO7" s="7" t="n">
        <v>0.5669500793507797</v>
      </c>
      <c r="AP7" s="7" t="n">
        <v>0.6145985916758196</v>
      </c>
      <c r="AQ7" s="7" t="n">
        <v>0.6910520345385408</v>
      </c>
      <c r="AR7" s="7" t="n">
        <v>0.5340226872718649</v>
      </c>
      <c r="AS7" s="7" t="n">
        <v>0.5300250709714764</v>
      </c>
      <c r="AT7" s="7" t="n">
        <v>0.4166484289172221</v>
      </c>
      <c r="AU7" s="7" t="n">
        <v>0.4984767278877485</v>
      </c>
      <c r="AV7" s="7" t="n">
        <v>0.8807663337249094</v>
      </c>
      <c r="AW7" s="7" t="n">
        <v>0.8114139810749643</v>
      </c>
      <c r="AX7" s="7" t="n">
        <v>0.7782030433859054</v>
      </c>
      <c r="AY7" s="7" t="n">
        <v>0.7832265875063543</v>
      </c>
      <c r="AZ7" s="7" t="n">
        <v>0.6577748294552113</v>
      </c>
      <c r="BA7" s="7" t="n">
        <v>0.651540528818969</v>
      </c>
      <c r="BB7" s="7" t="n">
        <v>0.6581049986624904</v>
      </c>
      <c r="BC7" s="7" t="n">
        <v>0.6037403610126335</v>
      </c>
      <c r="BD7" s="7" t="n">
        <v>0.5434782060439558</v>
      </c>
      <c r="BE7" s="7" t="n">
        <v>0.4561942141733042</v>
      </c>
      <c r="BF7" s="7" t="n">
        <v>0.88101539477123</v>
      </c>
      <c r="BG7" s="7" t="n">
        <v>0.6464686649777429</v>
      </c>
      <c r="BH7" s="7" t="n">
        <v>0.6616847501040549</v>
      </c>
      <c r="BI7" s="7" t="n">
        <v>0.4545093930780911</v>
      </c>
      <c r="BJ7" s="7" t="n">
        <v>0.4234426390309922</v>
      </c>
      <c r="BK7" s="7" t="n">
        <v>0.6164896726000056</v>
      </c>
      <c r="BL7" s="7" t="n">
        <v>0.5700838950315981</v>
      </c>
      <c r="BM7" s="7" t="n">
        <v>0.6916347849062267</v>
      </c>
      <c r="BN7" s="7" t="n">
        <v>0.535556923937439</v>
      </c>
      <c r="BO7" s="7" t="n">
        <v>0.7944483106495918</v>
      </c>
      <c r="BP7" s="7" t="n">
        <v>0.6178506123714118</v>
      </c>
      <c r="BQ7" s="7" t="n">
        <v>0.6200734223609321</v>
      </c>
      <c r="BR7" s="7" t="n">
        <v>0.6561896004496909</v>
      </c>
      <c r="BS7" s="7" t="n">
        <v>0.5695621412602067</v>
      </c>
      <c r="BT7" s="7" t="n">
        <v>0.4730008252038121</v>
      </c>
      <c r="BU7" s="7" t="n">
        <v>0.6161918914495019</v>
      </c>
      <c r="BV7" s="7" t="n">
        <v>0.4861158052625081</v>
      </c>
      <c r="BW7" s="7" t="n">
        <v>0.62961044738753</v>
      </c>
      <c r="BX7" s="7" t="n">
        <v>0.6866917391965239</v>
      </c>
      <c r="BY7" s="7" t="n">
        <v>0.6644200948876148</v>
      </c>
      <c r="BZ7" s="7" t="n">
        <v>0.5822396640194654</v>
      </c>
      <c r="CA7" s="7" t="n">
        <v>0.416946302395577</v>
      </c>
      <c r="CB7" s="7" t="n">
        <v>0.5801159871522259</v>
      </c>
      <c r="CC7" s="7" t="n">
        <v>0.3917433382121757</v>
      </c>
      <c r="CD7" s="7" t="n">
        <v>0.5326843121349216</v>
      </c>
      <c r="CE7" s="7" t="n">
        <v>0.6678976517888783</v>
      </c>
      <c r="CF7" s="7" t="n">
        <v>0.4936764340219088</v>
      </c>
      <c r="CG7" s="7" t="n">
        <v>0.6712263537730921</v>
      </c>
      <c r="CH7" s="7" t="n">
        <v>0.6041749362888706</v>
      </c>
      <c r="CI7" s="7" t="n">
        <v>0.5326258742517318</v>
      </c>
      <c r="CJ7" s="7" t="n">
        <v>0.6110825131628704</v>
      </c>
      <c r="CK7" s="7" t="n">
        <v>0.484803470694525</v>
      </c>
      <c r="CL7" s="7" t="n">
        <v>0.6290893677012686</v>
      </c>
      <c r="CM7" s="7" t="n">
        <v>0.4593100670570665</v>
      </c>
      <c r="CN7" s="7" t="n">
        <v>0.6792017218402691</v>
      </c>
      <c r="CO7" s="7" t="n">
        <v>0.6398300045247332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0.8509800172978546</v>
      </c>
      <c r="D8" s="7" t="n">
        <v>0.8919324718354007</v>
      </c>
      <c r="E8" s="7" t="n">
        <v>0.5706447147227218</v>
      </c>
      <c r="F8" s="7" t="n">
        <v>0.8885733759557634</v>
      </c>
      <c r="G8" s="7" t="n">
        <v>0.5729667005684392</v>
      </c>
      <c r="H8" s="7" t="n">
        <v>0.6254258999487562</v>
      </c>
      <c r="I8" s="7" t="n">
        <v>1</v>
      </c>
      <c r="J8" s="7" t="n">
        <v>0.9097556334656035</v>
      </c>
      <c r="K8" s="7" t="n">
        <v>0.6837866224614151</v>
      </c>
      <c r="L8" s="7" t="n">
        <v>0.72494380737944</v>
      </c>
      <c r="M8" s="7" t="n">
        <v>0.9166190434820601</v>
      </c>
      <c r="N8" s="7" t="n">
        <v>0.691060793036846</v>
      </c>
      <c r="O8" s="7" t="n">
        <v>0.6972249948102779</v>
      </c>
      <c r="P8" s="7" t="n">
        <v>0.7115625069099621</v>
      </c>
      <c r="Q8" s="7" t="n">
        <v>0.6902028529284417</v>
      </c>
      <c r="R8" s="7" t="n">
        <v>0.913378550164758</v>
      </c>
      <c r="S8" s="7" t="n">
        <v>0.7722580198632079</v>
      </c>
      <c r="T8" s="7" t="n">
        <v>0.8907041486962953</v>
      </c>
      <c r="U8" s="7" t="n">
        <v>0.894634140566098</v>
      </c>
      <c r="V8" s="7" t="n">
        <v>0.6126807199860141</v>
      </c>
      <c r="W8" s="7" t="n">
        <v>0.4199677475174729</v>
      </c>
      <c r="X8" s="7" t="n">
        <v>0.9095517852991953</v>
      </c>
      <c r="Y8" s="7" t="n">
        <v>0.8849971200459317</v>
      </c>
      <c r="Z8" s="7" t="n">
        <v>0.5109747727573629</v>
      </c>
      <c r="AA8" s="7" t="n">
        <v>0.7005753278447885</v>
      </c>
      <c r="AB8" s="7" t="n">
        <v>0.8406475956810043</v>
      </c>
      <c r="AC8" s="7" t="n">
        <v>0.6976661983682976</v>
      </c>
      <c r="AD8" s="7" t="n">
        <v>0.8102416342009338</v>
      </c>
      <c r="AE8" s="7" t="n">
        <v>0.7397551406912219</v>
      </c>
      <c r="AF8" s="7" t="n">
        <v>0.8598701318700865</v>
      </c>
      <c r="AG8" s="7" t="n">
        <v>0.8912206804231556</v>
      </c>
      <c r="AH8" s="7" t="n">
        <v>0.9156526603506988</v>
      </c>
      <c r="AI8" s="7" t="n">
        <v>0.5692859716258594</v>
      </c>
      <c r="AJ8" s="7" t="n">
        <v>0.848317422656121</v>
      </c>
      <c r="AK8" s="7" t="n">
        <v>0.7917255632847717</v>
      </c>
      <c r="AL8" s="7" t="n">
        <v>0.6899997341599865</v>
      </c>
      <c r="AM8" s="7" t="n">
        <v>0.5632497508341664</v>
      </c>
      <c r="AN8" s="7" t="n">
        <v>0.6430920776042358</v>
      </c>
      <c r="AO8" s="7" t="n">
        <v>0.5287921004257421</v>
      </c>
      <c r="AP8" s="7" t="n">
        <v>0.5534178820821012</v>
      </c>
      <c r="AQ8" s="7" t="n">
        <v>0.6990677104694005</v>
      </c>
      <c r="AR8" s="7" t="n">
        <v>0.5188748371414521</v>
      </c>
      <c r="AS8" s="7" t="n">
        <v>0.8966533323959452</v>
      </c>
      <c r="AT8" s="7" t="n">
        <v>0.8493109993073653</v>
      </c>
      <c r="AU8" s="7" t="n">
        <v>0.4580018660533252</v>
      </c>
      <c r="AV8" s="7" t="n">
        <v>0.4084629797194173</v>
      </c>
      <c r="AW8" s="7" t="n">
        <v>0.90895646967879</v>
      </c>
      <c r="AX8" s="7" t="n">
        <v>0.6750926886517009</v>
      </c>
      <c r="AY8" s="7" t="n">
        <v>0.6197944396383807</v>
      </c>
      <c r="AZ8" s="7" t="n">
        <v>0.5600949273073106</v>
      </c>
      <c r="BA8" s="7" t="n">
        <v>0.6805531988549732</v>
      </c>
      <c r="BB8" s="7" t="n">
        <v>0.6793054752686536</v>
      </c>
      <c r="BC8" s="7" t="n">
        <v>0.7026858015308651</v>
      </c>
      <c r="BD8" s="7" t="n">
        <v>0.7915922940235467</v>
      </c>
      <c r="BE8" s="7" t="n">
        <v>0.3737899809340455</v>
      </c>
      <c r="BF8" s="7" t="n">
        <v>0.6918472479770057</v>
      </c>
      <c r="BG8" s="7" t="n">
        <v>0.699649573564215</v>
      </c>
      <c r="BH8" s="7" t="n">
        <v>0.6707736702779034</v>
      </c>
      <c r="BI8" s="7" t="n">
        <v>0.8358826435965827</v>
      </c>
      <c r="BJ8" s="7" t="n">
        <v>0.8267624856591418</v>
      </c>
      <c r="BK8" s="7" t="n">
        <v>0.6390913118975965</v>
      </c>
      <c r="BL8" s="7" t="n">
        <v>0.6140792582043836</v>
      </c>
      <c r="BM8" s="7" t="n">
        <v>0.6995936885579701</v>
      </c>
      <c r="BN8" s="7" t="n">
        <v>0.6649614461523529</v>
      </c>
      <c r="BO8" s="7" t="n">
        <v>0.6800129315993915</v>
      </c>
      <c r="BP8" s="7" t="n">
        <v>0.5939254998928889</v>
      </c>
      <c r="BQ8" s="7" t="n">
        <v>0.6975372962437409</v>
      </c>
      <c r="BR8" s="7" t="n">
        <v>0.794945571670904</v>
      </c>
      <c r="BS8" s="7" t="n">
        <v>0.920851750059593</v>
      </c>
      <c r="BT8" s="7" t="n">
        <v>0.8668620191384314</v>
      </c>
      <c r="BU8" s="7" t="n">
        <v>0.6202033892993789</v>
      </c>
      <c r="BV8" s="7" t="n">
        <v>0.8373467433483568</v>
      </c>
      <c r="BW8" s="7" t="n">
        <v>0.6964156677523016</v>
      </c>
      <c r="BX8" s="7" t="n">
        <v>0.8033772209957424</v>
      </c>
      <c r="BY8" s="7" t="n">
        <v>0.8305213844600592</v>
      </c>
      <c r="BZ8" s="7" t="n">
        <v>0.7033554294009697</v>
      </c>
      <c r="CA8" s="7" t="n">
        <v>0.8482137075461251</v>
      </c>
      <c r="CB8" s="7" t="n">
        <v>0.7848083889668519</v>
      </c>
      <c r="CC8" s="7" t="n">
        <v>0.4046075039622622</v>
      </c>
      <c r="CD8" s="7" t="n">
        <v>0.6378691656321217</v>
      </c>
      <c r="CE8" s="7" t="n">
        <v>0.6915515690859778</v>
      </c>
      <c r="CF8" s="7" t="n">
        <v>0.6242362300501025</v>
      </c>
      <c r="CG8" s="7" t="n">
        <v>0.7108688710393479</v>
      </c>
      <c r="CH8" s="7" t="n">
        <v>0.5270930499825128</v>
      </c>
      <c r="CI8" s="7" t="n">
        <v>0.5194546470299853</v>
      </c>
      <c r="CJ8" s="7" t="n">
        <v>0.5804142013289242</v>
      </c>
      <c r="CK8" s="7" t="n">
        <v>0.6066511962743056</v>
      </c>
      <c r="CL8" s="7" t="n">
        <v>0.6372947069359749</v>
      </c>
      <c r="CM8" s="7" t="n">
        <v>0.7755209660978595</v>
      </c>
      <c r="CN8" s="7" t="n">
        <v>0.5221937003357113</v>
      </c>
      <c r="CO8" s="7" t="n">
        <v>0.5650865565647701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0.9634382565291266</v>
      </c>
      <c r="D9" s="7" t="n">
        <v>0.9822673470846242</v>
      </c>
      <c r="E9" s="7" t="n">
        <v>0.7315363886556081</v>
      </c>
      <c r="F9" s="7" t="n">
        <v>0.9479571931754373</v>
      </c>
      <c r="G9" s="7" t="n">
        <v>0.7158240801187737</v>
      </c>
      <c r="H9" s="7" t="n">
        <v>0.793250007516732</v>
      </c>
      <c r="I9" s="7" t="n">
        <v>0.9097556334656035</v>
      </c>
      <c r="J9" s="7" t="n">
        <v>1</v>
      </c>
      <c r="K9" s="7" t="n">
        <v>0.7531735637363802</v>
      </c>
      <c r="L9" s="7" t="n">
        <v>0.8504119692221828</v>
      </c>
      <c r="M9" s="7" t="n">
        <v>0.813819486719651</v>
      </c>
      <c r="N9" s="7" t="n">
        <v>0.8344203662539575</v>
      </c>
      <c r="O9" s="7" t="n">
        <v>0.8176262783551497</v>
      </c>
      <c r="P9" s="7" t="n">
        <v>0.8287156346854738</v>
      </c>
      <c r="Q9" s="7" t="n">
        <v>0.8678271006713673</v>
      </c>
      <c r="R9" s="7" t="n">
        <v>0.9859307765565861</v>
      </c>
      <c r="S9" s="7" t="n">
        <v>0.8963076090135697</v>
      </c>
      <c r="T9" s="7" t="n">
        <v>0.9921525922502863</v>
      </c>
      <c r="U9" s="7" t="n">
        <v>0.7711772288520518</v>
      </c>
      <c r="V9" s="7" t="n">
        <v>0.7749814949721996</v>
      </c>
      <c r="W9" s="7" t="n">
        <v>0.5635639558454094</v>
      </c>
      <c r="X9" s="7" t="n">
        <v>0.813756200445872</v>
      </c>
      <c r="Y9" s="7" t="n">
        <v>0.7743000125173178</v>
      </c>
      <c r="Z9" s="7" t="n">
        <v>0.5787019201821136</v>
      </c>
      <c r="AA9" s="7" t="n">
        <v>0.8252051013663664</v>
      </c>
      <c r="AB9" s="7" t="n">
        <v>0.7578136415720996</v>
      </c>
      <c r="AC9" s="7" t="n">
        <v>0.8303419145250113</v>
      </c>
      <c r="AD9" s="7" t="n">
        <v>0.8733369733993549</v>
      </c>
      <c r="AE9" s="7" t="n">
        <v>0.8383165191525633</v>
      </c>
      <c r="AF9" s="7" t="n">
        <v>0.9081837120464449</v>
      </c>
      <c r="AG9" s="7" t="n">
        <v>0.973847639633451</v>
      </c>
      <c r="AH9" s="7" t="n">
        <v>0.8096054476272967</v>
      </c>
      <c r="AI9" s="7" t="n">
        <v>0.7181912956290556</v>
      </c>
      <c r="AJ9" s="7" t="n">
        <v>0.723067412145004</v>
      </c>
      <c r="AK9" s="7" t="n">
        <v>0.8629036283492734</v>
      </c>
      <c r="AL9" s="7" t="n">
        <v>0.8151583610619616</v>
      </c>
      <c r="AM9" s="7" t="n">
        <v>0.7066592500622166</v>
      </c>
      <c r="AN9" s="7" t="n">
        <v>0.7362234037877321</v>
      </c>
      <c r="AO9" s="7" t="n">
        <v>0.6643183751739553</v>
      </c>
      <c r="AP9" s="7" t="n">
        <v>0.7097970833822324</v>
      </c>
      <c r="AQ9" s="7" t="n">
        <v>0.8107773519958908</v>
      </c>
      <c r="AR9" s="7" t="n">
        <v>0.6233604018731762</v>
      </c>
      <c r="AS9" s="7" t="n">
        <v>0.805638582437044</v>
      </c>
      <c r="AT9" s="7" t="n">
        <v>0.7200559875337212</v>
      </c>
      <c r="AU9" s="7" t="n">
        <v>0.5765598248205079</v>
      </c>
      <c r="AV9" s="7" t="n">
        <v>0.5667029551743029</v>
      </c>
      <c r="AW9" s="7" t="n">
        <v>0.9961200135715753</v>
      </c>
      <c r="AX9" s="7" t="n">
        <v>0.7911000347596289</v>
      </c>
      <c r="AY9" s="7" t="n">
        <v>0.7941043162303301</v>
      </c>
      <c r="AZ9" s="7" t="n">
        <v>0.7167555811030143</v>
      </c>
      <c r="BA9" s="7" t="n">
        <v>0.7993863658735089</v>
      </c>
      <c r="BB9" s="7" t="n">
        <v>0.8142910435986658</v>
      </c>
      <c r="BC9" s="7" t="n">
        <v>0.8288319777325248</v>
      </c>
      <c r="BD9" s="7" t="n">
        <v>0.8226011457583284</v>
      </c>
      <c r="BE9" s="7" t="n">
        <v>0.4145205947370907</v>
      </c>
      <c r="BF9" s="7" t="n">
        <v>0.8390846548053902</v>
      </c>
      <c r="BG9" s="7" t="n">
        <v>0.8217969609066033</v>
      </c>
      <c r="BH9" s="7" t="n">
        <v>0.7918420501505733</v>
      </c>
      <c r="BI9" s="7" t="n">
        <v>0.7207871984549752</v>
      </c>
      <c r="BJ9" s="7" t="n">
        <v>0.6992800272892336</v>
      </c>
      <c r="BK9" s="7" t="n">
        <v>0.7612915004561351</v>
      </c>
      <c r="BL9" s="7" t="n">
        <v>0.6951294240370411</v>
      </c>
      <c r="BM9" s="7" t="n">
        <v>0.8111691722790575</v>
      </c>
      <c r="BN9" s="7" t="n">
        <v>0.7414837007703067</v>
      </c>
      <c r="BO9" s="7" t="n">
        <v>0.8257675351440246</v>
      </c>
      <c r="BP9" s="7" t="n">
        <v>0.7258460298307158</v>
      </c>
      <c r="BQ9" s="7" t="n">
        <v>0.8184991629138303</v>
      </c>
      <c r="BR9" s="7" t="n">
        <v>0.8782068333735312</v>
      </c>
      <c r="BS9" s="7" t="n">
        <v>0.8543462986664505</v>
      </c>
      <c r="BT9" s="7" t="n">
        <v>0.7446802122475088</v>
      </c>
      <c r="BU9" s="7" t="n">
        <v>0.7298106569424809</v>
      </c>
      <c r="BV9" s="7" t="n">
        <v>0.7325990211556517</v>
      </c>
      <c r="BW9" s="7" t="n">
        <v>0.8068683761931162</v>
      </c>
      <c r="BX9" s="7" t="n">
        <v>0.9093298293299001</v>
      </c>
      <c r="BY9" s="7" t="n">
        <v>0.9167431824883882</v>
      </c>
      <c r="BZ9" s="7" t="n">
        <v>0.8233340610128802</v>
      </c>
      <c r="CA9" s="7" t="n">
        <v>0.7153540098530695</v>
      </c>
      <c r="CB9" s="7" t="n">
        <v>0.8446468977790401</v>
      </c>
      <c r="CC9" s="7" t="n">
        <v>0.507413377259218</v>
      </c>
      <c r="CD9" s="7" t="n">
        <v>0.7496390905916874</v>
      </c>
      <c r="CE9" s="7" t="n">
        <v>0.7996663358859613</v>
      </c>
      <c r="CF9" s="7" t="n">
        <v>0.7265260853058798</v>
      </c>
      <c r="CG9" s="7" t="n">
        <v>0.8257119688322221</v>
      </c>
      <c r="CH9" s="7" t="n">
        <v>0.6329318730524548</v>
      </c>
      <c r="CI9" s="7" t="n">
        <v>0.6227606216684302</v>
      </c>
      <c r="CJ9" s="7" t="n">
        <v>0.733208442909749</v>
      </c>
      <c r="CK9" s="7" t="n">
        <v>0.7114713886788242</v>
      </c>
      <c r="CL9" s="7" t="n">
        <v>0.7662735149736514</v>
      </c>
      <c r="CM9" s="7" t="n">
        <v>0.6977875275185647</v>
      </c>
      <c r="CN9" s="7" t="n">
        <v>0.6506073762429717</v>
      </c>
      <c r="CO9" s="7" t="n">
        <v>0.6972765270170972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0.7543419100269809</v>
      </c>
      <c r="D10" s="7" t="n">
        <v>0.6717476793987951</v>
      </c>
      <c r="E10" s="7" t="n">
        <v>0.3087716201025645</v>
      </c>
      <c r="F10" s="7" t="n">
        <v>0.5715692463284081</v>
      </c>
      <c r="G10" s="7" t="n">
        <v>0.2794087612477124</v>
      </c>
      <c r="H10" s="7" t="n">
        <v>0.5308623468231305</v>
      </c>
      <c r="I10" s="7" t="n">
        <v>0.6837866224614151</v>
      </c>
      <c r="J10" s="7" t="n">
        <v>0.7531735637363802</v>
      </c>
      <c r="K10" s="7" t="n">
        <v>1</v>
      </c>
      <c r="L10" s="7" t="n">
        <v>0.7422878345316697</v>
      </c>
      <c r="M10" s="7" t="n">
        <v>0.5235017855869897</v>
      </c>
      <c r="N10" s="7" t="n">
        <v>0.7353945647572789</v>
      </c>
      <c r="O10" s="7" t="n">
        <v>0.8548926227779694</v>
      </c>
      <c r="P10" s="7" t="n">
        <v>0.8445634950363433</v>
      </c>
      <c r="Q10" s="7" t="n">
        <v>0.6401905576141647</v>
      </c>
      <c r="R10" s="7" t="n">
        <v>0.6956778678859076</v>
      </c>
      <c r="S10" s="7" t="n">
        <v>0.8207698697862709</v>
      </c>
      <c r="T10" s="7" t="n">
        <v>0.7883233755858706</v>
      </c>
      <c r="U10" s="7" t="n">
        <v>0.5995420067538094</v>
      </c>
      <c r="V10" s="7" t="n">
        <v>0.4451320799294802</v>
      </c>
      <c r="W10" s="7" t="n">
        <v>0.196716080932445</v>
      </c>
      <c r="X10" s="7" t="n">
        <v>0.5305568358262924</v>
      </c>
      <c r="Y10" s="7" t="n">
        <v>0.6458709681189905</v>
      </c>
      <c r="Z10" s="7" t="n">
        <v>0.4535583638475997</v>
      </c>
      <c r="AA10" s="7" t="n">
        <v>0.8470471332049706</v>
      </c>
      <c r="AB10" s="7" t="n">
        <v>0.6896308733372404</v>
      </c>
      <c r="AC10" s="7" t="n">
        <v>0.898889226835439</v>
      </c>
      <c r="AD10" s="7" t="n">
        <v>0.858452772675516</v>
      </c>
      <c r="AE10" s="7" t="n">
        <v>0.8872683656490603</v>
      </c>
      <c r="AF10" s="7" t="n">
        <v>0.5231101613403226</v>
      </c>
      <c r="AG10" s="7" t="n">
        <v>0.8152075408883388</v>
      </c>
      <c r="AH10" s="7" t="n">
        <v>0.5177374945742313</v>
      </c>
      <c r="AI10" s="7" t="n">
        <v>0.4688973676207845</v>
      </c>
      <c r="AJ10" s="7" t="n">
        <v>0.6284243160369561</v>
      </c>
      <c r="AK10" s="7" t="n">
        <v>0.8381430283358139</v>
      </c>
      <c r="AL10" s="7" t="n">
        <v>0.8612861193371225</v>
      </c>
      <c r="AM10" s="7" t="n">
        <v>0.7725340214370814</v>
      </c>
      <c r="AN10" s="7" t="n">
        <v>0.6783853675934074</v>
      </c>
      <c r="AO10" s="7" t="n">
        <v>0.7535181724436888</v>
      </c>
      <c r="AP10" s="7" t="n">
        <v>0.4700777206202189</v>
      </c>
      <c r="AQ10" s="7" t="n">
        <v>0.8286634595942717</v>
      </c>
      <c r="AR10" s="7" t="n">
        <v>0.1499914953598</v>
      </c>
      <c r="AS10" s="7" t="n">
        <v>0.5138936757104229</v>
      </c>
      <c r="AT10" s="7" t="n">
        <v>0.6146982110543421</v>
      </c>
      <c r="AU10" s="7" t="n">
        <v>0.3188583251465099</v>
      </c>
      <c r="AV10" s="7" t="n">
        <v>0.2144156254688215</v>
      </c>
      <c r="AW10" s="7" t="n">
        <v>0.7819415373472913</v>
      </c>
      <c r="AX10" s="7" t="n">
        <v>0.8255675471940561</v>
      </c>
      <c r="AY10" s="7" t="n">
        <v>0.6868901118127662</v>
      </c>
      <c r="AZ10" s="7" t="n">
        <v>0.4783657483823857</v>
      </c>
      <c r="BA10" s="7" t="n">
        <v>0.8426729381854879</v>
      </c>
      <c r="BB10" s="7" t="n">
        <v>0.7927936817427071</v>
      </c>
      <c r="BC10" s="7" t="n">
        <v>0.8973504423777504</v>
      </c>
      <c r="BD10" s="7" t="n">
        <v>0.6234777555512934</v>
      </c>
      <c r="BE10" s="7" t="n">
        <v>0.3412123550997899</v>
      </c>
      <c r="BF10" s="7" t="n">
        <v>0.743760448812914</v>
      </c>
      <c r="BG10" s="7" t="n">
        <v>0.8690282365833899</v>
      </c>
      <c r="BH10" s="7" t="n">
        <v>0.8466670381048065</v>
      </c>
      <c r="BI10" s="7" t="n">
        <v>0.5970923022485404</v>
      </c>
      <c r="BJ10" s="7" t="n">
        <v>0.5979482762460723</v>
      </c>
      <c r="BK10" s="7" t="n">
        <v>0.780965942150958</v>
      </c>
      <c r="BL10" s="7" t="n">
        <v>0.6586195663875025</v>
      </c>
      <c r="BM10" s="7" t="n">
        <v>0.8299021635042316</v>
      </c>
      <c r="BN10" s="7" t="n">
        <v>0.4684712133525368</v>
      </c>
      <c r="BO10" s="7" t="n">
        <v>0.5195637227959546</v>
      </c>
      <c r="BP10" s="7" t="n">
        <v>0.7773908971640894</v>
      </c>
      <c r="BQ10" s="7" t="n">
        <v>0.8732956005826746</v>
      </c>
      <c r="BR10" s="7" t="n">
        <v>0.893280296181724</v>
      </c>
      <c r="BS10" s="7" t="n">
        <v>0.5206789474279263</v>
      </c>
      <c r="BT10" s="7" t="n">
        <v>0.6039116914553667</v>
      </c>
      <c r="BU10" s="7" t="n">
        <v>0.8340185256534356</v>
      </c>
      <c r="BV10" s="7" t="n">
        <v>0.6459501324154895</v>
      </c>
      <c r="BW10" s="7" t="n">
        <v>0.8858798347125427</v>
      </c>
      <c r="BX10" s="7" t="n">
        <v>0.8966726141288879</v>
      </c>
      <c r="BY10" s="7" t="n">
        <v>0.8762362051830421</v>
      </c>
      <c r="BZ10" s="7" t="n">
        <v>0.8753491667157169</v>
      </c>
      <c r="CA10" s="7" t="n">
        <v>0.5958882813872066</v>
      </c>
      <c r="CB10" s="7" t="n">
        <v>0.9235541433142902</v>
      </c>
      <c r="CC10" s="7" t="n">
        <v>0.178713969644681</v>
      </c>
      <c r="CD10" s="7" t="n">
        <v>0.873218347833881</v>
      </c>
      <c r="CE10" s="7" t="n">
        <v>0.8172080421186909</v>
      </c>
      <c r="CF10" s="7" t="n">
        <v>0.8917984316363293</v>
      </c>
      <c r="CG10" s="7" t="n">
        <v>0.8452767950412858</v>
      </c>
      <c r="CH10" s="7" t="n">
        <v>0.6147389964789918</v>
      </c>
      <c r="CI10" s="7" t="n">
        <v>0.1491420631714589</v>
      </c>
      <c r="CJ10" s="7" t="n">
        <v>0.428144298551508</v>
      </c>
      <c r="CK10" s="7" t="n">
        <v>0.8867848972972552</v>
      </c>
      <c r="CL10" s="7" t="n">
        <v>0.7905898457156438</v>
      </c>
      <c r="CM10" s="7" t="n">
        <v>0.6817524904184642</v>
      </c>
      <c r="CN10" s="7" t="n">
        <v>0.2616586535268084</v>
      </c>
      <c r="CO10" s="7" t="n">
        <v>0.2825336893667517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0.889884162620027</v>
      </c>
      <c r="D11" s="7" t="n">
        <v>0.8244406189290479</v>
      </c>
      <c r="E11" s="7" t="n">
        <v>0.6462059029075803</v>
      </c>
      <c r="F11" s="7" t="n">
        <v>0.7404885420437184</v>
      </c>
      <c r="G11" s="7" t="n">
        <v>0.4795878128330436</v>
      </c>
      <c r="H11" s="7" t="n">
        <v>0.8678761670381562</v>
      </c>
      <c r="I11" s="7" t="n">
        <v>0.72494380737944</v>
      </c>
      <c r="J11" s="7" t="n">
        <v>0.8504119692221828</v>
      </c>
      <c r="K11" s="7" t="n">
        <v>0.7422878345316697</v>
      </c>
      <c r="L11" s="7" t="n">
        <v>1</v>
      </c>
      <c r="M11" s="7" t="n">
        <v>0.5893529285073146</v>
      </c>
      <c r="N11" s="7" t="n">
        <v>0.9120878739636916</v>
      </c>
      <c r="O11" s="7" t="n">
        <v>0.8475680481407305</v>
      </c>
      <c r="P11" s="7" t="n">
        <v>0.8951308612866969</v>
      </c>
      <c r="Q11" s="7" t="n">
        <v>0.8067477517733739</v>
      </c>
      <c r="R11" s="7" t="n">
        <v>0.8086268323741062</v>
      </c>
      <c r="S11" s="7" t="n">
        <v>0.9116236631451975</v>
      </c>
      <c r="T11" s="7" t="n">
        <v>0.8859329344927858</v>
      </c>
      <c r="U11" s="7" t="n">
        <v>0.6252974226148402</v>
      </c>
      <c r="V11" s="7" t="n">
        <v>0.7281913871757554</v>
      </c>
      <c r="W11" s="7" t="n">
        <v>0.6181784310253718</v>
      </c>
      <c r="X11" s="7" t="n">
        <v>0.6450484726903105</v>
      </c>
      <c r="Y11" s="7" t="n">
        <v>0.6621225508557416</v>
      </c>
      <c r="Z11" s="7" t="n">
        <v>0.7623224964290312</v>
      </c>
      <c r="AA11" s="7" t="n">
        <v>0.8381875027999618</v>
      </c>
      <c r="AB11" s="7" t="n">
        <v>0.6859123903049903</v>
      </c>
      <c r="AC11" s="7" t="n">
        <v>0.7669596624341003</v>
      </c>
      <c r="AD11" s="7" t="n">
        <v>0.7955124150481558</v>
      </c>
      <c r="AE11" s="7" t="n">
        <v>0.8370925266988174</v>
      </c>
      <c r="AF11" s="7" t="n">
        <v>0.6785042499438979</v>
      </c>
      <c r="AG11" s="7" t="n">
        <v>0.8427049163873049</v>
      </c>
      <c r="AH11" s="7" t="n">
        <v>0.5830504604496033</v>
      </c>
      <c r="AI11" s="7" t="n">
        <v>0.5744883312439095</v>
      </c>
      <c r="AJ11" s="7" t="n">
        <v>0.6057200500917531</v>
      </c>
      <c r="AK11" s="7" t="n">
        <v>0.7678839427972736</v>
      </c>
      <c r="AL11" s="7" t="n">
        <v>0.8633890157255619</v>
      </c>
      <c r="AM11" s="7" t="n">
        <v>0.8010556400852078</v>
      </c>
      <c r="AN11" s="7" t="n">
        <v>0.6392906291864349</v>
      </c>
      <c r="AO11" s="7" t="n">
        <v>0.7634513382917626</v>
      </c>
      <c r="AP11" s="7" t="n">
        <v>0.5825394749145228</v>
      </c>
      <c r="AQ11" s="7" t="n">
        <v>0.8712893844100085</v>
      </c>
      <c r="AR11" s="7" t="n">
        <v>0.3714481034764744</v>
      </c>
      <c r="AS11" s="7" t="n">
        <v>0.5862362782191372</v>
      </c>
      <c r="AT11" s="7" t="n">
        <v>0.5782485760132062</v>
      </c>
      <c r="AU11" s="7" t="n">
        <v>0.4498856020084173</v>
      </c>
      <c r="AV11" s="7" t="n">
        <v>0.639339780165751</v>
      </c>
      <c r="AW11" s="7" t="n">
        <v>0.8793123058913008</v>
      </c>
      <c r="AX11" s="7" t="n">
        <v>0.8965711266073418</v>
      </c>
      <c r="AY11" s="7" t="n">
        <v>0.8465038499849543</v>
      </c>
      <c r="AZ11" s="7" t="n">
        <v>0.6366721899595104</v>
      </c>
      <c r="BA11" s="7" t="n">
        <v>0.8465174585884597</v>
      </c>
      <c r="BB11" s="7" t="n">
        <v>0.7620124188372998</v>
      </c>
      <c r="BC11" s="7" t="n">
        <v>0.7288964364371137</v>
      </c>
      <c r="BD11" s="7" t="n">
        <v>0.6793358066169523</v>
      </c>
      <c r="BE11" s="7" t="n">
        <v>0.5372371316266543</v>
      </c>
      <c r="BF11" s="7" t="n">
        <v>0.9189729170853826</v>
      </c>
      <c r="BG11" s="7" t="n">
        <v>0.7657739317923136</v>
      </c>
      <c r="BH11" s="7" t="n">
        <v>0.7962309389998471</v>
      </c>
      <c r="BI11" s="7" t="n">
        <v>0.6134573439444572</v>
      </c>
      <c r="BJ11" s="7" t="n">
        <v>0.5911060845756003</v>
      </c>
      <c r="BK11" s="7" t="n">
        <v>0.733043842966929</v>
      </c>
      <c r="BL11" s="7" t="n">
        <v>0.6064343682863906</v>
      </c>
      <c r="BM11" s="7" t="n">
        <v>0.8721227395968821</v>
      </c>
      <c r="BN11" s="7" t="n">
        <v>0.5815674716018021</v>
      </c>
      <c r="BO11" s="7" t="n">
        <v>0.7654204735911819</v>
      </c>
      <c r="BP11" s="7" t="n">
        <v>0.7902058932360678</v>
      </c>
      <c r="BQ11" s="7" t="n">
        <v>0.7385810243877827</v>
      </c>
      <c r="BR11" s="7" t="n">
        <v>0.7905187458990305</v>
      </c>
      <c r="BS11" s="7" t="n">
        <v>0.6317678264710274</v>
      </c>
      <c r="BT11" s="7" t="n">
        <v>0.635278223223848</v>
      </c>
      <c r="BU11" s="7" t="n">
        <v>0.7968521943684812</v>
      </c>
      <c r="BV11" s="7" t="n">
        <v>0.637127346631881</v>
      </c>
      <c r="BW11" s="7" t="n">
        <v>0.7645143072701388</v>
      </c>
      <c r="BX11" s="7" t="n">
        <v>0.831380011498593</v>
      </c>
      <c r="BY11" s="7" t="n">
        <v>0.797960376468602</v>
      </c>
      <c r="BZ11" s="7" t="n">
        <v>0.693729949987709</v>
      </c>
      <c r="CA11" s="7" t="n">
        <v>0.5858540574832949</v>
      </c>
      <c r="CB11" s="7" t="n">
        <v>0.7834050227062495</v>
      </c>
      <c r="CC11" s="7" t="n">
        <v>0.2940207986833964</v>
      </c>
      <c r="CD11" s="7" t="n">
        <v>0.6881771880359998</v>
      </c>
      <c r="CE11" s="7" t="n">
        <v>0.8412338186286377</v>
      </c>
      <c r="CF11" s="7" t="n">
        <v>0.653277412636265</v>
      </c>
      <c r="CG11" s="7" t="n">
        <v>0.8317064891973298</v>
      </c>
      <c r="CH11" s="7" t="n">
        <v>0.6788852485136975</v>
      </c>
      <c r="CI11" s="7" t="n">
        <v>0.3696935890392659</v>
      </c>
      <c r="CJ11" s="7" t="n">
        <v>0.5686870809961325</v>
      </c>
      <c r="CK11" s="7" t="n">
        <v>0.6414211885401951</v>
      </c>
      <c r="CL11" s="7" t="n">
        <v>0.7653375454877289</v>
      </c>
      <c r="CM11" s="7" t="n">
        <v>0.6652301506643574</v>
      </c>
      <c r="CN11" s="7" t="n">
        <v>0.5203742268691303</v>
      </c>
      <c r="CO11" s="7" t="n">
        <v>0.5327167543883159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0.736107751337655</v>
      </c>
      <c r="D12" s="7" t="n">
        <v>0.8219191170125437</v>
      </c>
      <c r="E12" s="7" t="n">
        <v>0.5168350045027368</v>
      </c>
      <c r="F12" s="7" t="n">
        <v>0.8551701514761725</v>
      </c>
      <c r="G12" s="7" t="n">
        <v>0.5535445269622528</v>
      </c>
      <c r="H12" s="7" t="n">
        <v>0.5295042587510692</v>
      </c>
      <c r="I12" s="7" t="n">
        <v>0.9166190434820601</v>
      </c>
      <c r="J12" s="7" t="n">
        <v>0.813819486719651</v>
      </c>
      <c r="K12" s="7" t="n">
        <v>0.5235017855869897</v>
      </c>
      <c r="L12" s="7" t="n">
        <v>0.5893529285073146</v>
      </c>
      <c r="M12" s="7" t="n">
        <v>1</v>
      </c>
      <c r="N12" s="7" t="n">
        <v>0.5830450789356982</v>
      </c>
      <c r="O12" s="7" t="n">
        <v>0.5352344543480854</v>
      </c>
      <c r="P12" s="7" t="n">
        <v>0.5619779495770572</v>
      </c>
      <c r="Q12" s="7" t="n">
        <v>0.5858279374497563</v>
      </c>
      <c r="R12" s="7" t="n">
        <v>0.8330516708878906</v>
      </c>
      <c r="S12" s="7" t="n">
        <v>0.6194868524163445</v>
      </c>
      <c r="T12" s="7" t="n">
        <v>0.7767162601148931</v>
      </c>
      <c r="U12" s="7" t="n">
        <v>0.773321486882092</v>
      </c>
      <c r="V12" s="7" t="n">
        <v>0.5103528298192952</v>
      </c>
      <c r="W12" s="7" t="n">
        <v>0.3813492898053159</v>
      </c>
      <c r="X12" s="7" t="n">
        <v>0.9381245071305027</v>
      </c>
      <c r="Y12" s="7" t="n">
        <v>0.7437721451411741</v>
      </c>
      <c r="Z12" s="7" t="n">
        <v>0.4006494839017854</v>
      </c>
      <c r="AA12" s="7" t="n">
        <v>0.5371330472151201</v>
      </c>
      <c r="AB12" s="7" t="n">
        <v>0.6820972294774273</v>
      </c>
      <c r="AC12" s="7" t="n">
        <v>0.5897554454709449</v>
      </c>
      <c r="AD12" s="7" t="n">
        <v>0.627657749532275</v>
      </c>
      <c r="AE12" s="7" t="n">
        <v>0.5550266722747059</v>
      </c>
      <c r="AF12" s="7" t="n">
        <v>0.8653300307971755</v>
      </c>
      <c r="AG12" s="7" t="n">
        <v>0.7749043559139285</v>
      </c>
      <c r="AH12" s="7" t="n">
        <v>0.9988047771642151</v>
      </c>
      <c r="AI12" s="7" t="n">
        <v>0.46401025774914</v>
      </c>
      <c r="AJ12" s="7" t="n">
        <v>0.7161908025962518</v>
      </c>
      <c r="AK12" s="7" t="n">
        <v>0.6112814452851334</v>
      </c>
      <c r="AL12" s="7" t="n">
        <v>0.5377223216858025</v>
      </c>
      <c r="AM12" s="7" t="n">
        <v>0.4014293750885806</v>
      </c>
      <c r="AN12" s="7" t="n">
        <v>0.5362284381335084</v>
      </c>
      <c r="AO12" s="7" t="n">
        <v>0.3641309596760305</v>
      </c>
      <c r="AP12" s="7" t="n">
        <v>0.4393130514191972</v>
      </c>
      <c r="AQ12" s="7" t="n">
        <v>0.5301193961547059</v>
      </c>
      <c r="AR12" s="7" t="n">
        <v>0.5555451915749713</v>
      </c>
      <c r="AS12" s="7" t="n">
        <v>0.984421673322163</v>
      </c>
      <c r="AT12" s="7" t="n">
        <v>0.718728315834764</v>
      </c>
      <c r="AU12" s="7" t="n">
        <v>0.4272365426684645</v>
      </c>
      <c r="AV12" s="7" t="n">
        <v>0.3761215794143078</v>
      </c>
      <c r="AW12" s="7" t="n">
        <v>0.8046304891815287</v>
      </c>
      <c r="AX12" s="7" t="n">
        <v>0.5373201423302333</v>
      </c>
      <c r="AY12" s="7" t="n">
        <v>0.493206579572415</v>
      </c>
      <c r="AZ12" s="7" t="n">
        <v>0.4922525461383731</v>
      </c>
      <c r="BA12" s="7" t="n">
        <v>0.5176814907751691</v>
      </c>
      <c r="BB12" s="7" t="n">
        <v>0.548268542930487</v>
      </c>
      <c r="BC12" s="7" t="n">
        <v>0.6160255722083589</v>
      </c>
      <c r="BD12" s="7" t="n">
        <v>0.7259524250479054</v>
      </c>
      <c r="BE12" s="7" t="n">
        <v>0.2444532258194594</v>
      </c>
      <c r="BF12" s="7" t="n">
        <v>0.5766993339957248</v>
      </c>
      <c r="BG12" s="7" t="n">
        <v>0.5807107767915144</v>
      </c>
      <c r="BH12" s="7" t="n">
        <v>0.5223647869818271</v>
      </c>
      <c r="BI12" s="7" t="n">
        <v>0.6954190248689821</v>
      </c>
      <c r="BJ12" s="7" t="n">
        <v>0.6790220999978813</v>
      </c>
      <c r="BK12" s="7" t="n">
        <v>0.511163102356807</v>
      </c>
      <c r="BL12" s="7" t="n">
        <v>0.5162399387525256</v>
      </c>
      <c r="BM12" s="7" t="n">
        <v>0.5295804704147128</v>
      </c>
      <c r="BN12" s="7" t="n">
        <v>0.615035405873298</v>
      </c>
      <c r="BO12" s="7" t="n">
        <v>0.5796826787286445</v>
      </c>
      <c r="BP12" s="7" t="n">
        <v>0.4246864860431975</v>
      </c>
      <c r="BQ12" s="7" t="n">
        <v>0.622967319789005</v>
      </c>
      <c r="BR12" s="7" t="n">
        <v>0.675743769834016</v>
      </c>
      <c r="BS12" s="7" t="n">
        <v>0.9490281387367754</v>
      </c>
      <c r="BT12" s="7" t="n">
        <v>0.7323276458188201</v>
      </c>
      <c r="BU12" s="7" t="n">
        <v>0.4811342927364217</v>
      </c>
      <c r="BV12" s="7" t="n">
        <v>0.6868239928881357</v>
      </c>
      <c r="BW12" s="7" t="n">
        <v>0.5898584986032521</v>
      </c>
      <c r="BX12" s="7" t="n">
        <v>0.6685283370937097</v>
      </c>
      <c r="BY12" s="7" t="n">
        <v>0.7059955094884197</v>
      </c>
      <c r="BZ12" s="7" t="n">
        <v>0.636312965894128</v>
      </c>
      <c r="CA12" s="7" t="n">
        <v>0.7299958131952599</v>
      </c>
      <c r="CB12" s="7" t="n">
        <v>0.6008964501954458</v>
      </c>
      <c r="CC12" s="7" t="n">
        <v>0.3544086591114161</v>
      </c>
      <c r="CD12" s="7" t="n">
        <v>0.5643327907017437</v>
      </c>
      <c r="CE12" s="7" t="n">
        <v>0.5109448651982458</v>
      </c>
      <c r="CF12" s="7" t="n">
        <v>0.5436709905805432</v>
      </c>
      <c r="CG12" s="7" t="n">
        <v>0.5368209677546033</v>
      </c>
      <c r="CH12" s="7" t="n">
        <v>0.3439312865962902</v>
      </c>
      <c r="CI12" s="7" t="n">
        <v>0.5557597395911958</v>
      </c>
      <c r="CJ12" s="7" t="n">
        <v>0.4961155941374128</v>
      </c>
      <c r="CK12" s="7" t="n">
        <v>0.5246336710575962</v>
      </c>
      <c r="CL12" s="7" t="n">
        <v>0.4969159023235331</v>
      </c>
      <c r="CM12" s="7" t="n">
        <v>0.6244127325795065</v>
      </c>
      <c r="CN12" s="7" t="n">
        <v>0.470725939806683</v>
      </c>
      <c r="CO12" s="7" t="n">
        <v>0.5089154403089302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0.8494797396274011</v>
      </c>
      <c r="D13" s="7" t="n">
        <v>0.8006793450058659</v>
      </c>
      <c r="E13" s="7" t="n">
        <v>0.6141285385004494</v>
      </c>
      <c r="F13" s="7" t="n">
        <v>0.7220247010067432</v>
      </c>
      <c r="G13" s="7" t="n">
        <v>0.4536421671718611</v>
      </c>
      <c r="H13" s="7" t="n">
        <v>0.8765168694087815</v>
      </c>
      <c r="I13" s="7" t="n">
        <v>0.691060793036846</v>
      </c>
      <c r="J13" s="7" t="n">
        <v>0.8344203662539575</v>
      </c>
      <c r="K13" s="7" t="n">
        <v>0.7353945647572789</v>
      </c>
      <c r="L13" s="7" t="n">
        <v>0.9120878739636916</v>
      </c>
      <c r="M13" s="7" t="n">
        <v>0.5830450789356982</v>
      </c>
      <c r="N13" s="7" t="n">
        <v>1</v>
      </c>
      <c r="O13" s="7" t="n">
        <v>0.8168172324302374</v>
      </c>
      <c r="P13" s="7" t="n">
        <v>0.8667463540734666</v>
      </c>
      <c r="Q13" s="7" t="n">
        <v>0.778905305314583</v>
      </c>
      <c r="R13" s="7" t="n">
        <v>0.7889569748078924</v>
      </c>
      <c r="S13" s="7" t="n">
        <v>0.8720384434894268</v>
      </c>
      <c r="T13" s="7" t="n">
        <v>0.8629614142331208</v>
      </c>
      <c r="U13" s="7" t="n">
        <v>0.5876634298874835</v>
      </c>
      <c r="V13" s="7" t="n">
        <v>0.6785227210396281</v>
      </c>
      <c r="W13" s="7" t="n">
        <v>0.5746638713238816</v>
      </c>
      <c r="X13" s="7" t="n">
        <v>0.6490952540018822</v>
      </c>
      <c r="Y13" s="7" t="n">
        <v>0.6160472539487963</v>
      </c>
      <c r="Z13" s="7" t="n">
        <v>0.7202695636726797</v>
      </c>
      <c r="AA13" s="7" t="n">
        <v>0.8053667472882866</v>
      </c>
      <c r="AB13" s="7" t="n">
        <v>0.6368578303220462</v>
      </c>
      <c r="AC13" s="7" t="n">
        <v>0.785113151364163</v>
      </c>
      <c r="AD13" s="7" t="n">
        <v>0.7782268316876011</v>
      </c>
      <c r="AE13" s="7" t="n">
        <v>0.8341046175540803</v>
      </c>
      <c r="AF13" s="7" t="n">
        <v>0.6624495321026911</v>
      </c>
      <c r="AG13" s="7" t="n">
        <v>0.8376628475415467</v>
      </c>
      <c r="AH13" s="7" t="n">
        <v>0.5801124934320753</v>
      </c>
      <c r="AI13" s="7" t="n">
        <v>0.5506957389852323</v>
      </c>
      <c r="AJ13" s="7" t="n">
        <v>0.5783974206467967</v>
      </c>
      <c r="AK13" s="7" t="n">
        <v>0.7556141090313058</v>
      </c>
      <c r="AL13" s="7" t="n">
        <v>0.8619139800343703</v>
      </c>
      <c r="AM13" s="7" t="n">
        <v>0.7285620545388223</v>
      </c>
      <c r="AN13" s="7" t="n">
        <v>0.6635887333575435</v>
      </c>
      <c r="AO13" s="7" t="n">
        <v>0.6816885065508297</v>
      </c>
      <c r="AP13" s="7" t="n">
        <v>0.5583707723867655</v>
      </c>
      <c r="AQ13" s="7" t="n">
        <v>0.8714532056089396</v>
      </c>
      <c r="AR13" s="7" t="n">
        <v>0.3623231197606497</v>
      </c>
      <c r="AS13" s="7" t="n">
        <v>0.574385075593785</v>
      </c>
      <c r="AT13" s="7" t="n">
        <v>0.5353421956939238</v>
      </c>
      <c r="AU13" s="7" t="n">
        <v>0.4482382826296945</v>
      </c>
      <c r="AV13" s="7" t="n">
        <v>0.6121092854976167</v>
      </c>
      <c r="AW13" s="7" t="n">
        <v>0.8575107329047278</v>
      </c>
      <c r="AX13" s="7" t="n">
        <v>0.9241774567303609</v>
      </c>
      <c r="AY13" s="7" t="n">
        <v>0.8322512993628045</v>
      </c>
      <c r="AZ13" s="7" t="n">
        <v>0.6411858595365602</v>
      </c>
      <c r="BA13" s="7" t="n">
        <v>0.8185251204200894</v>
      </c>
      <c r="BB13" s="7" t="n">
        <v>0.7661550503073663</v>
      </c>
      <c r="BC13" s="7" t="n">
        <v>0.7646035295729282</v>
      </c>
      <c r="BD13" s="7" t="n">
        <v>0.602810390640508</v>
      </c>
      <c r="BE13" s="7" t="n">
        <v>0.5334291374518549</v>
      </c>
      <c r="BF13" s="7" t="n">
        <v>0.9981279570200354</v>
      </c>
      <c r="BG13" s="7" t="n">
        <v>0.7916057906671286</v>
      </c>
      <c r="BH13" s="7" t="n">
        <v>0.7861849580459055</v>
      </c>
      <c r="BI13" s="7" t="n">
        <v>0.5655527393839187</v>
      </c>
      <c r="BJ13" s="7" t="n">
        <v>0.5456761368078547</v>
      </c>
      <c r="BK13" s="7" t="n">
        <v>0.7078527238357489</v>
      </c>
      <c r="BL13" s="7" t="n">
        <v>0.6325580263176224</v>
      </c>
      <c r="BM13" s="7" t="n">
        <v>0.8712679305564895</v>
      </c>
      <c r="BN13" s="7" t="n">
        <v>0.5783014320061484</v>
      </c>
      <c r="BO13" s="7" t="n">
        <v>0.7069637615474682</v>
      </c>
      <c r="BP13" s="7" t="n">
        <v>0.7398974902531725</v>
      </c>
      <c r="BQ13" s="7" t="n">
        <v>0.7488224914358326</v>
      </c>
      <c r="BR13" s="7" t="n">
        <v>0.8154476346029724</v>
      </c>
      <c r="BS13" s="7" t="n">
        <v>0.5925609877106621</v>
      </c>
      <c r="BT13" s="7" t="n">
        <v>0.576258881386607</v>
      </c>
      <c r="BU13" s="7" t="n">
        <v>0.7912324044095039</v>
      </c>
      <c r="BV13" s="7" t="n">
        <v>0.6004421038537207</v>
      </c>
      <c r="BW13" s="7" t="n">
        <v>0.7623838704767051</v>
      </c>
      <c r="BX13" s="7" t="n">
        <v>0.8109320704127787</v>
      </c>
      <c r="BY13" s="7" t="n">
        <v>0.8044349535006468</v>
      </c>
      <c r="BZ13" s="7" t="n">
        <v>0.7429109771517649</v>
      </c>
      <c r="CA13" s="7" t="n">
        <v>0.5314210281997389</v>
      </c>
      <c r="CB13" s="7" t="n">
        <v>0.7649620099159845</v>
      </c>
      <c r="CC13" s="7" t="n">
        <v>0.278393744476913</v>
      </c>
      <c r="CD13" s="7" t="n">
        <v>0.7427185153124909</v>
      </c>
      <c r="CE13" s="7" t="n">
        <v>0.8289877213951643</v>
      </c>
      <c r="CF13" s="7" t="n">
        <v>0.7083456199859989</v>
      </c>
      <c r="CG13" s="7" t="n">
        <v>0.8341206423031496</v>
      </c>
      <c r="CH13" s="7" t="n">
        <v>0.6445415526883151</v>
      </c>
      <c r="CI13" s="7" t="n">
        <v>0.3617460304535882</v>
      </c>
      <c r="CJ13" s="7" t="n">
        <v>0.5400699995593535</v>
      </c>
      <c r="CK13" s="7" t="n">
        <v>0.700029415158284</v>
      </c>
      <c r="CL13" s="7" t="n">
        <v>0.7335833614912628</v>
      </c>
      <c r="CM13" s="7" t="n">
        <v>0.6075260347421262</v>
      </c>
      <c r="CN13" s="7" t="n">
        <v>0.4789303797234005</v>
      </c>
      <c r="CO13" s="7" t="n">
        <v>0.4780718840981258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0.7955716700240885</v>
      </c>
      <c r="D14" s="7" t="n">
        <v>0.7450596500985904</v>
      </c>
      <c r="E14" s="7" t="n">
        <v>0.4353699044306341</v>
      </c>
      <c r="F14" s="7" t="n">
        <v>0.6534588937013561</v>
      </c>
      <c r="G14" s="7" t="n">
        <v>0.3065367132335843</v>
      </c>
      <c r="H14" s="7" t="n">
        <v>0.6519348068118249</v>
      </c>
      <c r="I14" s="7" t="n">
        <v>0.6972249948102779</v>
      </c>
      <c r="J14" s="7" t="n">
        <v>0.8176262783551497</v>
      </c>
      <c r="K14" s="7" t="n">
        <v>0.8548926227779694</v>
      </c>
      <c r="L14" s="7" t="n">
        <v>0.8475680481407305</v>
      </c>
      <c r="M14" s="7" t="n">
        <v>0.5352344543480854</v>
      </c>
      <c r="N14" s="7" t="n">
        <v>0.8168172324302374</v>
      </c>
      <c r="O14" s="7" t="n">
        <v>1</v>
      </c>
      <c r="P14" s="7" t="n">
        <v>0.8509824828472871</v>
      </c>
      <c r="Q14" s="7" t="n">
        <v>0.7320614632683998</v>
      </c>
      <c r="R14" s="7" t="n">
        <v>0.7926695979096799</v>
      </c>
      <c r="S14" s="7" t="n">
        <v>0.8376992924780393</v>
      </c>
      <c r="T14" s="7" t="n">
        <v>0.8409600335020434</v>
      </c>
      <c r="U14" s="7" t="n">
        <v>0.596286665910479</v>
      </c>
      <c r="V14" s="7" t="n">
        <v>0.5293389865133795</v>
      </c>
      <c r="W14" s="7" t="n">
        <v>0.3331706874638418</v>
      </c>
      <c r="X14" s="7" t="n">
        <v>0.5835112652064023</v>
      </c>
      <c r="Y14" s="7" t="n">
        <v>0.6257148929266716</v>
      </c>
      <c r="Z14" s="7" t="n">
        <v>0.5956557396958829</v>
      </c>
      <c r="AA14" s="7" t="n">
        <v>0.996837609795537</v>
      </c>
      <c r="AB14" s="7" t="n">
        <v>0.6435739726226523</v>
      </c>
      <c r="AC14" s="7" t="n">
        <v>0.7805186734838323</v>
      </c>
      <c r="AD14" s="7" t="n">
        <v>0.9077813861502491</v>
      </c>
      <c r="AE14" s="7" t="n">
        <v>0.9233897810346051</v>
      </c>
      <c r="AF14" s="7" t="n">
        <v>0.5865685857722646</v>
      </c>
      <c r="AG14" s="7" t="n">
        <v>0.8697275102490821</v>
      </c>
      <c r="AH14" s="7" t="n">
        <v>0.5306261286072328</v>
      </c>
      <c r="AI14" s="7" t="n">
        <v>0.4557909599925058</v>
      </c>
      <c r="AJ14" s="7" t="n">
        <v>0.5714256753873174</v>
      </c>
      <c r="AK14" s="7" t="n">
        <v>0.9011925340463226</v>
      </c>
      <c r="AL14" s="7" t="n">
        <v>0.9891065628763286</v>
      </c>
      <c r="AM14" s="7" t="n">
        <v>0.7666538740021467</v>
      </c>
      <c r="AN14" s="7" t="n">
        <v>0.58335248183919</v>
      </c>
      <c r="AO14" s="7" t="n">
        <v>0.7572162056534603</v>
      </c>
      <c r="AP14" s="7" t="n">
        <v>0.4572488697916774</v>
      </c>
      <c r="AQ14" s="7" t="n">
        <v>0.9353055526338508</v>
      </c>
      <c r="AR14" s="7" t="n">
        <v>0.2061167148381436</v>
      </c>
      <c r="AS14" s="7" t="n">
        <v>0.5340530933024989</v>
      </c>
      <c r="AT14" s="7" t="n">
        <v>0.5853859086213339</v>
      </c>
      <c r="AU14" s="7" t="n">
        <v>0.4013441084876632</v>
      </c>
      <c r="AV14" s="7" t="n">
        <v>0.3691537962067423</v>
      </c>
      <c r="AW14" s="7" t="n">
        <v>0.8413934052741154</v>
      </c>
      <c r="AX14" s="7" t="n">
        <v>0.858723102440645</v>
      </c>
      <c r="AY14" s="7" t="n">
        <v>0.7419111268719333</v>
      </c>
      <c r="AZ14" s="7" t="n">
        <v>0.5786767295395634</v>
      </c>
      <c r="BA14" s="7" t="n">
        <v>0.9955216509944089</v>
      </c>
      <c r="BB14" s="7" t="n">
        <v>0.7138236675349153</v>
      </c>
      <c r="BC14" s="7" t="n">
        <v>0.7788944463348597</v>
      </c>
      <c r="BD14" s="7" t="n">
        <v>0.6268119390925772</v>
      </c>
      <c r="BE14" s="7" t="n">
        <v>0.4522415280529321</v>
      </c>
      <c r="BF14" s="7" t="n">
        <v>0.8213899919035014</v>
      </c>
      <c r="BG14" s="7" t="n">
        <v>0.7617478422519982</v>
      </c>
      <c r="BH14" s="7" t="n">
        <v>0.8332865723887533</v>
      </c>
      <c r="BI14" s="7" t="n">
        <v>0.5692252643393444</v>
      </c>
      <c r="BJ14" s="7" t="n">
        <v>0.5554134988903872</v>
      </c>
      <c r="BK14" s="7" t="n">
        <v>0.6615992322365059</v>
      </c>
      <c r="BL14" s="7" t="n">
        <v>0.5668975884304105</v>
      </c>
      <c r="BM14" s="7" t="n">
        <v>0.9359938201169877</v>
      </c>
      <c r="BN14" s="7" t="n">
        <v>0.5601813080646905</v>
      </c>
      <c r="BO14" s="7" t="n">
        <v>0.6047703289387126</v>
      </c>
      <c r="BP14" s="7" t="n">
        <v>0.7874991479665628</v>
      </c>
      <c r="BQ14" s="7" t="n">
        <v>0.7616184368044071</v>
      </c>
      <c r="BR14" s="7" t="n">
        <v>0.791291039934681</v>
      </c>
      <c r="BS14" s="7" t="n">
        <v>0.5660989969707488</v>
      </c>
      <c r="BT14" s="7" t="n">
        <v>0.5908559242837295</v>
      </c>
      <c r="BU14" s="7" t="n">
        <v>0.9596279320983644</v>
      </c>
      <c r="BV14" s="7" t="n">
        <v>0.5931843442640533</v>
      </c>
      <c r="BW14" s="7" t="n">
        <v>0.8009048864161322</v>
      </c>
      <c r="BX14" s="7" t="n">
        <v>0.8411024923825843</v>
      </c>
      <c r="BY14" s="7" t="n">
        <v>0.8624389767001588</v>
      </c>
      <c r="BZ14" s="7" t="n">
        <v>0.748349298009847</v>
      </c>
      <c r="CA14" s="7" t="n">
        <v>0.5641616427059671</v>
      </c>
      <c r="CB14" s="7" t="n">
        <v>0.9279684855300376</v>
      </c>
      <c r="CC14" s="7" t="n">
        <v>0.2599859149674651</v>
      </c>
      <c r="CD14" s="7" t="n">
        <v>0.766583990051049</v>
      </c>
      <c r="CE14" s="7" t="n">
        <v>0.934522081848445</v>
      </c>
      <c r="CF14" s="7" t="n">
        <v>0.7372107673068047</v>
      </c>
      <c r="CG14" s="7" t="n">
        <v>0.9200814468732201</v>
      </c>
      <c r="CH14" s="7" t="n">
        <v>0.6762209636116244</v>
      </c>
      <c r="CI14" s="7" t="n">
        <v>0.2059141875985561</v>
      </c>
      <c r="CJ14" s="7" t="n">
        <v>0.4217724917927116</v>
      </c>
      <c r="CK14" s="7" t="n">
        <v>0.7210867245004343</v>
      </c>
      <c r="CL14" s="7" t="n">
        <v>0.6874190207401223</v>
      </c>
      <c r="CM14" s="7" t="n">
        <v>0.6291590327265997</v>
      </c>
      <c r="CN14" s="7" t="n">
        <v>0.3448525227940086</v>
      </c>
      <c r="CO14" s="7" t="n">
        <v>0.3676432453397543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0.8978012673311266</v>
      </c>
      <c r="D15" s="7" t="n">
        <v>0.7723232968681213</v>
      </c>
      <c r="E15" s="7" t="n">
        <v>0.5668801044630482</v>
      </c>
      <c r="F15" s="7" t="n">
        <v>0.6599870762402498</v>
      </c>
      <c r="G15" s="7" t="n">
        <v>0.4194843667310849</v>
      </c>
      <c r="H15" s="7" t="n">
        <v>0.7430848140313604</v>
      </c>
      <c r="I15" s="7" t="n">
        <v>0.7115625069099621</v>
      </c>
      <c r="J15" s="7" t="n">
        <v>0.8287156346854738</v>
      </c>
      <c r="K15" s="7" t="n">
        <v>0.8445634950363433</v>
      </c>
      <c r="L15" s="7" t="n">
        <v>0.8951308612866969</v>
      </c>
      <c r="M15" s="7" t="n">
        <v>0.5619779495770572</v>
      </c>
      <c r="N15" s="7" t="n">
        <v>0.8667463540734666</v>
      </c>
      <c r="O15" s="7" t="n">
        <v>0.8509824828472871</v>
      </c>
      <c r="P15" s="7" t="n">
        <v>1</v>
      </c>
      <c r="Q15" s="7" t="n">
        <v>0.8304500195952961</v>
      </c>
      <c r="R15" s="7" t="n">
        <v>0.7578062098658149</v>
      </c>
      <c r="S15" s="7" t="n">
        <v>0.9706163391941617</v>
      </c>
      <c r="T15" s="7" t="n">
        <v>0.8863023435736058</v>
      </c>
      <c r="U15" s="7" t="n">
        <v>0.6209124076389566</v>
      </c>
      <c r="V15" s="7" t="n">
        <v>0.7134563586759887</v>
      </c>
      <c r="W15" s="7" t="n">
        <v>0.3961321839525836</v>
      </c>
      <c r="X15" s="7" t="n">
        <v>0.6407229746023887</v>
      </c>
      <c r="Y15" s="7" t="n">
        <v>0.6785270610592044</v>
      </c>
      <c r="Z15" s="7" t="n">
        <v>0.7361260397682853</v>
      </c>
      <c r="AA15" s="7" t="n">
        <v>0.8277666417660939</v>
      </c>
      <c r="AB15" s="7" t="n">
        <v>0.7501087861931942</v>
      </c>
      <c r="AC15" s="7" t="n">
        <v>0.9000469963557104</v>
      </c>
      <c r="AD15" s="7" t="n">
        <v>0.8464185670704247</v>
      </c>
      <c r="AE15" s="7" t="n">
        <v>0.8696648387194229</v>
      </c>
      <c r="AF15" s="7" t="n">
        <v>0.668700754033963</v>
      </c>
      <c r="AG15" s="7" t="n">
        <v>0.8547067469158509</v>
      </c>
      <c r="AH15" s="7" t="n">
        <v>0.5593271557764592</v>
      </c>
      <c r="AI15" s="7" t="n">
        <v>0.5730011842636684</v>
      </c>
      <c r="AJ15" s="7" t="n">
        <v>0.6234316119659847</v>
      </c>
      <c r="AK15" s="7" t="n">
        <v>0.8070400569667839</v>
      </c>
      <c r="AL15" s="7" t="n">
        <v>0.8563715741306328</v>
      </c>
      <c r="AM15" s="7" t="n">
        <v>0.8958925546632638</v>
      </c>
      <c r="AN15" s="7" t="n">
        <v>0.8144979023267507</v>
      </c>
      <c r="AO15" s="7" t="n">
        <v>0.8457508974511511</v>
      </c>
      <c r="AP15" s="7" t="n">
        <v>0.5860411024317478</v>
      </c>
      <c r="AQ15" s="7" t="n">
        <v>0.8412776159868279</v>
      </c>
      <c r="AR15" s="7" t="n">
        <v>0.2891523076657847</v>
      </c>
      <c r="AS15" s="7" t="n">
        <v>0.5504041519295797</v>
      </c>
      <c r="AT15" s="7" t="n">
        <v>0.5766344122037288</v>
      </c>
      <c r="AU15" s="7" t="n">
        <v>0.5053703210125815</v>
      </c>
      <c r="AV15" s="7" t="n">
        <v>0.4345524450555814</v>
      </c>
      <c r="AW15" s="7" t="n">
        <v>0.8628503980877794</v>
      </c>
      <c r="AX15" s="7" t="n">
        <v>0.9390735115952478</v>
      </c>
      <c r="AY15" s="7" t="n">
        <v>0.8661859654330212</v>
      </c>
      <c r="AZ15" s="7" t="n">
        <v>0.703046181865373</v>
      </c>
      <c r="BA15" s="7" t="n">
        <v>0.8371012798284851</v>
      </c>
      <c r="BB15" s="7" t="n">
        <v>0.8729647382982774</v>
      </c>
      <c r="BC15" s="7" t="n">
        <v>0.8342100957826152</v>
      </c>
      <c r="BD15" s="7" t="n">
        <v>0.7411618673776212</v>
      </c>
      <c r="BE15" s="7" t="n">
        <v>0.6138782831900903</v>
      </c>
      <c r="BF15" s="7" t="n">
        <v>0.8827482210294721</v>
      </c>
      <c r="BG15" s="7" t="n">
        <v>0.8801052875009101</v>
      </c>
      <c r="BH15" s="7" t="n">
        <v>0.868283769232591</v>
      </c>
      <c r="BI15" s="7" t="n">
        <v>0.630906933094486</v>
      </c>
      <c r="BJ15" s="7" t="n">
        <v>0.6091058666688092</v>
      </c>
      <c r="BK15" s="7" t="n">
        <v>0.8740893421086455</v>
      </c>
      <c r="BL15" s="7" t="n">
        <v>0.7925985233721105</v>
      </c>
      <c r="BM15" s="7" t="n">
        <v>0.844205289964603</v>
      </c>
      <c r="BN15" s="7" t="n">
        <v>0.6772695018523859</v>
      </c>
      <c r="BO15" s="7" t="n">
        <v>0.7886882951529823</v>
      </c>
      <c r="BP15" s="7" t="n">
        <v>0.8706911298723135</v>
      </c>
      <c r="BQ15" s="7" t="n">
        <v>0.8373039790936614</v>
      </c>
      <c r="BR15" s="7" t="n">
        <v>0.8814701732864676</v>
      </c>
      <c r="BS15" s="7" t="n">
        <v>0.6078577216323772</v>
      </c>
      <c r="BT15" s="7" t="n">
        <v>0.6505137109863317</v>
      </c>
      <c r="BU15" s="7" t="n">
        <v>0.8086295297192039</v>
      </c>
      <c r="BV15" s="7" t="n">
        <v>0.656832680455092</v>
      </c>
      <c r="BW15" s="7" t="n">
        <v>0.9076851791323087</v>
      </c>
      <c r="BX15" s="7" t="n">
        <v>0.9021188783491161</v>
      </c>
      <c r="BY15" s="7" t="n">
        <v>0.8527299309050389</v>
      </c>
      <c r="BZ15" s="7" t="n">
        <v>0.7889970431288081</v>
      </c>
      <c r="CA15" s="7" t="n">
        <v>0.5991007625893022</v>
      </c>
      <c r="CB15" s="7" t="n">
        <v>0.8509513886230143</v>
      </c>
      <c r="CC15" s="7" t="n">
        <v>0.3672032535297861</v>
      </c>
      <c r="CD15" s="7" t="n">
        <v>0.7880747732155043</v>
      </c>
      <c r="CE15" s="7" t="n">
        <v>0.814903424192095</v>
      </c>
      <c r="CF15" s="7" t="n">
        <v>0.7788815578948334</v>
      </c>
      <c r="CG15" s="7" t="n">
        <v>0.8237538526154138</v>
      </c>
      <c r="CH15" s="7" t="n">
        <v>0.6775894274740809</v>
      </c>
      <c r="CI15" s="7" t="n">
        <v>0.2859687096862437</v>
      </c>
      <c r="CJ15" s="7" t="n">
        <v>0.5474109958159561</v>
      </c>
      <c r="CK15" s="7" t="n">
        <v>0.7743495543625744</v>
      </c>
      <c r="CL15" s="7" t="n">
        <v>0.8882810318021348</v>
      </c>
      <c r="CM15" s="7" t="n">
        <v>0.7465200456590161</v>
      </c>
      <c r="CN15" s="7" t="n">
        <v>0.4940797276713524</v>
      </c>
      <c r="CO15" s="7" t="n">
        <v>0.5033905138679526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0.920169779164794</v>
      </c>
      <c r="D16" s="7" t="n">
        <v>0.8726730611673303</v>
      </c>
      <c r="E16" s="7" t="n">
        <v>0.8199643320159796</v>
      </c>
      <c r="F16" s="7" t="n">
        <v>0.7993535913171792</v>
      </c>
      <c r="G16" s="7" t="n">
        <v>0.6582630846844381</v>
      </c>
      <c r="H16" s="7" t="n">
        <v>0.8041271437598523</v>
      </c>
      <c r="I16" s="7" t="n">
        <v>0.6902028529284417</v>
      </c>
      <c r="J16" s="7" t="n">
        <v>0.8678271006713673</v>
      </c>
      <c r="K16" s="7" t="n">
        <v>0.6401905576141647</v>
      </c>
      <c r="L16" s="7" t="n">
        <v>0.8067477517733739</v>
      </c>
      <c r="M16" s="7" t="n">
        <v>0.5858279374497563</v>
      </c>
      <c r="N16" s="7" t="n">
        <v>0.778905305314583</v>
      </c>
      <c r="O16" s="7" t="n">
        <v>0.7320614632683998</v>
      </c>
      <c r="P16" s="7" t="n">
        <v>0.8304500195952961</v>
      </c>
      <c r="Q16" s="7" t="n">
        <v>1</v>
      </c>
      <c r="R16" s="7" t="n">
        <v>0.8249689331157892</v>
      </c>
      <c r="S16" s="7" t="n">
        <v>0.8989241131937217</v>
      </c>
      <c r="T16" s="7" t="n">
        <v>0.8951420180745698</v>
      </c>
      <c r="U16" s="7" t="n">
        <v>0.5391663033149235</v>
      </c>
      <c r="V16" s="7" t="n">
        <v>0.8805590745242539</v>
      </c>
      <c r="W16" s="7" t="n">
        <v>0.6015068469038586</v>
      </c>
      <c r="X16" s="7" t="n">
        <v>0.6315651267063892</v>
      </c>
      <c r="Y16" s="7" t="n">
        <v>0.5675574006330216</v>
      </c>
      <c r="Z16" s="7" t="n">
        <v>0.6383641829823495</v>
      </c>
      <c r="AA16" s="7" t="n">
        <v>0.7216664597739378</v>
      </c>
      <c r="AB16" s="7" t="n">
        <v>0.6020405895717285</v>
      </c>
      <c r="AC16" s="7" t="n">
        <v>0.7538771234520857</v>
      </c>
      <c r="AD16" s="7" t="n">
        <v>0.6998690075570093</v>
      </c>
      <c r="AE16" s="7" t="n">
        <v>0.7033747363828581</v>
      </c>
      <c r="AF16" s="7" t="n">
        <v>0.7949631055301042</v>
      </c>
      <c r="AG16" s="7" t="n">
        <v>0.8180457968263091</v>
      </c>
      <c r="AH16" s="7" t="n">
        <v>0.5822017523585672</v>
      </c>
      <c r="AI16" s="7" t="n">
        <v>0.6607879917205429</v>
      </c>
      <c r="AJ16" s="7" t="n">
        <v>0.49097373277394</v>
      </c>
      <c r="AK16" s="7" t="n">
        <v>0.6754012452094612</v>
      </c>
      <c r="AL16" s="7" t="n">
        <v>0.7223907481554503</v>
      </c>
      <c r="AM16" s="7" t="n">
        <v>0.7651426917857346</v>
      </c>
      <c r="AN16" s="7" t="n">
        <v>0.7599347482823188</v>
      </c>
      <c r="AO16" s="7" t="n">
        <v>0.7165133820411823</v>
      </c>
      <c r="AP16" s="7" t="n">
        <v>0.6633649296842039</v>
      </c>
      <c r="AQ16" s="7" t="n">
        <v>0.6861201770736367</v>
      </c>
      <c r="AR16" s="7" t="n">
        <v>0.5849334076440484</v>
      </c>
      <c r="AS16" s="7" t="n">
        <v>0.5895930455249525</v>
      </c>
      <c r="AT16" s="7" t="n">
        <v>0.474002445150245</v>
      </c>
      <c r="AU16" s="7" t="n">
        <v>0.810065772876679</v>
      </c>
      <c r="AV16" s="7" t="n">
        <v>0.5968809595866055</v>
      </c>
      <c r="AW16" s="7" t="n">
        <v>0.8768171689938121</v>
      </c>
      <c r="AX16" s="7" t="n">
        <v>0.7644644882685838</v>
      </c>
      <c r="AY16" s="7" t="n">
        <v>0.8499354587043499</v>
      </c>
      <c r="AZ16" s="7" t="n">
        <v>0.9088129737250874</v>
      </c>
      <c r="BA16" s="7" t="n">
        <v>0.7150364004591396</v>
      </c>
      <c r="BB16" s="7" t="n">
        <v>0.7628910890224788</v>
      </c>
      <c r="BC16" s="7" t="n">
        <v>0.7195496022859705</v>
      </c>
      <c r="BD16" s="7" t="n">
        <v>0.7310287051397591</v>
      </c>
      <c r="BE16" s="7" t="n">
        <v>0.4772751502726608</v>
      </c>
      <c r="BF16" s="7" t="n">
        <v>0.7962544734499896</v>
      </c>
      <c r="BG16" s="7" t="n">
        <v>0.7274537406785455</v>
      </c>
      <c r="BH16" s="7" t="n">
        <v>0.7143803776205999</v>
      </c>
      <c r="BI16" s="7" t="n">
        <v>0.5385622868485762</v>
      </c>
      <c r="BJ16" s="7" t="n">
        <v>0.4953274192255316</v>
      </c>
      <c r="BK16" s="7" t="n">
        <v>0.7492045677461369</v>
      </c>
      <c r="BL16" s="7" t="n">
        <v>0.7216514466586</v>
      </c>
      <c r="BM16" s="7" t="n">
        <v>0.6869405227058911</v>
      </c>
      <c r="BN16" s="7" t="n">
        <v>0.7662593839632886</v>
      </c>
      <c r="BO16" s="7" t="n">
        <v>0.8984888500597813</v>
      </c>
      <c r="BP16" s="7" t="n">
        <v>0.7581536830351259</v>
      </c>
      <c r="BQ16" s="7" t="n">
        <v>0.7372674370741313</v>
      </c>
      <c r="BR16" s="7" t="n">
        <v>0.753113061676459</v>
      </c>
      <c r="BS16" s="7" t="n">
        <v>0.6592492610029541</v>
      </c>
      <c r="BT16" s="7" t="n">
        <v>0.530711700119544</v>
      </c>
      <c r="BU16" s="7" t="n">
        <v>0.6663081162031385</v>
      </c>
      <c r="BV16" s="7" t="n">
        <v>0.5433088733846105</v>
      </c>
      <c r="BW16" s="7" t="n">
        <v>0.7715166551959013</v>
      </c>
      <c r="BX16" s="7" t="n">
        <v>0.8170534447082882</v>
      </c>
      <c r="BY16" s="7" t="n">
        <v>0.7641480925663411</v>
      </c>
      <c r="BZ16" s="7" t="n">
        <v>0.698799950158873</v>
      </c>
      <c r="CA16" s="7" t="n">
        <v>0.4697376699621489</v>
      </c>
      <c r="CB16" s="7" t="n">
        <v>0.6837087587807051</v>
      </c>
      <c r="CC16" s="7" t="n">
        <v>0.6097224104469857</v>
      </c>
      <c r="CD16" s="7" t="n">
        <v>0.6311432041335761</v>
      </c>
      <c r="CE16" s="7" t="n">
        <v>0.6577344087360264</v>
      </c>
      <c r="CF16" s="7" t="n">
        <v>0.6033512835528666</v>
      </c>
      <c r="CG16" s="7" t="n">
        <v>0.6808236469065065</v>
      </c>
      <c r="CH16" s="7" t="n">
        <v>0.5844091186035401</v>
      </c>
      <c r="CI16" s="7" t="n">
        <v>0.582075432824509</v>
      </c>
      <c r="CJ16" s="7" t="n">
        <v>0.66988598354826</v>
      </c>
      <c r="CK16" s="7" t="n">
        <v>0.5960527210772547</v>
      </c>
      <c r="CL16" s="7" t="n">
        <v>0.735874512282147</v>
      </c>
      <c r="CM16" s="7" t="n">
        <v>0.550188347056487</v>
      </c>
      <c r="CN16" s="7" t="n">
        <v>0.7956920341245191</v>
      </c>
      <c r="CO16" s="7" t="n">
        <v>0.8092690270566093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0.9257936982279571</v>
      </c>
      <c r="D17" s="7" t="n">
        <v>0.9735309740440281</v>
      </c>
      <c r="E17" s="7" t="n">
        <v>0.7187177481199736</v>
      </c>
      <c r="F17" s="7" t="n">
        <v>0.9597380948760661</v>
      </c>
      <c r="G17" s="7" t="n">
        <v>0.7030965546739946</v>
      </c>
      <c r="H17" s="7" t="n">
        <v>0.7646987091634584</v>
      </c>
      <c r="I17" s="7" t="n">
        <v>0.913378550164758</v>
      </c>
      <c r="J17" s="7" t="n">
        <v>0.9859307765565861</v>
      </c>
      <c r="K17" s="7" t="n">
        <v>0.6956778678859076</v>
      </c>
      <c r="L17" s="7" t="n">
        <v>0.8086268323741062</v>
      </c>
      <c r="M17" s="7" t="n">
        <v>0.8330516708878906</v>
      </c>
      <c r="N17" s="7" t="n">
        <v>0.7889569748078924</v>
      </c>
      <c r="O17" s="7" t="n">
        <v>0.7926695979096799</v>
      </c>
      <c r="P17" s="7" t="n">
        <v>0.7578062098658149</v>
      </c>
      <c r="Q17" s="7" t="n">
        <v>0.8249689331157892</v>
      </c>
      <c r="R17" s="7" t="n">
        <v>1</v>
      </c>
      <c r="S17" s="7" t="n">
        <v>0.8374419107093762</v>
      </c>
      <c r="T17" s="7" t="n">
        <v>0.9652989634703161</v>
      </c>
      <c r="U17" s="7" t="n">
        <v>0.7856571767233673</v>
      </c>
      <c r="V17" s="7" t="n">
        <v>0.7387447730615655</v>
      </c>
      <c r="W17" s="7" t="n">
        <v>0.5648740764119108</v>
      </c>
      <c r="X17" s="7" t="n">
        <v>0.8184470929880108</v>
      </c>
      <c r="Y17" s="7" t="n">
        <v>0.7739211851791952</v>
      </c>
      <c r="Z17" s="7" t="n">
        <v>0.5311284527220315</v>
      </c>
      <c r="AA17" s="7" t="n">
        <v>0.8064340935350127</v>
      </c>
      <c r="AB17" s="7" t="n">
        <v>0.7362811789210165</v>
      </c>
      <c r="AC17" s="7" t="n">
        <v>0.7617017104450662</v>
      </c>
      <c r="AD17" s="7" t="n">
        <v>0.85492816271307</v>
      </c>
      <c r="AE17" s="7" t="n">
        <v>0.7957659071420524</v>
      </c>
      <c r="AF17" s="7" t="n">
        <v>0.9038302742621023</v>
      </c>
      <c r="AG17" s="7" t="n">
        <v>0.9555195728937619</v>
      </c>
      <c r="AH17" s="7" t="n">
        <v>0.8289562985382882</v>
      </c>
      <c r="AI17" s="7" t="n">
        <v>0.6671985509977378</v>
      </c>
      <c r="AJ17" s="7" t="n">
        <v>0.7244944544523368</v>
      </c>
      <c r="AK17" s="7" t="n">
        <v>0.8514152388234929</v>
      </c>
      <c r="AL17" s="7" t="n">
        <v>0.7837764098850173</v>
      </c>
      <c r="AM17" s="7" t="n">
        <v>0.6393180496210216</v>
      </c>
      <c r="AN17" s="7" t="n">
        <v>0.6747560582020133</v>
      </c>
      <c r="AO17" s="7" t="n">
        <v>0.6025475982425086</v>
      </c>
      <c r="AP17" s="7" t="n">
        <v>0.6558987494289418</v>
      </c>
      <c r="AQ17" s="7" t="n">
        <v>0.780712128817893</v>
      </c>
      <c r="AR17" s="7" t="n">
        <v>0.6327292142381856</v>
      </c>
      <c r="AS17" s="7" t="n">
        <v>0.8250890417480111</v>
      </c>
      <c r="AT17" s="7" t="n">
        <v>0.738830870735866</v>
      </c>
      <c r="AU17" s="7" t="n">
        <v>0.5450137463525224</v>
      </c>
      <c r="AV17" s="7" t="n">
        <v>0.5637698529809486</v>
      </c>
      <c r="AW17" s="7" t="n">
        <v>0.9757103457078871</v>
      </c>
      <c r="AX17" s="7" t="n">
        <v>0.7285268143442196</v>
      </c>
      <c r="AY17" s="7" t="n">
        <v>0.7336716637351351</v>
      </c>
      <c r="AZ17" s="7" t="n">
        <v>0.6702308769869748</v>
      </c>
      <c r="BA17" s="7" t="n">
        <v>0.773487381101884</v>
      </c>
      <c r="BB17" s="7" t="n">
        <v>0.7467053086827873</v>
      </c>
      <c r="BC17" s="7" t="n">
        <v>0.7726492827884189</v>
      </c>
      <c r="BD17" s="7" t="n">
        <v>0.7908961635440881</v>
      </c>
      <c r="BE17" s="7" t="n">
        <v>0.361808567064241</v>
      </c>
      <c r="BF17" s="7" t="n">
        <v>0.7908076601852517</v>
      </c>
      <c r="BG17" s="7" t="n">
        <v>0.7549375910940811</v>
      </c>
      <c r="BH17" s="7" t="n">
        <v>0.7266861897473612</v>
      </c>
      <c r="BI17" s="7" t="n">
        <v>0.7189256388450507</v>
      </c>
      <c r="BJ17" s="7" t="n">
        <v>0.7014586902264781</v>
      </c>
      <c r="BK17" s="7" t="n">
        <v>0.6873771716921446</v>
      </c>
      <c r="BL17" s="7" t="n">
        <v>0.6395822072473825</v>
      </c>
      <c r="BM17" s="7" t="n">
        <v>0.7804289864382209</v>
      </c>
      <c r="BN17" s="7" t="n">
        <v>0.7137825820649483</v>
      </c>
      <c r="BO17" s="7" t="n">
        <v>0.7907193110061581</v>
      </c>
      <c r="BP17" s="7" t="n">
        <v>0.6698339599805752</v>
      </c>
      <c r="BQ17" s="7" t="n">
        <v>0.7604424529906254</v>
      </c>
      <c r="BR17" s="7" t="n">
        <v>0.8257555102231102</v>
      </c>
      <c r="BS17" s="7" t="n">
        <v>0.8671179537113614</v>
      </c>
      <c r="BT17" s="7" t="n">
        <v>0.746128072893123</v>
      </c>
      <c r="BU17" s="7" t="n">
        <v>0.6973637551381218</v>
      </c>
      <c r="BV17" s="7" t="n">
        <v>0.7282520985132847</v>
      </c>
      <c r="BW17" s="7" t="n">
        <v>0.7552117399239643</v>
      </c>
      <c r="BX17" s="7" t="n">
        <v>0.8643143422319738</v>
      </c>
      <c r="BY17" s="7" t="n">
        <v>0.8921609107846887</v>
      </c>
      <c r="BZ17" s="7" t="n">
        <v>0.7736213643509326</v>
      </c>
      <c r="CA17" s="7" t="n">
        <v>0.7258203448961801</v>
      </c>
      <c r="CB17" s="7" t="n">
        <v>0.8181217787194702</v>
      </c>
      <c r="CC17" s="7" t="n">
        <v>0.4950193883960742</v>
      </c>
      <c r="CD17" s="7" t="n">
        <v>0.690810468054067</v>
      </c>
      <c r="CE17" s="7" t="n">
        <v>0.7765844296695736</v>
      </c>
      <c r="CF17" s="7" t="n">
        <v>0.664823990076296</v>
      </c>
      <c r="CG17" s="7" t="n">
        <v>0.7955353424467962</v>
      </c>
      <c r="CH17" s="7" t="n">
        <v>0.5870359366322883</v>
      </c>
      <c r="CI17" s="7" t="n">
        <v>0.6331059219469609</v>
      </c>
      <c r="CJ17" s="7" t="n">
        <v>0.6928384319346645</v>
      </c>
      <c r="CK17" s="7" t="n">
        <v>0.6459660867000949</v>
      </c>
      <c r="CL17" s="7" t="n">
        <v>0.685143387605078</v>
      </c>
      <c r="CM17" s="7" t="n">
        <v>0.6689992489896158</v>
      </c>
      <c r="CN17" s="7" t="n">
        <v>0.62901838414252</v>
      </c>
      <c r="CO17" s="7" t="n">
        <v>0.6796547200310499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0.9618162554779182</v>
      </c>
      <c r="D18" s="7" t="n">
        <v>0.8666584323400228</v>
      </c>
      <c r="E18" s="7" t="n">
        <v>0.7045858708547809</v>
      </c>
      <c r="F18" s="7" t="n">
        <v>0.7672190906122427</v>
      </c>
      <c r="G18" s="7" t="n">
        <v>0.5581109323656911</v>
      </c>
      <c r="H18" s="7" t="n">
        <v>0.8168110808650504</v>
      </c>
      <c r="I18" s="7" t="n">
        <v>0.7722580198632079</v>
      </c>
      <c r="J18" s="7" t="n">
        <v>0.8963076090135697</v>
      </c>
      <c r="K18" s="7" t="n">
        <v>0.8207698697862709</v>
      </c>
      <c r="L18" s="7" t="n">
        <v>0.9116236631451975</v>
      </c>
      <c r="M18" s="7" t="n">
        <v>0.6194868524163445</v>
      </c>
      <c r="N18" s="7" t="n">
        <v>0.8720384434894268</v>
      </c>
      <c r="O18" s="7" t="n">
        <v>0.8376992924780393</v>
      </c>
      <c r="P18" s="7" t="n">
        <v>0.9706163391941617</v>
      </c>
      <c r="Q18" s="7" t="n">
        <v>0.8989241131937217</v>
      </c>
      <c r="R18" s="7" t="n">
        <v>0.8374419107093762</v>
      </c>
      <c r="S18" s="7" t="n">
        <v>1</v>
      </c>
      <c r="T18" s="7" t="n">
        <v>0.9447033365314117</v>
      </c>
      <c r="U18" s="7" t="n">
        <v>0.6618791220581405</v>
      </c>
      <c r="V18" s="7" t="n">
        <v>0.8165596997545299</v>
      </c>
      <c r="W18" s="7" t="n">
        <v>0.5128378550652979</v>
      </c>
      <c r="X18" s="7" t="n">
        <v>0.6858399715130716</v>
      </c>
      <c r="Y18" s="7" t="n">
        <v>0.7111870617277999</v>
      </c>
      <c r="Z18" s="7" t="n">
        <v>0.7289863735127112</v>
      </c>
      <c r="AA18" s="7" t="n">
        <v>0.8221954004764743</v>
      </c>
      <c r="AB18" s="7" t="n">
        <v>0.7639992234630988</v>
      </c>
      <c r="AC18" s="7" t="n">
        <v>0.8837596392361227</v>
      </c>
      <c r="AD18" s="7" t="n">
        <v>0.8433156139968521</v>
      </c>
      <c r="AE18" s="7" t="n">
        <v>0.8505699724232716</v>
      </c>
      <c r="AF18" s="7" t="n">
        <v>0.7574555224719169</v>
      </c>
      <c r="AG18" s="7" t="n">
        <v>0.8877111494027947</v>
      </c>
      <c r="AH18" s="7" t="n">
        <v>0.6162552197720533</v>
      </c>
      <c r="AI18" s="7" t="n">
        <v>0.6724214187723356</v>
      </c>
      <c r="AJ18" s="7" t="n">
        <v>0.6429815827844846</v>
      </c>
      <c r="AK18" s="7" t="n">
        <v>0.8072340558923059</v>
      </c>
      <c r="AL18" s="7" t="n">
        <v>0.8324685573115996</v>
      </c>
      <c r="AM18" s="7" t="n">
        <v>0.8667134968060543</v>
      </c>
      <c r="AN18" s="7" t="n">
        <v>0.8390697949701089</v>
      </c>
      <c r="AO18" s="7" t="n">
        <v>0.8125615239031795</v>
      </c>
      <c r="AP18" s="7" t="n">
        <v>0.6855665866847643</v>
      </c>
      <c r="AQ18" s="7" t="n">
        <v>0.8135055154106132</v>
      </c>
      <c r="AR18" s="7" t="n">
        <v>0.428765858073661</v>
      </c>
      <c r="AS18" s="7" t="n">
        <v>0.6052179141148998</v>
      </c>
      <c r="AT18" s="7" t="n">
        <v>0.6147152232685333</v>
      </c>
      <c r="AU18" s="7" t="n">
        <v>0.5869690740069788</v>
      </c>
      <c r="AV18" s="7" t="n">
        <v>0.5292511496409971</v>
      </c>
      <c r="AW18" s="7" t="n">
        <v>0.9235536622304354</v>
      </c>
      <c r="AX18" s="7" t="n">
        <v>0.9181358974168398</v>
      </c>
      <c r="AY18" s="7" t="n">
        <v>0.8974714537730619</v>
      </c>
      <c r="AZ18" s="7" t="n">
        <v>0.7707462455767566</v>
      </c>
      <c r="BA18" s="7" t="n">
        <v>0.8240233726529815</v>
      </c>
      <c r="BB18" s="7" t="n">
        <v>0.8730357268586576</v>
      </c>
      <c r="BC18" s="7" t="n">
        <v>0.8285073386805942</v>
      </c>
      <c r="BD18" s="7" t="n">
        <v>0.7802075052424017</v>
      </c>
      <c r="BE18" s="7" t="n">
        <v>0.5825522532999191</v>
      </c>
      <c r="BF18" s="7" t="n">
        <v>0.8880832350356802</v>
      </c>
      <c r="BG18" s="7" t="n">
        <v>0.8700247303015531</v>
      </c>
      <c r="BH18" s="7" t="n">
        <v>0.8453437694990409</v>
      </c>
      <c r="BI18" s="7" t="n">
        <v>0.6553627993408619</v>
      </c>
      <c r="BJ18" s="7" t="n">
        <v>0.6306007899595064</v>
      </c>
      <c r="BK18" s="7" t="n">
        <v>0.8673132930368307</v>
      </c>
      <c r="BL18" s="7" t="n">
        <v>0.8040589669143748</v>
      </c>
      <c r="BM18" s="7" t="n">
        <v>0.8163343685611504</v>
      </c>
      <c r="BN18" s="7" t="n">
        <v>0.7267966822692293</v>
      </c>
      <c r="BO18" s="7" t="n">
        <v>0.8699059992712369</v>
      </c>
      <c r="BP18" s="7" t="n">
        <v>0.8497214854325331</v>
      </c>
      <c r="BQ18" s="7" t="n">
        <v>0.8342817474160861</v>
      </c>
      <c r="BR18" s="7" t="n">
        <v>0.8823686463338185</v>
      </c>
      <c r="BS18" s="7" t="n">
        <v>0.6787021948030724</v>
      </c>
      <c r="BT18" s="7" t="n">
        <v>0.679348732138459</v>
      </c>
      <c r="BU18" s="7" t="n">
        <v>0.7812297528594735</v>
      </c>
      <c r="BV18" s="7" t="n">
        <v>0.6867568245663118</v>
      </c>
      <c r="BW18" s="7" t="n">
        <v>0.9010430062395318</v>
      </c>
      <c r="BX18" s="7" t="n">
        <v>0.9175164597433545</v>
      </c>
      <c r="BY18" s="7" t="n">
        <v>0.8671888841930511</v>
      </c>
      <c r="BZ18" s="7" t="n">
        <v>0.791240256553138</v>
      </c>
      <c r="CA18" s="7" t="n">
        <v>0.6246244061420354</v>
      </c>
      <c r="CB18" s="7" t="n">
        <v>0.8351666607508577</v>
      </c>
      <c r="CC18" s="7" t="n">
        <v>0.4743045063523514</v>
      </c>
      <c r="CD18" s="7" t="n">
        <v>0.7586852402575144</v>
      </c>
      <c r="CE18" s="7" t="n">
        <v>0.7921639169428383</v>
      </c>
      <c r="CF18" s="7" t="n">
        <v>0.7452918403712598</v>
      </c>
      <c r="CG18" s="7" t="n">
        <v>0.8058716795998749</v>
      </c>
      <c r="CH18" s="7" t="n">
        <v>0.6711320189795793</v>
      </c>
      <c r="CI18" s="7" t="n">
        <v>0.4260559126488069</v>
      </c>
      <c r="CJ18" s="7" t="n">
        <v>0.6533447773520472</v>
      </c>
      <c r="CK18" s="7" t="n">
        <v>0.7381485082924607</v>
      </c>
      <c r="CL18" s="7" t="n">
        <v>0.8721897630087942</v>
      </c>
      <c r="CM18" s="7" t="n">
        <v>0.7313674798998786</v>
      </c>
      <c r="CN18" s="7" t="n">
        <v>0.6316509473884426</v>
      </c>
      <c r="CO18" s="7" t="n">
        <v>0.6528492780510184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0.9835716120434105</v>
      </c>
      <c r="D19" s="7" t="n">
        <v>0.9707201013804121</v>
      </c>
      <c r="E19" s="7" t="n">
        <v>0.7397526350675949</v>
      </c>
      <c r="F19" s="7" t="n">
        <v>0.9173444491687771</v>
      </c>
      <c r="G19" s="7" t="n">
        <v>0.6862376562915863</v>
      </c>
      <c r="H19" s="7" t="n">
        <v>0.8170795417518134</v>
      </c>
      <c r="I19" s="7" t="n">
        <v>0.8907041486962953</v>
      </c>
      <c r="J19" s="7" t="n">
        <v>0.9921525922502863</v>
      </c>
      <c r="K19" s="7" t="n">
        <v>0.7883233755858706</v>
      </c>
      <c r="L19" s="7" t="n">
        <v>0.8859329344927858</v>
      </c>
      <c r="M19" s="7" t="n">
        <v>0.7767162601148931</v>
      </c>
      <c r="N19" s="7" t="n">
        <v>0.8629614142331208</v>
      </c>
      <c r="O19" s="7" t="n">
        <v>0.8409600335020434</v>
      </c>
      <c r="P19" s="7" t="n">
        <v>0.8863023435736058</v>
      </c>
      <c r="Q19" s="7" t="n">
        <v>0.8951420180745698</v>
      </c>
      <c r="R19" s="7" t="n">
        <v>0.9652989634703161</v>
      </c>
      <c r="S19" s="7" t="n">
        <v>0.9447033365314117</v>
      </c>
      <c r="T19" s="7" t="n">
        <v>1</v>
      </c>
      <c r="U19" s="7" t="n">
        <v>0.7570036322323642</v>
      </c>
      <c r="V19" s="7" t="n">
        <v>0.8032620017304876</v>
      </c>
      <c r="W19" s="7" t="n">
        <v>0.5616429234880684</v>
      </c>
      <c r="X19" s="7" t="n">
        <v>0.7954087204259292</v>
      </c>
      <c r="Y19" s="7" t="n">
        <v>0.7731342415059521</v>
      </c>
      <c r="Z19" s="7" t="n">
        <v>0.6336211349453329</v>
      </c>
      <c r="AA19" s="7" t="n">
        <v>0.8421770698727613</v>
      </c>
      <c r="AB19" s="7" t="n">
        <v>0.7757167334334145</v>
      </c>
      <c r="AC19" s="7" t="n">
        <v>0.8629387586938124</v>
      </c>
      <c r="AD19" s="7" t="n">
        <v>0.883570482294964</v>
      </c>
      <c r="AE19" s="7" t="n">
        <v>0.859626594143505</v>
      </c>
      <c r="AF19" s="7" t="n">
        <v>0.8849548229818714</v>
      </c>
      <c r="AG19" s="7" t="n">
        <v>0.970378259080245</v>
      </c>
      <c r="AH19" s="7" t="n">
        <v>0.7726838071496198</v>
      </c>
      <c r="AI19" s="7" t="n">
        <v>0.7200643886970247</v>
      </c>
      <c r="AJ19" s="7" t="n">
        <v>0.7159394037114087</v>
      </c>
      <c r="AK19" s="7" t="n">
        <v>0.8656513940739615</v>
      </c>
      <c r="AL19" s="7" t="n">
        <v>0.8376126601143946</v>
      </c>
      <c r="AM19" s="7" t="n">
        <v>0.7665973501800077</v>
      </c>
      <c r="AN19" s="7" t="n">
        <v>0.7806895953858889</v>
      </c>
      <c r="AO19" s="7" t="n">
        <v>0.7199543303369295</v>
      </c>
      <c r="AP19" s="7" t="n">
        <v>0.7175264963746431</v>
      </c>
      <c r="AQ19" s="7" t="n">
        <v>0.8291862288775985</v>
      </c>
      <c r="AR19" s="7" t="n">
        <v>0.58185491601496</v>
      </c>
      <c r="AS19" s="7" t="n">
        <v>0.7666799803885768</v>
      </c>
      <c r="AT19" s="7" t="n">
        <v>0.7059751855125098</v>
      </c>
      <c r="AU19" s="7" t="n">
        <v>0.5917514445578403</v>
      </c>
      <c r="AV19" s="7" t="n">
        <v>0.5686314043939328</v>
      </c>
      <c r="AW19" s="7" t="n">
        <v>0.9970275219468335</v>
      </c>
      <c r="AX19" s="7" t="n">
        <v>0.8439338949964922</v>
      </c>
      <c r="AY19" s="7" t="n">
        <v>0.8399971486011116</v>
      </c>
      <c r="AZ19" s="7" t="n">
        <v>0.7472091711396588</v>
      </c>
      <c r="BA19" s="7" t="n">
        <v>0.8236692362407899</v>
      </c>
      <c r="BB19" s="7" t="n">
        <v>0.8479242810831438</v>
      </c>
      <c r="BC19" s="7" t="n">
        <v>0.8463107507707486</v>
      </c>
      <c r="BD19" s="7" t="n">
        <v>0.8277692353328451</v>
      </c>
      <c r="BE19" s="7" t="n">
        <v>0.4707168363758875</v>
      </c>
      <c r="BF19" s="7" t="n">
        <v>0.8709436437954288</v>
      </c>
      <c r="BG19" s="7" t="n">
        <v>0.8528173143010849</v>
      </c>
      <c r="BH19" s="7" t="n">
        <v>0.8240764212928287</v>
      </c>
      <c r="BI19" s="7" t="n">
        <v>0.7177308545372679</v>
      </c>
      <c r="BJ19" s="7" t="n">
        <v>0.6948938145685761</v>
      </c>
      <c r="BK19" s="7" t="n">
        <v>0.8071326221042503</v>
      </c>
      <c r="BL19" s="7" t="n">
        <v>0.7406902792443587</v>
      </c>
      <c r="BM19" s="7" t="n">
        <v>0.830272985167838</v>
      </c>
      <c r="BN19" s="7" t="n">
        <v>0.752888284478098</v>
      </c>
      <c r="BO19" s="7" t="n">
        <v>0.8558191962221766</v>
      </c>
      <c r="BP19" s="7" t="n">
        <v>0.7761139708348892</v>
      </c>
      <c r="BQ19" s="7" t="n">
        <v>0.8403918796256141</v>
      </c>
      <c r="BR19" s="7" t="n">
        <v>0.8980039625326921</v>
      </c>
      <c r="BS19" s="7" t="n">
        <v>0.823082931270842</v>
      </c>
      <c r="BT19" s="7" t="n">
        <v>0.7422313983085325</v>
      </c>
      <c r="BU19" s="7" t="n">
        <v>0.7601099628377865</v>
      </c>
      <c r="BV19" s="7" t="n">
        <v>0.7353771156934108</v>
      </c>
      <c r="BW19" s="7" t="n">
        <v>0.8508431154182765</v>
      </c>
      <c r="BX19" s="7" t="n">
        <v>0.9310868701355199</v>
      </c>
      <c r="BY19" s="7" t="n">
        <v>0.9223166332337556</v>
      </c>
      <c r="BZ19" s="7" t="n">
        <v>0.8317038358096929</v>
      </c>
      <c r="CA19" s="7" t="n">
        <v>0.7050962780865629</v>
      </c>
      <c r="CB19" s="7" t="n">
        <v>0.8600758482295781</v>
      </c>
      <c r="CC19" s="7" t="n">
        <v>0.5088335619823026</v>
      </c>
      <c r="CD19" s="7" t="n">
        <v>0.7680350779499321</v>
      </c>
      <c r="CE19" s="7" t="n">
        <v>0.8149611871055933</v>
      </c>
      <c r="CF19" s="7" t="n">
        <v>0.7471516530267024</v>
      </c>
      <c r="CG19" s="7" t="n">
        <v>0.8380405054339597</v>
      </c>
      <c r="CH19" s="7" t="n">
        <v>0.6575462328239393</v>
      </c>
      <c r="CI19" s="7" t="n">
        <v>0.5806570723215134</v>
      </c>
      <c r="CJ19" s="7" t="n">
        <v>0.7255456830031179</v>
      </c>
      <c r="CK19" s="7" t="n">
        <v>0.7339501644777022</v>
      </c>
      <c r="CL19" s="7" t="n">
        <v>0.8121542227653457</v>
      </c>
      <c r="CM19" s="7" t="n">
        <v>0.7221483943372808</v>
      </c>
      <c r="CN19" s="7" t="n">
        <v>0.6592065788117231</v>
      </c>
      <c r="CO19" s="7" t="n">
        <v>0.6995601333251574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0.7089527675991146</v>
      </c>
      <c r="D20" s="7" t="n">
        <v>0.7362052850374355</v>
      </c>
      <c r="E20" s="7" t="n">
        <v>0.4318805752856942</v>
      </c>
      <c r="F20" s="7" t="n">
        <v>0.7375503551041468</v>
      </c>
      <c r="G20" s="7" t="n">
        <v>0.4133317217339615</v>
      </c>
      <c r="H20" s="7" t="n">
        <v>0.4864225580922766</v>
      </c>
      <c r="I20" s="7" t="n">
        <v>0.894634140566098</v>
      </c>
      <c r="J20" s="7" t="n">
        <v>0.7711772288520518</v>
      </c>
      <c r="K20" s="7" t="n">
        <v>0.5995420067538094</v>
      </c>
      <c r="L20" s="7" t="n">
        <v>0.6252974226148402</v>
      </c>
      <c r="M20" s="7" t="n">
        <v>0.773321486882092</v>
      </c>
      <c r="N20" s="7" t="n">
        <v>0.5876634298874835</v>
      </c>
      <c r="O20" s="7" t="n">
        <v>0.596286665910479</v>
      </c>
      <c r="P20" s="7" t="n">
        <v>0.6209124076389566</v>
      </c>
      <c r="Q20" s="7" t="n">
        <v>0.5391663033149235</v>
      </c>
      <c r="R20" s="7" t="n">
        <v>0.7856571767233673</v>
      </c>
      <c r="S20" s="7" t="n">
        <v>0.6618791220581405</v>
      </c>
      <c r="T20" s="7" t="n">
        <v>0.7570036322323642</v>
      </c>
      <c r="U20" s="7" t="n">
        <v>1</v>
      </c>
      <c r="V20" s="7" t="n">
        <v>0.4834380514809381</v>
      </c>
      <c r="W20" s="7" t="n">
        <v>0.272490245550956</v>
      </c>
      <c r="X20" s="7" t="n">
        <v>0.8102261746084735</v>
      </c>
      <c r="Y20" s="7" t="n">
        <v>0.9900018464947853</v>
      </c>
      <c r="Z20" s="7" t="n">
        <v>0.5159342198834634</v>
      </c>
      <c r="AA20" s="7" t="n">
        <v>0.6011319017865179</v>
      </c>
      <c r="AB20" s="7" t="n">
        <v>0.949034052165218</v>
      </c>
      <c r="AC20" s="7" t="n">
        <v>0.569947860457018</v>
      </c>
      <c r="AD20" s="7" t="n">
        <v>0.7491220056473633</v>
      </c>
      <c r="AE20" s="7" t="n">
        <v>0.6556282963380983</v>
      </c>
      <c r="AF20" s="7" t="n">
        <v>0.738860815513134</v>
      </c>
      <c r="AG20" s="7" t="n">
        <v>0.7784996058623682</v>
      </c>
      <c r="AH20" s="7" t="n">
        <v>0.7757888100132492</v>
      </c>
      <c r="AI20" s="7" t="n">
        <v>0.4009814618998782</v>
      </c>
      <c r="AJ20" s="7" t="n">
        <v>0.9729167335164945</v>
      </c>
      <c r="AK20" s="7" t="n">
        <v>0.7220690451046476</v>
      </c>
      <c r="AL20" s="7" t="n">
        <v>0.5947096343421484</v>
      </c>
      <c r="AM20" s="7" t="n">
        <v>0.4763243486586957</v>
      </c>
      <c r="AN20" s="7" t="n">
        <v>0.577031276279352</v>
      </c>
      <c r="AO20" s="7" t="n">
        <v>0.4426030746243034</v>
      </c>
      <c r="AP20" s="7" t="n">
        <v>0.3883885662678243</v>
      </c>
      <c r="AQ20" s="7" t="n">
        <v>0.5906177232774704</v>
      </c>
      <c r="AR20" s="7" t="n">
        <v>0.3803783858069797</v>
      </c>
      <c r="AS20" s="7" t="n">
        <v>0.7539802482193407</v>
      </c>
      <c r="AT20" s="7" t="n">
        <v>0.9663823698825765</v>
      </c>
      <c r="AU20" s="7" t="n">
        <v>0.3665539382265497</v>
      </c>
      <c r="AV20" s="7" t="n">
        <v>0.2715158221479457</v>
      </c>
      <c r="AW20" s="7" t="n">
        <v>0.7716073855708345</v>
      </c>
      <c r="AX20" s="7" t="n">
        <v>0.5664588888281146</v>
      </c>
      <c r="AY20" s="7" t="n">
        <v>0.5388777657953958</v>
      </c>
      <c r="AZ20" s="7" t="n">
        <v>0.4478925025762157</v>
      </c>
      <c r="BA20" s="7" t="n">
        <v>0.5838963829365179</v>
      </c>
      <c r="BB20" s="7" t="n">
        <v>0.5936422836312966</v>
      </c>
      <c r="BC20" s="7" t="n">
        <v>0.5573716720935188</v>
      </c>
      <c r="BD20" s="7" t="n">
        <v>0.6665305221421234</v>
      </c>
      <c r="BE20" s="7" t="n">
        <v>0.4508713428357063</v>
      </c>
      <c r="BF20" s="7" t="n">
        <v>0.584520891916494</v>
      </c>
      <c r="BG20" s="7" t="n">
        <v>0.600801965905109</v>
      </c>
      <c r="BH20" s="7" t="n">
        <v>0.4601264096705187</v>
      </c>
      <c r="BI20" s="7" t="n">
        <v>0.9715926367996387</v>
      </c>
      <c r="BJ20" s="7" t="n">
        <v>0.9725269028947722</v>
      </c>
      <c r="BK20" s="7" t="n">
        <v>0.5487988406988135</v>
      </c>
      <c r="BL20" s="7" t="n">
        <v>0.5709513613625783</v>
      </c>
      <c r="BM20" s="7" t="n">
        <v>0.5894236599481523</v>
      </c>
      <c r="BN20" s="7" t="n">
        <v>0.5594410908159086</v>
      </c>
      <c r="BO20" s="7" t="n">
        <v>0.5852690490868601</v>
      </c>
      <c r="BP20" s="7" t="n">
        <v>0.5111612753155425</v>
      </c>
      <c r="BQ20" s="7" t="n">
        <v>0.5253163527241164</v>
      </c>
      <c r="BR20" s="7" t="n">
        <v>0.7136094645052076</v>
      </c>
      <c r="BS20" s="7" t="n">
        <v>0.787397639561747</v>
      </c>
      <c r="BT20" s="7" t="n">
        <v>0.9811691320208047</v>
      </c>
      <c r="BU20" s="7" t="n">
        <v>0.5358469907119811</v>
      </c>
      <c r="BV20" s="7" t="n">
        <v>0.9625597896185177</v>
      </c>
      <c r="BW20" s="7" t="n">
        <v>0.5765864106355244</v>
      </c>
      <c r="BX20" s="7" t="n">
        <v>0.712608225284082</v>
      </c>
      <c r="BY20" s="7" t="n">
        <v>0.7395058446405087</v>
      </c>
      <c r="BZ20" s="7" t="n">
        <v>0.560840688755757</v>
      </c>
      <c r="CA20" s="7" t="n">
        <v>0.9826393110364139</v>
      </c>
      <c r="CB20" s="7" t="n">
        <v>0.7200385763478085</v>
      </c>
      <c r="CC20" s="7" t="n">
        <v>0.33342180627039</v>
      </c>
      <c r="CD20" s="7" t="n">
        <v>0.5036473464542708</v>
      </c>
      <c r="CE20" s="7" t="n">
        <v>0.5798700284344017</v>
      </c>
      <c r="CF20" s="7" t="n">
        <v>0.4892269104402828</v>
      </c>
      <c r="CG20" s="7" t="n">
        <v>0.5667907515093841</v>
      </c>
      <c r="CH20" s="7" t="n">
        <v>0.2966159995192514</v>
      </c>
      <c r="CI20" s="7" t="n">
        <v>0.3820580740580151</v>
      </c>
      <c r="CJ20" s="7" t="n">
        <v>0.4161680013610523</v>
      </c>
      <c r="CK20" s="7" t="n">
        <v>0.4701685442619772</v>
      </c>
      <c r="CL20" s="7" t="n">
        <v>0.5442386074183396</v>
      </c>
      <c r="CM20" s="7" t="n">
        <v>0.8821005280578407</v>
      </c>
      <c r="CN20" s="7" t="n">
        <v>0.3913237017523588</v>
      </c>
      <c r="CO20" s="7" t="n">
        <v>0.4329734578989571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0.8684209333291638</v>
      </c>
      <c r="D21" s="7" t="n">
        <v>0.8166115256598999</v>
      </c>
      <c r="E21" s="7" t="n">
        <v>0.9513565206940806</v>
      </c>
      <c r="F21" s="7" t="n">
        <v>0.7671516509818984</v>
      </c>
      <c r="G21" s="7" t="n">
        <v>0.7318700761625673</v>
      </c>
      <c r="H21" s="7" t="n">
        <v>0.8218799164369761</v>
      </c>
      <c r="I21" s="7" t="n">
        <v>0.6126807199860141</v>
      </c>
      <c r="J21" s="7" t="n">
        <v>0.7749814949721996</v>
      </c>
      <c r="K21" s="7" t="n">
        <v>0.4451320799294802</v>
      </c>
      <c r="L21" s="7" t="n">
        <v>0.7281913871757554</v>
      </c>
      <c r="M21" s="7" t="n">
        <v>0.5103528298192952</v>
      </c>
      <c r="N21" s="7" t="n">
        <v>0.6785227210396281</v>
      </c>
      <c r="O21" s="7" t="n">
        <v>0.5293389865133795</v>
      </c>
      <c r="P21" s="7" t="n">
        <v>0.7134563586759887</v>
      </c>
      <c r="Q21" s="7" t="n">
        <v>0.8805590745242539</v>
      </c>
      <c r="R21" s="7" t="n">
        <v>0.7387447730615655</v>
      </c>
      <c r="S21" s="7" t="n">
        <v>0.8165596997545299</v>
      </c>
      <c r="T21" s="7" t="n">
        <v>0.8032620017304876</v>
      </c>
      <c r="U21" s="7" t="n">
        <v>0.4834380514809381</v>
      </c>
      <c r="V21" s="7" t="n">
        <v>1</v>
      </c>
      <c r="W21" s="7" t="n">
        <v>0.7238334929407151</v>
      </c>
      <c r="X21" s="7" t="n">
        <v>0.5352848872012135</v>
      </c>
      <c r="Y21" s="7" t="n">
        <v>0.5057645839965677</v>
      </c>
      <c r="Z21" s="7" t="n">
        <v>0.5854153485489474</v>
      </c>
      <c r="AA21" s="7" t="n">
        <v>0.5255324126721727</v>
      </c>
      <c r="AB21" s="7" t="n">
        <v>0.5405548812594306</v>
      </c>
      <c r="AC21" s="7" t="n">
        <v>0.5919006966031872</v>
      </c>
      <c r="AD21" s="7" t="n">
        <v>0.52987987182873</v>
      </c>
      <c r="AE21" s="7" t="n">
        <v>0.4974803065450754</v>
      </c>
      <c r="AF21" s="7" t="n">
        <v>0.760885599892776</v>
      </c>
      <c r="AG21" s="7" t="n">
        <v>0.6798820081659652</v>
      </c>
      <c r="AH21" s="7" t="n">
        <v>0.5062622864548889</v>
      </c>
      <c r="AI21" s="7" t="n">
        <v>0.6662406578394698</v>
      </c>
      <c r="AJ21" s="7" t="n">
        <v>0.4317669331301423</v>
      </c>
      <c r="AK21" s="7" t="n">
        <v>0.5090769631980817</v>
      </c>
      <c r="AL21" s="7" t="n">
        <v>0.5100431471820319</v>
      </c>
      <c r="AM21" s="7" t="n">
        <v>0.6081841493201784</v>
      </c>
      <c r="AN21" s="7" t="n">
        <v>0.7231759967124416</v>
      </c>
      <c r="AO21" s="7" t="n">
        <v>0.5404234436665927</v>
      </c>
      <c r="AP21" s="7" t="n">
        <v>0.6784346657649826</v>
      </c>
      <c r="AQ21" s="7" t="n">
        <v>0.5102495204805237</v>
      </c>
      <c r="AR21" s="7" t="n">
        <v>0.6745546467468582</v>
      </c>
      <c r="AS21" s="7" t="n">
        <v>0.5197187905350367</v>
      </c>
      <c r="AT21" s="7" t="n">
        <v>0.3898669169586032</v>
      </c>
      <c r="AU21" s="7" t="n">
        <v>0.7101831732622683</v>
      </c>
      <c r="AV21" s="7" t="n">
        <v>0.7080571793006226</v>
      </c>
      <c r="AW21" s="7" t="n">
        <v>0.7825300238692366</v>
      </c>
      <c r="AX21" s="7" t="n">
        <v>0.6328940022626088</v>
      </c>
      <c r="AY21" s="7" t="n">
        <v>0.7972210828753086</v>
      </c>
      <c r="AZ21" s="7" t="n">
        <v>0.81326351244386</v>
      </c>
      <c r="BA21" s="7" t="n">
        <v>0.5114341227645287</v>
      </c>
      <c r="BB21" s="7" t="n">
        <v>0.6389061987842146</v>
      </c>
      <c r="BC21" s="7" t="n">
        <v>0.5338072459046048</v>
      </c>
      <c r="BD21" s="7" t="n">
        <v>0.6735697683890458</v>
      </c>
      <c r="BE21" s="7" t="n">
        <v>0.4190072384321673</v>
      </c>
      <c r="BF21" s="7" t="n">
        <v>0.6962770715930306</v>
      </c>
      <c r="BG21" s="7" t="n">
        <v>0.5875831196692826</v>
      </c>
      <c r="BH21" s="7" t="n">
        <v>0.5737825391548981</v>
      </c>
      <c r="BI21" s="7" t="n">
        <v>0.4735256583575572</v>
      </c>
      <c r="BJ21" s="7" t="n">
        <v>0.4392901594917401</v>
      </c>
      <c r="BK21" s="7" t="n">
        <v>0.6387609144601332</v>
      </c>
      <c r="BL21" s="7" t="n">
        <v>0.6946793178397528</v>
      </c>
      <c r="BM21" s="7" t="n">
        <v>0.5130852547717435</v>
      </c>
      <c r="BN21" s="7" t="n">
        <v>0.7201676745160961</v>
      </c>
      <c r="BO21" s="7" t="n">
        <v>0.9577444802034876</v>
      </c>
      <c r="BP21" s="7" t="n">
        <v>0.5785320775424031</v>
      </c>
      <c r="BQ21" s="7" t="n">
        <v>0.5568237646975809</v>
      </c>
      <c r="BR21" s="7" t="n">
        <v>0.5971338432463078</v>
      </c>
      <c r="BS21" s="7" t="n">
        <v>0.5887544937921808</v>
      </c>
      <c r="BT21" s="7" t="n">
        <v>0.4894675715612842</v>
      </c>
      <c r="BU21" s="7" t="n">
        <v>0.4421505619086773</v>
      </c>
      <c r="BV21" s="7" t="n">
        <v>0.4943577139809365</v>
      </c>
      <c r="BW21" s="7" t="n">
        <v>0.6131065967320716</v>
      </c>
      <c r="BX21" s="7" t="n">
        <v>0.6596778453197435</v>
      </c>
      <c r="BY21" s="7" t="n">
        <v>0.5971354694351549</v>
      </c>
      <c r="BZ21" s="7" t="n">
        <v>0.5098048506924402</v>
      </c>
      <c r="CA21" s="7" t="n">
        <v>0.4100792026846111</v>
      </c>
      <c r="CB21" s="7" t="n">
        <v>0.4990271600932943</v>
      </c>
      <c r="CC21" s="7" t="n">
        <v>0.7608444467973465</v>
      </c>
      <c r="CD21" s="7" t="n">
        <v>0.4310451083679575</v>
      </c>
      <c r="CE21" s="7" t="n">
        <v>0.4922145952911284</v>
      </c>
      <c r="CF21" s="7" t="n">
        <v>0.4043695303437123</v>
      </c>
      <c r="CG21" s="7" t="n">
        <v>0.5167436142240618</v>
      </c>
      <c r="CH21" s="7" t="n">
        <v>0.5443977178385039</v>
      </c>
      <c r="CI21" s="7" t="n">
        <v>0.6720705938387768</v>
      </c>
      <c r="CJ21" s="7" t="n">
        <v>0.6864137373198373</v>
      </c>
      <c r="CK21" s="7" t="n">
        <v>0.3990609892820668</v>
      </c>
      <c r="CL21" s="7" t="n">
        <v>0.6347439405562639</v>
      </c>
      <c r="CM21" s="7" t="n">
        <v>0.4546883746401809</v>
      </c>
      <c r="CN21" s="7" t="n">
        <v>0.9236736273984701</v>
      </c>
      <c r="CO21" s="7" t="n">
        <v>0.8918524236485369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0.609926942558357</v>
      </c>
      <c r="D22" s="7" t="n">
        <v>0.6350142916635424</v>
      </c>
      <c r="E22" s="7" t="n">
        <v>0.81179301147809</v>
      </c>
      <c r="F22" s="7" t="n">
        <v>0.6333466725660152</v>
      </c>
      <c r="G22" s="7" t="n">
        <v>0.5844662094831258</v>
      </c>
      <c r="H22" s="7" t="n">
        <v>0.871597101512761</v>
      </c>
      <c r="I22" s="7" t="n">
        <v>0.4199677475174729</v>
      </c>
      <c r="J22" s="7" t="n">
        <v>0.5635639558454094</v>
      </c>
      <c r="K22" s="7" t="n">
        <v>0.196716080932445</v>
      </c>
      <c r="L22" s="7" t="n">
        <v>0.6181784310253718</v>
      </c>
      <c r="M22" s="7" t="n">
        <v>0.3813492898053159</v>
      </c>
      <c r="N22" s="7" t="n">
        <v>0.5746638713238816</v>
      </c>
      <c r="O22" s="7" t="n">
        <v>0.3331706874638418</v>
      </c>
      <c r="P22" s="7" t="n">
        <v>0.3961321839525836</v>
      </c>
      <c r="Q22" s="7" t="n">
        <v>0.6015068469038586</v>
      </c>
      <c r="R22" s="7" t="n">
        <v>0.5648740764119108</v>
      </c>
      <c r="S22" s="7" t="n">
        <v>0.5128378550652979</v>
      </c>
      <c r="T22" s="7" t="n">
        <v>0.5616429234880684</v>
      </c>
      <c r="U22" s="7" t="n">
        <v>0.272490245550956</v>
      </c>
      <c r="V22" s="7" t="n">
        <v>0.7238334929407151</v>
      </c>
      <c r="W22" s="7" t="n">
        <v>1</v>
      </c>
      <c r="X22" s="7" t="n">
        <v>0.3806616594386797</v>
      </c>
      <c r="Y22" s="7" t="n">
        <v>0.2626218203627169</v>
      </c>
      <c r="Z22" s="7" t="n">
        <v>0.4548925181940326</v>
      </c>
      <c r="AA22" s="7" t="n">
        <v>0.3447305415141107</v>
      </c>
      <c r="AB22" s="7" t="n">
        <v>0.229298748605833</v>
      </c>
      <c r="AC22" s="7" t="n">
        <v>0.3089767264033491</v>
      </c>
      <c r="AD22" s="7" t="n">
        <v>0.2848353647815011</v>
      </c>
      <c r="AE22" s="7" t="n">
        <v>0.293252030561671</v>
      </c>
      <c r="AF22" s="7" t="n">
        <v>0.5047831569603665</v>
      </c>
      <c r="AG22" s="7" t="n">
        <v>0.4453560922379455</v>
      </c>
      <c r="AH22" s="7" t="n">
        <v>0.3769660258819884</v>
      </c>
      <c r="AI22" s="7" t="n">
        <v>0.4635438346431302</v>
      </c>
      <c r="AJ22" s="7" t="n">
        <v>0.2065746440542499</v>
      </c>
      <c r="AK22" s="7" t="n">
        <v>0.2787751042508972</v>
      </c>
      <c r="AL22" s="7" t="n">
        <v>0.3502687394196513</v>
      </c>
      <c r="AM22" s="7" t="n">
        <v>0.3181651923488064</v>
      </c>
      <c r="AN22" s="7" t="n">
        <v>0.345850195240367</v>
      </c>
      <c r="AO22" s="7" t="n">
        <v>0.282854761714002</v>
      </c>
      <c r="AP22" s="7" t="n">
        <v>0.4673016315320593</v>
      </c>
      <c r="AQ22" s="7" t="n">
        <v>0.386238792353323</v>
      </c>
      <c r="AR22" s="7" t="n">
        <v>0.5852350146555628</v>
      </c>
      <c r="AS22" s="7" t="n">
        <v>0.3913437910184044</v>
      </c>
      <c r="AT22" s="7" t="n">
        <v>0.206293844238477</v>
      </c>
      <c r="AU22" s="7" t="n">
        <v>0.3878674876565205</v>
      </c>
      <c r="AV22" s="7" t="n">
        <v>0.9793513414280897</v>
      </c>
      <c r="AW22" s="7" t="n">
        <v>0.567726379011505</v>
      </c>
      <c r="AX22" s="7" t="n">
        <v>0.4181305988870045</v>
      </c>
      <c r="AY22" s="7" t="n">
        <v>0.519443885734812</v>
      </c>
      <c r="AZ22" s="7" t="n">
        <v>0.4594524433025283</v>
      </c>
      <c r="BA22" s="7" t="n">
        <v>0.3364529485968171</v>
      </c>
      <c r="BB22" s="7" t="n">
        <v>0.3565168697609686</v>
      </c>
      <c r="BC22" s="7" t="n">
        <v>0.3045766662889325</v>
      </c>
      <c r="BD22" s="7" t="n">
        <v>0.3004566991475153</v>
      </c>
      <c r="BE22" s="7" t="n">
        <v>0.187132260143328</v>
      </c>
      <c r="BF22" s="7" t="n">
        <v>0.5784164367893151</v>
      </c>
      <c r="BG22" s="7" t="n">
        <v>0.3261636787119181</v>
      </c>
      <c r="BH22" s="7" t="n">
        <v>0.3741718171657935</v>
      </c>
      <c r="BI22" s="7" t="n">
        <v>0.2297021147327507</v>
      </c>
      <c r="BJ22" s="7" t="n">
        <v>0.1980826684886336</v>
      </c>
      <c r="BK22" s="7" t="n">
        <v>0.3224422871755189</v>
      </c>
      <c r="BL22" s="7" t="n">
        <v>0.2928072031851441</v>
      </c>
      <c r="BM22" s="7" t="n">
        <v>0.3858216455962751</v>
      </c>
      <c r="BN22" s="7" t="n">
        <v>0.3082903782485962</v>
      </c>
      <c r="BO22" s="7" t="n">
        <v>0.6286450981191515</v>
      </c>
      <c r="BP22" s="7" t="n">
        <v>0.3189799878046207</v>
      </c>
      <c r="BQ22" s="7" t="n">
        <v>0.3399367231506482</v>
      </c>
      <c r="BR22" s="7" t="n">
        <v>0.3409271167939175</v>
      </c>
      <c r="BS22" s="7" t="n">
        <v>0.4037863876970775</v>
      </c>
      <c r="BT22" s="7" t="n">
        <v>0.243455636656492</v>
      </c>
      <c r="BU22" s="7" t="n">
        <v>0.2974723233950676</v>
      </c>
      <c r="BV22" s="7" t="n">
        <v>0.2605536638486105</v>
      </c>
      <c r="BW22" s="7" t="n">
        <v>0.297748526548122</v>
      </c>
      <c r="BX22" s="7" t="n">
        <v>0.3814065307480124</v>
      </c>
      <c r="BY22" s="7" t="n">
        <v>0.3665118655155183</v>
      </c>
      <c r="BZ22" s="7" t="n">
        <v>0.3005654440687942</v>
      </c>
      <c r="CA22" s="7" t="n">
        <v>0.2030318623886939</v>
      </c>
      <c r="CB22" s="7" t="n">
        <v>0.2511921621882393</v>
      </c>
      <c r="CC22" s="7" t="n">
        <v>0.3504208119152652</v>
      </c>
      <c r="CD22" s="7" t="n">
        <v>0.2287218374818105</v>
      </c>
      <c r="CE22" s="7" t="n">
        <v>0.3737139988884697</v>
      </c>
      <c r="CF22" s="7" t="n">
        <v>0.1835328815315887</v>
      </c>
      <c r="CG22" s="7" t="n">
        <v>0.3814301027403637</v>
      </c>
      <c r="CH22" s="7" t="n">
        <v>0.4254269424468594</v>
      </c>
      <c r="CI22" s="7" t="n">
        <v>0.5852737164155603</v>
      </c>
      <c r="CJ22" s="7" t="n">
        <v>0.4964540018646634</v>
      </c>
      <c r="CK22" s="7" t="n">
        <v>0.177646053123475</v>
      </c>
      <c r="CL22" s="7" t="n">
        <v>0.329094714429157</v>
      </c>
      <c r="CM22" s="7" t="n">
        <v>0.1462482970463456</v>
      </c>
      <c r="CN22" s="7" t="n">
        <v>0.684251090443269</v>
      </c>
      <c r="CO22" s="7" t="n">
        <v>0.5854469087706259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0.763653870048138</v>
      </c>
      <c r="D23" s="7" t="n">
        <v>0.8101475536652797</v>
      </c>
      <c r="E23" s="7" t="n">
        <v>0.5259221018949393</v>
      </c>
      <c r="F23" s="7" t="n">
        <v>0.8195398963151381</v>
      </c>
      <c r="G23" s="7" t="n">
        <v>0.5208984806979664</v>
      </c>
      <c r="H23" s="7" t="n">
        <v>0.5847915443492583</v>
      </c>
      <c r="I23" s="7" t="n">
        <v>0.9095517852991953</v>
      </c>
      <c r="J23" s="7" t="n">
        <v>0.813756200445872</v>
      </c>
      <c r="K23" s="7" t="n">
        <v>0.5305568358262924</v>
      </c>
      <c r="L23" s="7" t="n">
        <v>0.6450484726903105</v>
      </c>
      <c r="M23" s="7" t="n">
        <v>0.9381245071305027</v>
      </c>
      <c r="N23" s="7" t="n">
        <v>0.6490952540018822</v>
      </c>
      <c r="O23" s="7" t="n">
        <v>0.5835112652064023</v>
      </c>
      <c r="P23" s="7" t="n">
        <v>0.6407229746023887</v>
      </c>
      <c r="Q23" s="7" t="n">
        <v>0.6315651267063892</v>
      </c>
      <c r="R23" s="7" t="n">
        <v>0.8184470929880108</v>
      </c>
      <c r="S23" s="7" t="n">
        <v>0.6858399715130716</v>
      </c>
      <c r="T23" s="7" t="n">
        <v>0.7954087204259292</v>
      </c>
      <c r="U23" s="7" t="n">
        <v>0.8102261746084735</v>
      </c>
      <c r="V23" s="7" t="n">
        <v>0.5352848872012135</v>
      </c>
      <c r="W23" s="7" t="n">
        <v>0.3806616594386797</v>
      </c>
      <c r="X23" s="7" t="n">
        <v>1</v>
      </c>
      <c r="Y23" s="7" t="n">
        <v>0.7959890196283352</v>
      </c>
      <c r="Z23" s="7" t="n">
        <v>0.6397030127207425</v>
      </c>
      <c r="AA23" s="7" t="n">
        <v>0.5728547702473091</v>
      </c>
      <c r="AB23" s="7" t="n">
        <v>0.7538546749983999</v>
      </c>
      <c r="AC23" s="7" t="n">
        <v>0.5944796489696594</v>
      </c>
      <c r="AD23" s="7" t="n">
        <v>0.6648570842584572</v>
      </c>
      <c r="AE23" s="7" t="n">
        <v>0.6089617083608651</v>
      </c>
      <c r="AF23" s="7" t="n">
        <v>0.8558018441468058</v>
      </c>
      <c r="AG23" s="7" t="n">
        <v>0.7884728974298592</v>
      </c>
      <c r="AH23" s="7" t="n">
        <v>0.9427149738889695</v>
      </c>
      <c r="AI23" s="7" t="n">
        <v>0.4655541965511472</v>
      </c>
      <c r="AJ23" s="7" t="n">
        <v>0.7508314850460095</v>
      </c>
      <c r="AK23" s="7" t="n">
        <v>0.627203234831159</v>
      </c>
      <c r="AL23" s="7" t="n">
        <v>0.5850804576283164</v>
      </c>
      <c r="AM23" s="7" t="n">
        <v>0.4699033600094328</v>
      </c>
      <c r="AN23" s="7" t="n">
        <v>0.5834632543641762</v>
      </c>
      <c r="AO23" s="7" t="n">
        <v>0.4314849300143812</v>
      </c>
      <c r="AP23" s="7" t="n">
        <v>0.4488381724455774</v>
      </c>
      <c r="AQ23" s="7" t="n">
        <v>0.5649734041422123</v>
      </c>
      <c r="AR23" s="7" t="n">
        <v>0.5160791857396098</v>
      </c>
      <c r="AS23" s="7" t="n">
        <v>0.9172207107391604</v>
      </c>
      <c r="AT23" s="7" t="n">
        <v>0.7535366763590218</v>
      </c>
      <c r="AU23" s="7" t="n">
        <v>0.4434058305591185</v>
      </c>
      <c r="AV23" s="7" t="n">
        <v>0.3867112371992317</v>
      </c>
      <c r="AW23" s="7" t="n">
        <v>0.8148088901526509</v>
      </c>
      <c r="AX23" s="7" t="n">
        <v>0.6148769375052774</v>
      </c>
      <c r="AY23" s="7" t="n">
        <v>0.5623304997233585</v>
      </c>
      <c r="AZ23" s="7" t="n">
        <v>0.5426730284259347</v>
      </c>
      <c r="BA23" s="7" t="n">
        <v>0.5729615814245468</v>
      </c>
      <c r="BB23" s="7" t="n">
        <v>0.5794767093970147</v>
      </c>
      <c r="BC23" s="7" t="n">
        <v>0.5942357694525123</v>
      </c>
      <c r="BD23" s="7" t="n">
        <v>0.7204655957209938</v>
      </c>
      <c r="BE23" s="7" t="n">
        <v>0.5385691783558395</v>
      </c>
      <c r="BF23" s="7" t="n">
        <v>0.6469106984832039</v>
      </c>
      <c r="BG23" s="7" t="n">
        <v>0.5939817258736672</v>
      </c>
      <c r="BH23" s="7" t="n">
        <v>0.5265137660815945</v>
      </c>
      <c r="BI23" s="7" t="n">
        <v>0.7530615073343738</v>
      </c>
      <c r="BJ23" s="7" t="n">
        <v>0.7283593085184399</v>
      </c>
      <c r="BK23" s="7" t="n">
        <v>0.5423867167432953</v>
      </c>
      <c r="BL23" s="7" t="n">
        <v>0.5691571420154221</v>
      </c>
      <c r="BM23" s="7" t="n">
        <v>0.565252179401287</v>
      </c>
      <c r="BN23" s="7" t="n">
        <v>0.6382620582196075</v>
      </c>
      <c r="BO23" s="7" t="n">
        <v>0.6193590799929077</v>
      </c>
      <c r="BP23" s="7" t="n">
        <v>0.4948986624017415</v>
      </c>
      <c r="BQ23" s="7" t="n">
        <v>0.599874456826628</v>
      </c>
      <c r="BR23" s="7" t="n">
        <v>0.6792758230632272</v>
      </c>
      <c r="BS23" s="7" t="n">
        <v>0.9341267362023513</v>
      </c>
      <c r="BT23" s="7" t="n">
        <v>0.7870239949464212</v>
      </c>
      <c r="BU23" s="7" t="n">
        <v>0.5466212032601664</v>
      </c>
      <c r="BV23" s="7" t="n">
        <v>0.7320175776431614</v>
      </c>
      <c r="BW23" s="7" t="n">
        <v>0.5963515675285441</v>
      </c>
      <c r="BX23" s="7" t="n">
        <v>0.6815484003081735</v>
      </c>
      <c r="BY23" s="7" t="n">
        <v>0.7066184005227308</v>
      </c>
      <c r="BZ23" s="7" t="n">
        <v>0.6015116164007324</v>
      </c>
      <c r="CA23" s="7" t="n">
        <v>0.7696852663385345</v>
      </c>
      <c r="CB23" s="7" t="n">
        <v>0.6181158987963068</v>
      </c>
      <c r="CC23" s="7" t="n">
        <v>0.3191766252470877</v>
      </c>
      <c r="CD23" s="7" t="n">
        <v>0.5426591313994396</v>
      </c>
      <c r="CE23" s="7" t="n">
        <v>0.5378958803267709</v>
      </c>
      <c r="CF23" s="7" t="n">
        <v>0.5163413226663792</v>
      </c>
      <c r="CG23" s="7" t="n">
        <v>0.5471319695554396</v>
      </c>
      <c r="CH23" s="7" t="n">
        <v>0.3546222062560363</v>
      </c>
      <c r="CI23" s="7" t="n">
        <v>0.5155611179747966</v>
      </c>
      <c r="CJ23" s="7" t="n">
        <v>0.4853436398301704</v>
      </c>
      <c r="CK23" s="7" t="n">
        <v>0.4975958784867719</v>
      </c>
      <c r="CL23" s="7" t="n">
        <v>0.5311965951367067</v>
      </c>
      <c r="CM23" s="7" t="n">
        <v>0.7205711309448732</v>
      </c>
      <c r="CN23" s="7" t="n">
        <v>0.4577705073023728</v>
      </c>
      <c r="CO23" s="7" t="n">
        <v>0.5039465934512156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0.7345851181814946</v>
      </c>
      <c r="D24" s="7" t="n">
        <v>0.7360287437558745</v>
      </c>
      <c r="E24" s="7" t="n">
        <v>0.4320909188631426</v>
      </c>
      <c r="F24" s="7" t="n">
        <v>0.7203434900290052</v>
      </c>
      <c r="G24" s="7" t="n">
        <v>0.4073020132960357</v>
      </c>
      <c r="H24" s="7" t="n">
        <v>0.5041415501507169</v>
      </c>
      <c r="I24" s="7" t="n">
        <v>0.8849971200459317</v>
      </c>
      <c r="J24" s="7" t="n">
        <v>0.7743000125173178</v>
      </c>
      <c r="K24" s="7" t="n">
        <v>0.6458709681189905</v>
      </c>
      <c r="L24" s="7" t="n">
        <v>0.6621225508557416</v>
      </c>
      <c r="M24" s="7" t="n">
        <v>0.7437721451411741</v>
      </c>
      <c r="N24" s="7" t="n">
        <v>0.6160472539487963</v>
      </c>
      <c r="O24" s="7" t="n">
        <v>0.6257148929266716</v>
      </c>
      <c r="P24" s="7" t="n">
        <v>0.6785270610592044</v>
      </c>
      <c r="Q24" s="7" t="n">
        <v>0.5675574006330216</v>
      </c>
      <c r="R24" s="7" t="n">
        <v>0.7739211851791952</v>
      </c>
      <c r="S24" s="7" t="n">
        <v>0.7111870617277999</v>
      </c>
      <c r="T24" s="7" t="n">
        <v>0.7731342415059521</v>
      </c>
      <c r="U24" s="7" t="n">
        <v>0.9900018464947853</v>
      </c>
      <c r="V24" s="7" t="n">
        <v>0.5057645839965677</v>
      </c>
      <c r="W24" s="7" t="n">
        <v>0.2626218203627169</v>
      </c>
      <c r="X24" s="7" t="n">
        <v>0.7959890196283352</v>
      </c>
      <c r="Y24" s="7" t="n">
        <v>1</v>
      </c>
      <c r="Z24" s="7" t="n">
        <v>0.5636033115762265</v>
      </c>
      <c r="AA24" s="7" t="n">
        <v>0.626295092828372</v>
      </c>
      <c r="AB24" s="7" t="n">
        <v>0.9813892742598628</v>
      </c>
      <c r="AC24" s="7" t="n">
        <v>0.6110109087389157</v>
      </c>
      <c r="AD24" s="7" t="n">
        <v>0.7656577765385534</v>
      </c>
      <c r="AE24" s="7" t="n">
        <v>0.68694030379531</v>
      </c>
      <c r="AF24" s="7" t="n">
        <v>0.7243235348288851</v>
      </c>
      <c r="AG24" s="7" t="n">
        <v>0.7840454533946534</v>
      </c>
      <c r="AH24" s="7" t="n">
        <v>0.7465877631023369</v>
      </c>
      <c r="AI24" s="7" t="n">
        <v>0.4206520564061919</v>
      </c>
      <c r="AJ24" s="7" t="n">
        <v>0.9708092211336586</v>
      </c>
      <c r="AK24" s="7" t="n">
        <v>0.7322296543720088</v>
      </c>
      <c r="AL24" s="7" t="n">
        <v>0.6247006054650496</v>
      </c>
      <c r="AM24" s="7" t="n">
        <v>0.5437806511071263</v>
      </c>
      <c r="AN24" s="7" t="n">
        <v>0.6228018194519875</v>
      </c>
      <c r="AO24" s="7" t="n">
        <v>0.5095524470427206</v>
      </c>
      <c r="AP24" s="7" t="n">
        <v>0.4116744062879877</v>
      </c>
      <c r="AQ24" s="7" t="n">
        <v>0.6132958637838236</v>
      </c>
      <c r="AR24" s="7" t="n">
        <v>0.3603730733390678</v>
      </c>
      <c r="AS24" s="7" t="n">
        <v>0.7187411879253078</v>
      </c>
      <c r="AT24" s="7" t="n">
        <v>0.9589797811143673</v>
      </c>
      <c r="AU24" s="7" t="n">
        <v>0.3823636687312097</v>
      </c>
      <c r="AV24" s="7" t="n">
        <v>0.2613833282134279</v>
      </c>
      <c r="AW24" s="7" t="n">
        <v>0.7813894369536053</v>
      </c>
      <c r="AX24" s="7" t="n">
        <v>0.6178261874725249</v>
      </c>
      <c r="AY24" s="7" t="n">
        <v>0.5769248674603568</v>
      </c>
      <c r="AZ24" s="7" t="n">
        <v>0.4756966127601404</v>
      </c>
      <c r="BA24" s="7" t="n">
        <v>0.6159568105261063</v>
      </c>
      <c r="BB24" s="7" t="n">
        <v>0.6327837866914251</v>
      </c>
      <c r="BC24" s="7" t="n">
        <v>0.5860017342860281</v>
      </c>
      <c r="BD24" s="7" t="n">
        <v>0.6846497888979038</v>
      </c>
      <c r="BE24" s="7" t="n">
        <v>0.4992610971426271</v>
      </c>
      <c r="BF24" s="7" t="n">
        <v>0.6165332790826703</v>
      </c>
      <c r="BG24" s="7" t="n">
        <v>0.6340640398383828</v>
      </c>
      <c r="BH24" s="7" t="n">
        <v>0.49625589939934</v>
      </c>
      <c r="BI24" s="7" t="n">
        <v>0.9784726107070152</v>
      </c>
      <c r="BJ24" s="7" t="n">
        <v>0.9766589207563705</v>
      </c>
      <c r="BK24" s="7" t="n">
        <v>0.6017853814960391</v>
      </c>
      <c r="BL24" s="7" t="n">
        <v>0.6142864796292712</v>
      </c>
      <c r="BM24" s="7" t="n">
        <v>0.6124813772692418</v>
      </c>
      <c r="BN24" s="7" t="n">
        <v>0.5731112997499961</v>
      </c>
      <c r="BO24" s="7" t="n">
        <v>0.6120733747226683</v>
      </c>
      <c r="BP24" s="7" t="n">
        <v>0.5687632560812967</v>
      </c>
      <c r="BQ24" s="7" t="n">
        <v>0.5621860738594519</v>
      </c>
      <c r="BR24" s="7" t="n">
        <v>0.7408424842753381</v>
      </c>
      <c r="BS24" s="7" t="n">
        <v>0.766486384697304</v>
      </c>
      <c r="BT24" s="7" t="n">
        <v>0.985825666685783</v>
      </c>
      <c r="BU24" s="7" t="n">
        <v>0.5758220501594429</v>
      </c>
      <c r="BV24" s="7" t="n">
        <v>0.9759331112168679</v>
      </c>
      <c r="BW24" s="7" t="n">
        <v>0.620437368483576</v>
      </c>
      <c r="BX24" s="7" t="n">
        <v>0.7480970565416011</v>
      </c>
      <c r="BY24" s="7" t="n">
        <v>0.7529081134766962</v>
      </c>
      <c r="BZ24" s="7" t="n">
        <v>0.5813770983880062</v>
      </c>
      <c r="CA24" s="7" t="n">
        <v>0.9767833414278495</v>
      </c>
      <c r="CB24" s="7" t="n">
        <v>0.7455052337308596</v>
      </c>
      <c r="CC24" s="7" t="n">
        <v>0.3323764209167308</v>
      </c>
      <c r="CD24" s="7" t="n">
        <v>0.5300123081969056</v>
      </c>
      <c r="CE24" s="7" t="n">
        <v>0.5984664349522906</v>
      </c>
      <c r="CF24" s="7" t="n">
        <v>0.517844251757165</v>
      </c>
      <c r="CG24" s="7" t="n">
        <v>0.5842051536051212</v>
      </c>
      <c r="CH24" s="7" t="n">
        <v>0.3213434712914994</v>
      </c>
      <c r="CI24" s="7" t="n">
        <v>0.3615977593857392</v>
      </c>
      <c r="CJ24" s="7" t="n">
        <v>0.4300215343959956</v>
      </c>
      <c r="CK24" s="7" t="n">
        <v>0.5005765742629011</v>
      </c>
      <c r="CL24" s="7" t="n">
        <v>0.5967669557475689</v>
      </c>
      <c r="CM24" s="7" t="n">
        <v>0.9178076628427739</v>
      </c>
      <c r="CN24" s="7" t="n">
        <v>0.3966182693120712</v>
      </c>
      <c r="CO24" s="7" t="n">
        <v>0.4443994939405682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0.6706437247726077</v>
      </c>
      <c r="D25" s="7" t="n">
        <v>0.5674915760853201</v>
      </c>
      <c r="E25" s="7" t="n">
        <v>0.5245224120579463</v>
      </c>
      <c r="F25" s="7" t="n">
        <v>0.4878735206878961</v>
      </c>
      <c r="G25" s="7" t="n">
        <v>0.2968323148959516</v>
      </c>
      <c r="H25" s="7" t="n">
        <v>0.6961232929109804</v>
      </c>
      <c r="I25" s="7" t="n">
        <v>0.5109747727573629</v>
      </c>
      <c r="J25" s="7" t="n">
        <v>0.5787019201821136</v>
      </c>
      <c r="K25" s="7" t="n">
        <v>0.4535583638475997</v>
      </c>
      <c r="L25" s="7" t="n">
        <v>0.7623224964290312</v>
      </c>
      <c r="M25" s="7" t="n">
        <v>0.4006494839017854</v>
      </c>
      <c r="N25" s="7" t="n">
        <v>0.7202695636726797</v>
      </c>
      <c r="O25" s="7" t="n">
        <v>0.5956557396958829</v>
      </c>
      <c r="P25" s="7" t="n">
        <v>0.7361260397682853</v>
      </c>
      <c r="Q25" s="7" t="n">
        <v>0.6383641829823495</v>
      </c>
      <c r="R25" s="7" t="n">
        <v>0.5311284527220315</v>
      </c>
      <c r="S25" s="7" t="n">
        <v>0.7289863735127112</v>
      </c>
      <c r="T25" s="7" t="n">
        <v>0.6336211349453329</v>
      </c>
      <c r="U25" s="7" t="n">
        <v>0.5159342198834634</v>
      </c>
      <c r="V25" s="7" t="n">
        <v>0.5854153485489474</v>
      </c>
      <c r="W25" s="7" t="n">
        <v>0.4548925181940326</v>
      </c>
      <c r="X25" s="7" t="n">
        <v>0.6397030127207425</v>
      </c>
      <c r="Y25" s="7" t="n">
        <v>0.5636033115762265</v>
      </c>
      <c r="Z25" s="7" t="n">
        <v>1</v>
      </c>
      <c r="AA25" s="7" t="n">
        <v>0.5636933372960983</v>
      </c>
      <c r="AB25" s="7" t="n">
        <v>0.6104539597421974</v>
      </c>
      <c r="AC25" s="7" t="n">
        <v>0.4940053115104898</v>
      </c>
      <c r="AD25" s="7" t="n">
        <v>0.5336072273715589</v>
      </c>
      <c r="AE25" s="7" t="n">
        <v>0.5732519960317588</v>
      </c>
      <c r="AF25" s="7" t="n">
        <v>0.5035336588112849</v>
      </c>
      <c r="AG25" s="7" t="n">
        <v>0.5693695333405731</v>
      </c>
      <c r="AH25" s="7" t="n">
        <v>0.4072515401635859</v>
      </c>
      <c r="AI25" s="7" t="n">
        <v>0.3430227365786169</v>
      </c>
      <c r="AJ25" s="7" t="n">
        <v>0.4908125112797909</v>
      </c>
      <c r="AK25" s="7" t="n">
        <v>0.4701021041758511</v>
      </c>
      <c r="AL25" s="7" t="n">
        <v>0.6049702541052711</v>
      </c>
      <c r="AM25" s="7" t="n">
        <v>0.6126739576713675</v>
      </c>
      <c r="AN25" s="7" t="n">
        <v>0.5363445273014054</v>
      </c>
      <c r="AO25" s="7" t="n">
        <v>0.575478850903412</v>
      </c>
      <c r="AP25" s="7" t="n">
        <v>0.3600357056377727</v>
      </c>
      <c r="AQ25" s="7" t="n">
        <v>0.5810893559480416</v>
      </c>
      <c r="AR25" s="7" t="n">
        <v>0.2679353170047791</v>
      </c>
      <c r="AS25" s="7" t="n">
        <v>0.3829816671420166</v>
      </c>
      <c r="AT25" s="7" t="n">
        <v>0.4683823812397874</v>
      </c>
      <c r="AU25" s="7" t="n">
        <v>0.4120751933353219</v>
      </c>
      <c r="AV25" s="7" t="n">
        <v>0.4830838105959573</v>
      </c>
      <c r="AW25" s="7" t="n">
        <v>0.6174249419726027</v>
      </c>
      <c r="AX25" s="7" t="n">
        <v>0.7285220567724532</v>
      </c>
      <c r="AY25" s="7" t="n">
        <v>0.7132528796191059</v>
      </c>
      <c r="AZ25" s="7" t="n">
        <v>0.5687454919714853</v>
      </c>
      <c r="BA25" s="7" t="n">
        <v>0.6104724221399063</v>
      </c>
      <c r="BB25" s="7" t="n">
        <v>0.5179903215474116</v>
      </c>
      <c r="BC25" s="7" t="n">
        <v>0.4216482356859593</v>
      </c>
      <c r="BD25" s="7" t="n">
        <v>0.4553821761403949</v>
      </c>
      <c r="BE25" s="7" t="n">
        <v>0.9035999828676951</v>
      </c>
      <c r="BF25" s="7" t="n">
        <v>0.729997557159044</v>
      </c>
      <c r="BG25" s="7" t="n">
        <v>0.4941229557347325</v>
      </c>
      <c r="BH25" s="7" t="n">
        <v>0.4772250170573905</v>
      </c>
      <c r="BI25" s="7" t="n">
        <v>0.5424730970539602</v>
      </c>
      <c r="BJ25" s="7" t="n">
        <v>0.5099816250068775</v>
      </c>
      <c r="BK25" s="7" t="n">
        <v>0.5109229633416839</v>
      </c>
      <c r="BL25" s="7" t="n">
        <v>0.54166187307542</v>
      </c>
      <c r="BM25" s="7" t="n">
        <v>0.5829103139000036</v>
      </c>
      <c r="BN25" s="7" t="n">
        <v>0.4930062005985769</v>
      </c>
      <c r="BO25" s="7" t="n">
        <v>0.6403527072353611</v>
      </c>
      <c r="BP25" s="7" t="n">
        <v>0.5966132696282965</v>
      </c>
      <c r="BQ25" s="7" t="n">
        <v>0.435219202612755</v>
      </c>
      <c r="BR25" s="7" t="n">
        <v>0.5107897366505058</v>
      </c>
      <c r="BS25" s="7" t="n">
        <v>0.4790721008983661</v>
      </c>
      <c r="BT25" s="7" t="n">
        <v>0.5540076291962979</v>
      </c>
      <c r="BU25" s="7" t="n">
        <v>0.6108629546234429</v>
      </c>
      <c r="BV25" s="7" t="n">
        <v>0.5303800975721075</v>
      </c>
      <c r="BW25" s="7" t="n">
        <v>0.5121907271067567</v>
      </c>
      <c r="BX25" s="7" t="n">
        <v>0.5503294275352186</v>
      </c>
      <c r="BY25" s="7" t="n">
        <v>0.4939348113870055</v>
      </c>
      <c r="BZ25" s="7" t="n">
        <v>0.381199210808351</v>
      </c>
      <c r="CA25" s="7" t="n">
        <v>0.4950879851107169</v>
      </c>
      <c r="CB25" s="7" t="n">
        <v>0.4940596845846876</v>
      </c>
      <c r="CC25" s="7" t="n">
        <v>0.2056093209720278</v>
      </c>
      <c r="CD25" s="7" t="n">
        <v>0.4028697927376674</v>
      </c>
      <c r="CE25" s="7" t="n">
        <v>0.5313592151833297</v>
      </c>
      <c r="CF25" s="7" t="n">
        <v>0.3616629491467384</v>
      </c>
      <c r="CG25" s="7" t="n">
        <v>0.4958222327292928</v>
      </c>
      <c r="CH25" s="7" t="n">
        <v>0.4076194156027296</v>
      </c>
      <c r="CI25" s="7" t="n">
        <v>0.265275698276445</v>
      </c>
      <c r="CJ25" s="7" t="n">
        <v>0.3313608517824478</v>
      </c>
      <c r="CK25" s="7" t="n">
        <v>0.352503588131888</v>
      </c>
      <c r="CL25" s="7" t="n">
        <v>0.53230687648853</v>
      </c>
      <c r="CM25" s="7" t="n">
        <v>0.6357241374035412</v>
      </c>
      <c r="CN25" s="7" t="n">
        <v>0.4056519258056904</v>
      </c>
      <c r="CO25" s="7" t="n">
        <v>0.4141908458561177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0.7914435900658845</v>
      </c>
      <c r="D26" s="7" t="n">
        <v>0.7540861069780666</v>
      </c>
      <c r="E26" s="7" t="n">
        <v>0.4409900948166784</v>
      </c>
      <c r="F26" s="7" t="n">
        <v>0.6697954198188609</v>
      </c>
      <c r="G26" s="7" t="n">
        <v>0.3265168241139302</v>
      </c>
      <c r="H26" s="7" t="n">
        <v>0.6493973400529482</v>
      </c>
      <c r="I26" s="7" t="n">
        <v>0.7005753278447885</v>
      </c>
      <c r="J26" s="7" t="n">
        <v>0.8252051013663664</v>
      </c>
      <c r="K26" s="7" t="n">
        <v>0.8470471332049706</v>
      </c>
      <c r="L26" s="7" t="n">
        <v>0.8381875027999618</v>
      </c>
      <c r="M26" s="7" t="n">
        <v>0.5371330472151201</v>
      </c>
      <c r="N26" s="7" t="n">
        <v>0.8053667472882866</v>
      </c>
      <c r="O26" s="7" t="n">
        <v>0.996837609795537</v>
      </c>
      <c r="P26" s="7" t="n">
        <v>0.8277666417660939</v>
      </c>
      <c r="Q26" s="7" t="n">
        <v>0.7216664597739378</v>
      </c>
      <c r="R26" s="7" t="n">
        <v>0.8064340935350127</v>
      </c>
      <c r="S26" s="7" t="n">
        <v>0.8221954004764743</v>
      </c>
      <c r="T26" s="7" t="n">
        <v>0.8421770698727613</v>
      </c>
      <c r="U26" s="7" t="n">
        <v>0.6011319017865179</v>
      </c>
      <c r="V26" s="7" t="n">
        <v>0.5255324126721727</v>
      </c>
      <c r="W26" s="7" t="n">
        <v>0.3447305415141107</v>
      </c>
      <c r="X26" s="7" t="n">
        <v>0.5728547702473091</v>
      </c>
      <c r="Y26" s="7" t="n">
        <v>0.626295092828372</v>
      </c>
      <c r="Z26" s="7" t="n">
        <v>0.5636933372960983</v>
      </c>
      <c r="AA26" s="7" t="n">
        <v>1</v>
      </c>
      <c r="AB26" s="7" t="n">
        <v>0.6365427629492268</v>
      </c>
      <c r="AC26" s="7" t="n">
        <v>0.7732360282496447</v>
      </c>
      <c r="AD26" s="7" t="n">
        <v>0.9136750085139784</v>
      </c>
      <c r="AE26" s="7" t="n">
        <v>0.9218446113250214</v>
      </c>
      <c r="AF26" s="7" t="n">
        <v>0.5907912052349066</v>
      </c>
      <c r="AG26" s="7" t="n">
        <v>0.8751441458582873</v>
      </c>
      <c r="AH26" s="7" t="n">
        <v>0.5320234552536421</v>
      </c>
      <c r="AI26" s="7" t="n">
        <v>0.4672347818197348</v>
      </c>
      <c r="AJ26" s="7" t="n">
        <v>0.5761239623339129</v>
      </c>
      <c r="AK26" s="7" t="n">
        <v>0.9123268928276722</v>
      </c>
      <c r="AL26" s="7" t="n">
        <v>0.9853483034041044</v>
      </c>
      <c r="AM26" s="7" t="n">
        <v>0.7445374139508573</v>
      </c>
      <c r="AN26" s="7" t="n">
        <v>0.5701291830770854</v>
      </c>
      <c r="AO26" s="7" t="n">
        <v>0.7361497992350606</v>
      </c>
      <c r="AP26" s="7" t="n">
        <v>0.4678457094104145</v>
      </c>
      <c r="AQ26" s="7" t="n">
        <v>0.9339220702328136</v>
      </c>
      <c r="AR26" s="7" t="n">
        <v>0.2221568062498409</v>
      </c>
      <c r="AS26" s="7" t="n">
        <v>0.5355259476639421</v>
      </c>
      <c r="AT26" s="7" t="n">
        <v>0.5923575669570194</v>
      </c>
      <c r="AU26" s="7" t="n">
        <v>0.3900829222844165</v>
      </c>
      <c r="AV26" s="7" t="n">
        <v>0.3782891404638759</v>
      </c>
      <c r="AW26" s="7" t="n">
        <v>0.8445419547257355</v>
      </c>
      <c r="AX26" s="7" t="n">
        <v>0.8382036060225811</v>
      </c>
      <c r="AY26" s="7" t="n">
        <v>0.7284498233674618</v>
      </c>
      <c r="AZ26" s="7" t="n">
        <v>0.5637680187081648</v>
      </c>
      <c r="BA26" s="7" t="n">
        <v>0.9918188470403971</v>
      </c>
      <c r="BB26" s="7" t="n">
        <v>0.7076959794851361</v>
      </c>
      <c r="BC26" s="7" t="n">
        <v>0.7780102903894216</v>
      </c>
      <c r="BD26" s="7" t="n">
        <v>0.6191614645834708</v>
      </c>
      <c r="BE26" s="7" t="n">
        <v>0.4149068672329801</v>
      </c>
      <c r="BF26" s="7" t="n">
        <v>0.8085552825505508</v>
      </c>
      <c r="BG26" s="7" t="n">
        <v>0.7561875674082634</v>
      </c>
      <c r="BH26" s="7" t="n">
        <v>0.8233331751819662</v>
      </c>
      <c r="BI26" s="7" t="n">
        <v>0.5691507685289394</v>
      </c>
      <c r="BJ26" s="7" t="n">
        <v>0.5583003840661359</v>
      </c>
      <c r="BK26" s="7" t="n">
        <v>0.6480266586549537</v>
      </c>
      <c r="BL26" s="7" t="n">
        <v>0.5513006073391166</v>
      </c>
      <c r="BM26" s="7" t="n">
        <v>0.9342487317285004</v>
      </c>
      <c r="BN26" s="7" t="n">
        <v>0.5531209034327661</v>
      </c>
      <c r="BO26" s="7" t="n">
        <v>0.598320237645864</v>
      </c>
      <c r="BP26" s="7" t="n">
        <v>0.7693855688614246</v>
      </c>
      <c r="BQ26" s="7" t="n">
        <v>0.7555164939683706</v>
      </c>
      <c r="BR26" s="7" t="n">
        <v>0.7882246063864414</v>
      </c>
      <c r="BS26" s="7" t="n">
        <v>0.5678408048940409</v>
      </c>
      <c r="BT26" s="7" t="n">
        <v>0.5902207420589424</v>
      </c>
      <c r="BU26" s="7" t="n">
        <v>0.9498441604003094</v>
      </c>
      <c r="BV26" s="7" t="n">
        <v>0.595229000860673</v>
      </c>
      <c r="BW26" s="7" t="n">
        <v>0.7875608595346293</v>
      </c>
      <c r="BX26" s="7" t="n">
        <v>0.8404513417402844</v>
      </c>
      <c r="BY26" s="7" t="n">
        <v>0.8691028046265225</v>
      </c>
      <c r="BZ26" s="7" t="n">
        <v>0.7505635975533087</v>
      </c>
      <c r="CA26" s="7" t="n">
        <v>0.5679312230607457</v>
      </c>
      <c r="CB26" s="7" t="n">
        <v>0.9311343881545699</v>
      </c>
      <c r="CC26" s="7" t="n">
        <v>0.269650885783129</v>
      </c>
      <c r="CD26" s="7" t="n">
        <v>0.7619589768123215</v>
      </c>
      <c r="CE26" s="7" t="n">
        <v>0.9373657486152132</v>
      </c>
      <c r="CF26" s="7" t="n">
        <v>0.7326357787313453</v>
      </c>
      <c r="CG26" s="7" t="n">
        <v>0.9234207904704664</v>
      </c>
      <c r="CH26" s="7" t="n">
        <v>0.6712765535784678</v>
      </c>
      <c r="CI26" s="7" t="n">
        <v>0.2223883918436183</v>
      </c>
      <c r="CJ26" s="7" t="n">
        <v>0.4374809499627722</v>
      </c>
      <c r="CK26" s="7" t="n">
        <v>0.7158108045231276</v>
      </c>
      <c r="CL26" s="7" t="n">
        <v>0.6750663671307008</v>
      </c>
      <c r="CM26" s="7" t="n">
        <v>0.6162152791819507</v>
      </c>
      <c r="CN26" s="7" t="n">
        <v>0.3452836258975483</v>
      </c>
      <c r="CO26" s="7" t="n">
        <v>0.3726991232525115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0.7529162292223329</v>
      </c>
      <c r="D27" s="7" t="n">
        <v>0.7124191473759716</v>
      </c>
      <c r="E27" s="7" t="n">
        <v>0.4304427427679748</v>
      </c>
      <c r="F27" s="7" t="n">
        <v>0.6722561592398602</v>
      </c>
      <c r="G27" s="7" t="n">
        <v>0.3836996271705483</v>
      </c>
      <c r="H27" s="7" t="n">
        <v>0.5108487690615676</v>
      </c>
      <c r="I27" s="7" t="n">
        <v>0.8406475956810043</v>
      </c>
      <c r="J27" s="7" t="n">
        <v>0.7578136415720996</v>
      </c>
      <c r="K27" s="7" t="n">
        <v>0.6896308733372404</v>
      </c>
      <c r="L27" s="7" t="n">
        <v>0.6859123903049903</v>
      </c>
      <c r="M27" s="7" t="n">
        <v>0.6820972294774273</v>
      </c>
      <c r="N27" s="7" t="n">
        <v>0.6368578303220462</v>
      </c>
      <c r="O27" s="7" t="n">
        <v>0.6435739726226523</v>
      </c>
      <c r="P27" s="7" t="n">
        <v>0.7501087861931942</v>
      </c>
      <c r="Q27" s="7" t="n">
        <v>0.6020405895717285</v>
      </c>
      <c r="R27" s="7" t="n">
        <v>0.7362811789210165</v>
      </c>
      <c r="S27" s="7" t="n">
        <v>0.7639992234630988</v>
      </c>
      <c r="T27" s="7" t="n">
        <v>0.7757167334334145</v>
      </c>
      <c r="U27" s="7" t="n">
        <v>0.949034052165218</v>
      </c>
      <c r="V27" s="7" t="n">
        <v>0.5405548812594306</v>
      </c>
      <c r="W27" s="7" t="n">
        <v>0.229298748605833</v>
      </c>
      <c r="X27" s="7" t="n">
        <v>0.7538546749983999</v>
      </c>
      <c r="Y27" s="7" t="n">
        <v>0.9813892742598628</v>
      </c>
      <c r="Z27" s="7" t="n">
        <v>0.6104539597421974</v>
      </c>
      <c r="AA27" s="7" t="n">
        <v>0.6365427629492268</v>
      </c>
      <c r="AB27" s="7" t="n">
        <v>1</v>
      </c>
      <c r="AC27" s="7" t="n">
        <v>0.6612046208476172</v>
      </c>
      <c r="AD27" s="7" t="n">
        <v>0.7697409107810006</v>
      </c>
      <c r="AE27" s="7" t="n">
        <v>0.7060386879461251</v>
      </c>
      <c r="AF27" s="7" t="n">
        <v>0.6974943101500833</v>
      </c>
      <c r="AG27" s="7" t="n">
        <v>0.774511720256859</v>
      </c>
      <c r="AH27" s="7" t="n">
        <v>0.685282717008403</v>
      </c>
      <c r="AI27" s="7" t="n">
        <v>0.4299654754097359</v>
      </c>
      <c r="AJ27" s="7" t="n">
        <v>0.93966549106686</v>
      </c>
      <c r="AK27" s="7" t="n">
        <v>0.7281886142734819</v>
      </c>
      <c r="AL27" s="7" t="n">
        <v>0.6428091866976379</v>
      </c>
      <c r="AM27" s="7" t="n">
        <v>0.6250075020540271</v>
      </c>
      <c r="AN27" s="7" t="n">
        <v>0.6869498613683085</v>
      </c>
      <c r="AO27" s="7" t="n">
        <v>0.5853358278348394</v>
      </c>
      <c r="AP27" s="7" t="n">
        <v>0.4277095333399831</v>
      </c>
      <c r="AQ27" s="7" t="n">
        <v>0.6230735840730467</v>
      </c>
      <c r="AR27" s="7" t="n">
        <v>0.3230206375767987</v>
      </c>
      <c r="AS27" s="7" t="n">
        <v>0.6573339353640275</v>
      </c>
      <c r="AT27" s="7" t="n">
        <v>0.915930728012724</v>
      </c>
      <c r="AU27" s="7" t="n">
        <v>0.4142545534093923</v>
      </c>
      <c r="AV27" s="7" t="n">
        <v>0.2330985758711649</v>
      </c>
      <c r="AW27" s="7" t="n">
        <v>0.7734430264512375</v>
      </c>
      <c r="AX27" s="7" t="n">
        <v>0.670419565189195</v>
      </c>
      <c r="AY27" s="7" t="n">
        <v>0.6182284841217881</v>
      </c>
      <c r="AZ27" s="7" t="n">
        <v>0.5233559225164799</v>
      </c>
      <c r="BA27" s="7" t="n">
        <v>0.6344812728144043</v>
      </c>
      <c r="BB27" s="7" t="n">
        <v>0.6807659070141148</v>
      </c>
      <c r="BC27" s="7" t="n">
        <v>0.6144430788158191</v>
      </c>
      <c r="BD27" s="7" t="n">
        <v>0.7051634101891321</v>
      </c>
      <c r="BE27" s="7" t="n">
        <v>0.5589406049320848</v>
      </c>
      <c r="BF27" s="7" t="n">
        <v>0.6425960352894907</v>
      </c>
      <c r="BG27" s="7" t="n">
        <v>0.6736121819532342</v>
      </c>
      <c r="BH27" s="7" t="n">
        <v>0.5348399366029437</v>
      </c>
      <c r="BI27" s="7" t="n">
        <v>0.9601694061157309</v>
      </c>
      <c r="BJ27" s="7" t="n">
        <v>0.954186055901763</v>
      </c>
      <c r="BK27" s="7" t="n">
        <v>0.6703325510519476</v>
      </c>
      <c r="BL27" s="7" t="n">
        <v>0.6804717701407639</v>
      </c>
      <c r="BM27" s="7" t="n">
        <v>0.623103589825042</v>
      </c>
      <c r="BN27" s="7" t="n">
        <v>0.5970398440650243</v>
      </c>
      <c r="BO27" s="7" t="n">
        <v>0.6510487511859356</v>
      </c>
      <c r="BP27" s="7" t="n">
        <v>0.6326107157708298</v>
      </c>
      <c r="BQ27" s="7" t="n">
        <v>0.5988019021131495</v>
      </c>
      <c r="BR27" s="7" t="n">
        <v>0.7640564225892247</v>
      </c>
      <c r="BS27" s="7" t="n">
        <v>0.7181526156237723</v>
      </c>
      <c r="BT27" s="7" t="n">
        <v>0.9658059201901305</v>
      </c>
      <c r="BU27" s="7" t="n">
        <v>0.6049730221242704</v>
      </c>
      <c r="BV27" s="7" t="n">
        <v>0.9626700215565994</v>
      </c>
      <c r="BW27" s="7" t="n">
        <v>0.6746727562139113</v>
      </c>
      <c r="BX27" s="7" t="n">
        <v>0.780485501204974</v>
      </c>
      <c r="BY27" s="7" t="n">
        <v>0.7561138714752438</v>
      </c>
      <c r="BZ27" s="7" t="n">
        <v>0.5983016048610015</v>
      </c>
      <c r="CA27" s="7" t="n">
        <v>0.9417637469513788</v>
      </c>
      <c r="CB27" s="7" t="n">
        <v>0.7611116748264021</v>
      </c>
      <c r="CC27" s="7" t="n">
        <v>0.3523413894070816</v>
      </c>
      <c r="CD27" s="7" t="n">
        <v>0.5580177978611325</v>
      </c>
      <c r="CE27" s="7" t="n">
        <v>0.6038661073294752</v>
      </c>
      <c r="CF27" s="7" t="n">
        <v>0.550350347189296</v>
      </c>
      <c r="CG27" s="7" t="n">
        <v>0.5896669265312006</v>
      </c>
      <c r="CH27" s="7" t="n">
        <v>0.3428000872630515</v>
      </c>
      <c r="CI27" s="7" t="n">
        <v>0.3230968647261322</v>
      </c>
      <c r="CJ27" s="7" t="n">
        <v>0.4296141248868202</v>
      </c>
      <c r="CK27" s="7" t="n">
        <v>0.5357368814606701</v>
      </c>
      <c r="CL27" s="7" t="n">
        <v>0.6645471440921331</v>
      </c>
      <c r="CM27" s="7" t="n">
        <v>0.9460601550679847</v>
      </c>
      <c r="CN27" s="7" t="n">
        <v>0.4083964724896641</v>
      </c>
      <c r="CO27" s="7" t="n">
        <v>0.4550166147619645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0.8398734091461016</v>
      </c>
      <c r="D28" s="7" t="n">
        <v>0.7632634716105711</v>
      </c>
      <c r="E28" s="7" t="n">
        <v>0.4700542410561302</v>
      </c>
      <c r="F28" s="7" t="n">
        <v>0.6718046356489442</v>
      </c>
      <c r="G28" s="7" t="n">
        <v>0.469172609857709</v>
      </c>
      <c r="H28" s="7" t="n">
        <v>0.6321945021403514</v>
      </c>
      <c r="I28" s="7" t="n">
        <v>0.6976661983682976</v>
      </c>
      <c r="J28" s="7" t="n">
        <v>0.8303419145250113</v>
      </c>
      <c r="K28" s="7" t="n">
        <v>0.898889226835439</v>
      </c>
      <c r="L28" s="7" t="n">
        <v>0.7669596624341003</v>
      </c>
      <c r="M28" s="7" t="n">
        <v>0.5897554454709449</v>
      </c>
      <c r="N28" s="7" t="n">
        <v>0.785113151364163</v>
      </c>
      <c r="O28" s="7" t="n">
        <v>0.7805186734838323</v>
      </c>
      <c r="P28" s="7" t="n">
        <v>0.9000469963557104</v>
      </c>
      <c r="Q28" s="7" t="n">
        <v>0.7538771234520857</v>
      </c>
      <c r="R28" s="7" t="n">
        <v>0.7617017104450662</v>
      </c>
      <c r="S28" s="7" t="n">
        <v>0.8837596392361227</v>
      </c>
      <c r="T28" s="7" t="n">
        <v>0.8629387586938124</v>
      </c>
      <c r="U28" s="7" t="n">
        <v>0.569947860457018</v>
      </c>
      <c r="V28" s="7" t="n">
        <v>0.5919006966031872</v>
      </c>
      <c r="W28" s="7" t="n">
        <v>0.3089767264033491</v>
      </c>
      <c r="X28" s="7" t="n">
        <v>0.5944796489696594</v>
      </c>
      <c r="Y28" s="7" t="n">
        <v>0.6110109087389157</v>
      </c>
      <c r="Z28" s="7" t="n">
        <v>0.4940053115104898</v>
      </c>
      <c r="AA28" s="7" t="n">
        <v>0.7732360282496447</v>
      </c>
      <c r="AB28" s="7" t="n">
        <v>0.6612046208476172</v>
      </c>
      <c r="AC28" s="7" t="n">
        <v>1</v>
      </c>
      <c r="AD28" s="7" t="n">
        <v>0.8446480263373706</v>
      </c>
      <c r="AE28" s="7" t="n">
        <v>0.8709920112223161</v>
      </c>
      <c r="AF28" s="7" t="n">
        <v>0.6787754064532867</v>
      </c>
      <c r="AG28" s="7" t="n">
        <v>0.8700130974307809</v>
      </c>
      <c r="AH28" s="7" t="n">
        <v>0.5836713137764358</v>
      </c>
      <c r="AI28" s="7" t="n">
        <v>0.6181429938937142</v>
      </c>
      <c r="AJ28" s="7" t="n">
        <v>0.5912305077908159</v>
      </c>
      <c r="AK28" s="7" t="n">
        <v>0.8208481299083399</v>
      </c>
      <c r="AL28" s="7" t="n">
        <v>0.7992758716664464</v>
      </c>
      <c r="AM28" s="7" t="n">
        <v>0.8009290491039798</v>
      </c>
      <c r="AN28" s="7" t="n">
        <v>0.8103885264582874</v>
      </c>
      <c r="AO28" s="7" t="n">
        <v>0.750278895450754</v>
      </c>
      <c r="AP28" s="7" t="n">
        <v>0.6216754837389238</v>
      </c>
      <c r="AQ28" s="7" t="n">
        <v>0.798022863002681</v>
      </c>
      <c r="AR28" s="7" t="n">
        <v>0.3212542815085794</v>
      </c>
      <c r="AS28" s="7" t="n">
        <v>0.5785606565837841</v>
      </c>
      <c r="AT28" s="7" t="n">
        <v>0.5554760042212239</v>
      </c>
      <c r="AU28" s="7" t="n">
        <v>0.4238605982306294</v>
      </c>
      <c r="AV28" s="7" t="n">
        <v>0.3400728050881252</v>
      </c>
      <c r="AW28" s="7" t="n">
        <v>0.8449256845615357</v>
      </c>
      <c r="AX28" s="7" t="n">
        <v>0.8330604513787049</v>
      </c>
      <c r="AY28" s="7" t="n">
        <v>0.767920864844563</v>
      </c>
      <c r="AZ28" s="7" t="n">
        <v>0.6059731439809695</v>
      </c>
      <c r="BA28" s="7" t="n">
        <v>0.7579181924792393</v>
      </c>
      <c r="BB28" s="7" t="n">
        <v>0.9324667455451284</v>
      </c>
      <c r="BC28" s="7" t="n">
        <v>0.9803733104962261</v>
      </c>
      <c r="BD28" s="7" t="n">
        <v>0.7189566291930229</v>
      </c>
      <c r="BE28" s="7" t="n">
        <v>0.3919428029683416</v>
      </c>
      <c r="BF28" s="7" t="n">
        <v>0.7978857335760233</v>
      </c>
      <c r="BG28" s="7" t="n">
        <v>0.9743297338002014</v>
      </c>
      <c r="BH28" s="7" t="n">
        <v>0.8974605176288731</v>
      </c>
      <c r="BI28" s="7" t="n">
        <v>0.5568450742572472</v>
      </c>
      <c r="BJ28" s="7" t="n">
        <v>0.5484596912570023</v>
      </c>
      <c r="BK28" s="7" t="n">
        <v>0.916043511742363</v>
      </c>
      <c r="BL28" s="7" t="n">
        <v>0.7746248657646259</v>
      </c>
      <c r="BM28" s="7" t="n">
        <v>0.7993852014275609</v>
      </c>
      <c r="BN28" s="7" t="n">
        <v>0.6090500929222684</v>
      </c>
      <c r="BO28" s="7" t="n">
        <v>0.6748726561531667</v>
      </c>
      <c r="BP28" s="7" t="n">
        <v>0.7922442730494049</v>
      </c>
      <c r="BQ28" s="7" t="n">
        <v>0.9643533851272669</v>
      </c>
      <c r="BR28" s="7" t="n">
        <v>0.9687091398211477</v>
      </c>
      <c r="BS28" s="7" t="n">
        <v>0.6148096206808481</v>
      </c>
      <c r="BT28" s="7" t="n">
        <v>0.5658977773096919</v>
      </c>
      <c r="BU28" s="7" t="n">
        <v>0.7257111535524196</v>
      </c>
      <c r="BV28" s="7" t="n">
        <v>0.6009581926085044</v>
      </c>
      <c r="BW28" s="7" t="n">
        <v>0.9400791110601123</v>
      </c>
      <c r="BX28" s="7" t="n">
        <v>0.9539834127082343</v>
      </c>
      <c r="BY28" s="7" t="n">
        <v>0.9216618251690895</v>
      </c>
      <c r="BZ28" s="7" t="n">
        <v>0.960803757074962</v>
      </c>
      <c r="CA28" s="7" t="n">
        <v>0.5545735030684805</v>
      </c>
      <c r="CB28" s="7" t="n">
        <v>0.8625110842803698</v>
      </c>
      <c r="CC28" s="7" t="n">
        <v>0.3066911421797787</v>
      </c>
      <c r="CD28" s="7" t="n">
        <v>0.9237002658423923</v>
      </c>
      <c r="CE28" s="7" t="n">
        <v>0.7783848926043674</v>
      </c>
      <c r="CF28" s="7" t="n">
        <v>0.9333439907017764</v>
      </c>
      <c r="CG28" s="7" t="n">
        <v>0.8300929837890819</v>
      </c>
      <c r="CH28" s="7" t="n">
        <v>0.6247347415868245</v>
      </c>
      <c r="CI28" s="7" t="n">
        <v>0.3190042850291115</v>
      </c>
      <c r="CJ28" s="7" t="n">
        <v>0.5951952379940392</v>
      </c>
      <c r="CK28" s="7" t="n">
        <v>0.931368278010724</v>
      </c>
      <c r="CL28" s="7" t="n">
        <v>0.9162306731631955</v>
      </c>
      <c r="CM28" s="7" t="n">
        <v>0.6493202424623165</v>
      </c>
      <c r="CN28" s="7" t="n">
        <v>0.4118731827468531</v>
      </c>
      <c r="CO28" s="7" t="n">
        <v>0.4357221743998975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0.8184899334184613</v>
      </c>
      <c r="D29" s="7" t="n">
        <v>0.7857495967962509</v>
      </c>
      <c r="E29" s="7" t="n">
        <v>0.4313543276130922</v>
      </c>
      <c r="F29" s="7" t="n">
        <v>0.7133109315363276</v>
      </c>
      <c r="G29" s="7" t="n">
        <v>0.408760696006493</v>
      </c>
      <c r="H29" s="7" t="n">
        <v>0.6114984330710508</v>
      </c>
      <c r="I29" s="7" t="n">
        <v>0.8102416342009338</v>
      </c>
      <c r="J29" s="7" t="n">
        <v>0.8733369733993549</v>
      </c>
      <c r="K29" s="7" t="n">
        <v>0.858452772675516</v>
      </c>
      <c r="L29" s="7" t="n">
        <v>0.7955124150481558</v>
      </c>
      <c r="M29" s="7" t="n">
        <v>0.627657749532275</v>
      </c>
      <c r="N29" s="7" t="n">
        <v>0.7782268316876011</v>
      </c>
      <c r="O29" s="7" t="n">
        <v>0.9077813861502491</v>
      </c>
      <c r="P29" s="7" t="n">
        <v>0.8464185670704247</v>
      </c>
      <c r="Q29" s="7" t="n">
        <v>0.6998690075570093</v>
      </c>
      <c r="R29" s="7" t="n">
        <v>0.85492816271307</v>
      </c>
      <c r="S29" s="7" t="n">
        <v>0.8433156139968521</v>
      </c>
      <c r="T29" s="7" t="n">
        <v>0.883570482294964</v>
      </c>
      <c r="U29" s="7" t="n">
        <v>0.7491220056473633</v>
      </c>
      <c r="V29" s="7" t="n">
        <v>0.52987987182873</v>
      </c>
      <c r="W29" s="7" t="n">
        <v>0.2848353647815011</v>
      </c>
      <c r="X29" s="7" t="n">
        <v>0.6648570842584572</v>
      </c>
      <c r="Y29" s="7" t="n">
        <v>0.7656577765385534</v>
      </c>
      <c r="Z29" s="7" t="n">
        <v>0.5336072273715589</v>
      </c>
      <c r="AA29" s="7" t="n">
        <v>0.9136750085139784</v>
      </c>
      <c r="AB29" s="7" t="n">
        <v>0.7697409107810006</v>
      </c>
      <c r="AC29" s="7" t="n">
        <v>0.8446480263373706</v>
      </c>
      <c r="AD29" s="7" t="n">
        <v>1</v>
      </c>
      <c r="AE29" s="7" t="n">
        <v>0.9645847684604956</v>
      </c>
      <c r="AF29" s="7" t="n">
        <v>0.6621295508582481</v>
      </c>
      <c r="AG29" s="7" t="n">
        <v>0.9376165839301995</v>
      </c>
      <c r="AH29" s="7" t="n">
        <v>0.621813420321003</v>
      </c>
      <c r="AI29" s="7" t="n">
        <v>0.5937186596460103</v>
      </c>
      <c r="AJ29" s="7" t="n">
        <v>0.7451777503341875</v>
      </c>
      <c r="AK29" s="7" t="n">
        <v>0.9944190435234396</v>
      </c>
      <c r="AL29" s="7" t="n">
        <v>0.9026208071126157</v>
      </c>
      <c r="AM29" s="7" t="n">
        <v>0.7426420028528932</v>
      </c>
      <c r="AN29" s="7" t="n">
        <v>0.674080709025726</v>
      </c>
      <c r="AO29" s="7" t="n">
        <v>0.7152980610544531</v>
      </c>
      <c r="AP29" s="7" t="n">
        <v>0.5922305419033395</v>
      </c>
      <c r="AQ29" s="7" t="n">
        <v>0.908772473089957</v>
      </c>
      <c r="AR29" s="7" t="n">
        <v>0.2490905488826158</v>
      </c>
      <c r="AS29" s="7" t="n">
        <v>0.620776467213954</v>
      </c>
      <c r="AT29" s="7" t="n">
        <v>0.7492303772529328</v>
      </c>
      <c r="AU29" s="7" t="n">
        <v>0.3640751813811549</v>
      </c>
      <c r="AV29" s="7" t="n">
        <v>0.3220829387991084</v>
      </c>
      <c r="AW29" s="7" t="n">
        <v>0.8831878238846642</v>
      </c>
      <c r="AX29" s="7" t="n">
        <v>0.811787121645108</v>
      </c>
      <c r="AY29" s="7" t="n">
        <v>0.7239236293533868</v>
      </c>
      <c r="AZ29" s="7" t="n">
        <v>0.5410774451281516</v>
      </c>
      <c r="BA29" s="7" t="n">
        <v>0.8860638823271533</v>
      </c>
      <c r="BB29" s="7" t="n">
        <v>0.8385242382701907</v>
      </c>
      <c r="BC29" s="7" t="n">
        <v>0.8282414625667291</v>
      </c>
      <c r="BD29" s="7" t="n">
        <v>0.7032165027979825</v>
      </c>
      <c r="BE29" s="7" t="n">
        <v>0.444125365782702</v>
      </c>
      <c r="BF29" s="7" t="n">
        <v>0.784055440911868</v>
      </c>
      <c r="BG29" s="7" t="n">
        <v>0.8560830718000283</v>
      </c>
      <c r="BH29" s="7" t="n">
        <v>0.8358030213991127</v>
      </c>
      <c r="BI29" s="7" t="n">
        <v>0.7081171176684223</v>
      </c>
      <c r="BJ29" s="7" t="n">
        <v>0.7061622935993592</v>
      </c>
      <c r="BK29" s="7" t="n">
        <v>0.7707280480696755</v>
      </c>
      <c r="BL29" s="7" t="n">
        <v>0.6408185690833045</v>
      </c>
      <c r="BM29" s="7" t="n">
        <v>0.9096258556593115</v>
      </c>
      <c r="BN29" s="7" t="n">
        <v>0.6045360676374617</v>
      </c>
      <c r="BO29" s="7" t="n">
        <v>0.6167673569811825</v>
      </c>
      <c r="BP29" s="7" t="n">
        <v>0.7777824772696756</v>
      </c>
      <c r="BQ29" s="7" t="n">
        <v>0.7968923297272008</v>
      </c>
      <c r="BR29" s="7" t="n">
        <v>0.8812937622537539</v>
      </c>
      <c r="BS29" s="7" t="n">
        <v>0.656760921227788</v>
      </c>
      <c r="BT29" s="7" t="n">
        <v>0.7318461815422728</v>
      </c>
      <c r="BU29" s="7" t="n">
        <v>0.8107386988916652</v>
      </c>
      <c r="BV29" s="7" t="n">
        <v>0.7299941683690671</v>
      </c>
      <c r="BW29" s="7" t="n">
        <v>0.8298819188554314</v>
      </c>
      <c r="BX29" s="7" t="n">
        <v>0.9014636923919046</v>
      </c>
      <c r="BY29" s="7" t="n">
        <v>0.948921035296698</v>
      </c>
      <c r="BZ29" s="7" t="n">
        <v>0.8054266835941729</v>
      </c>
      <c r="CA29" s="7" t="n">
        <v>0.7319467072798597</v>
      </c>
      <c r="CB29" s="7" t="n">
        <v>0.9738093508322855</v>
      </c>
      <c r="CC29" s="7" t="n">
        <v>0.2686844194041798</v>
      </c>
      <c r="CD29" s="7" t="n">
        <v>0.7678725065328524</v>
      </c>
      <c r="CE29" s="7" t="n">
        <v>0.922431233618287</v>
      </c>
      <c r="CF29" s="7" t="n">
        <v>0.7648797770337756</v>
      </c>
      <c r="CG29" s="7" t="n">
        <v>0.9186209451554083</v>
      </c>
      <c r="CH29" s="7" t="n">
        <v>0.6436829912599931</v>
      </c>
      <c r="CI29" s="7" t="n">
        <v>0.2490308202932403</v>
      </c>
      <c r="CJ29" s="7" t="n">
        <v>0.565129924294852</v>
      </c>
      <c r="CK29" s="7" t="n">
        <v>0.7515094452940846</v>
      </c>
      <c r="CL29" s="7" t="n">
        <v>0.7973205870068131</v>
      </c>
      <c r="CM29" s="7" t="n">
        <v>0.7564580071271715</v>
      </c>
      <c r="CN29" s="7" t="n">
        <v>0.331924347046231</v>
      </c>
      <c r="CO29" s="7" t="n">
        <v>0.3770384096285276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0.7979378060206741</v>
      </c>
      <c r="D30" s="7" t="n">
        <v>0.747544039120513</v>
      </c>
      <c r="E30" s="7" t="n">
        <v>0.396887670082462</v>
      </c>
      <c r="F30" s="7" t="n">
        <v>0.6561051516549936</v>
      </c>
      <c r="G30" s="7" t="n">
        <v>0.3631650438370836</v>
      </c>
      <c r="H30" s="7" t="n">
        <v>0.6373334578778794</v>
      </c>
      <c r="I30" s="7" t="n">
        <v>0.7397551406912219</v>
      </c>
      <c r="J30" s="7" t="n">
        <v>0.8383165191525633</v>
      </c>
      <c r="K30" s="7" t="n">
        <v>0.8872683656490603</v>
      </c>
      <c r="L30" s="7" t="n">
        <v>0.8370925266988174</v>
      </c>
      <c r="M30" s="7" t="n">
        <v>0.5550266722747059</v>
      </c>
      <c r="N30" s="7" t="n">
        <v>0.8341046175540803</v>
      </c>
      <c r="O30" s="7" t="n">
        <v>0.9233897810346051</v>
      </c>
      <c r="P30" s="7" t="n">
        <v>0.8696648387194229</v>
      </c>
      <c r="Q30" s="7" t="n">
        <v>0.7033747363828581</v>
      </c>
      <c r="R30" s="7" t="n">
        <v>0.7957659071420524</v>
      </c>
      <c r="S30" s="7" t="n">
        <v>0.8505699724232716</v>
      </c>
      <c r="T30" s="7" t="n">
        <v>0.859626594143505</v>
      </c>
      <c r="U30" s="7" t="n">
        <v>0.6556282963380983</v>
      </c>
      <c r="V30" s="7" t="n">
        <v>0.4974803065450754</v>
      </c>
      <c r="W30" s="7" t="n">
        <v>0.293252030561671</v>
      </c>
      <c r="X30" s="7" t="n">
        <v>0.6089617083608651</v>
      </c>
      <c r="Y30" s="7" t="n">
        <v>0.68694030379531</v>
      </c>
      <c r="Z30" s="7" t="n">
        <v>0.5732519960317588</v>
      </c>
      <c r="AA30" s="7" t="n">
        <v>0.9218446113250214</v>
      </c>
      <c r="AB30" s="7" t="n">
        <v>0.7060386879461251</v>
      </c>
      <c r="AC30" s="7" t="n">
        <v>0.8709920112223161</v>
      </c>
      <c r="AD30" s="7" t="n">
        <v>0.9645847684604956</v>
      </c>
      <c r="AE30" s="7" t="n">
        <v>1</v>
      </c>
      <c r="AF30" s="7" t="n">
        <v>0.6064414975808812</v>
      </c>
      <c r="AG30" s="7" t="n">
        <v>0.9093694322267238</v>
      </c>
      <c r="AH30" s="7" t="n">
        <v>0.5477251485815942</v>
      </c>
      <c r="AI30" s="7" t="n">
        <v>0.5805335389727216</v>
      </c>
      <c r="AJ30" s="7" t="n">
        <v>0.6672727671252183</v>
      </c>
      <c r="AK30" s="7" t="n">
        <v>0.9548027065845867</v>
      </c>
      <c r="AL30" s="7" t="n">
        <v>0.9373360427141914</v>
      </c>
      <c r="AM30" s="7" t="n">
        <v>0.7942793268334942</v>
      </c>
      <c r="AN30" s="7" t="n">
        <v>0.6494260244502739</v>
      </c>
      <c r="AO30" s="7" t="n">
        <v>0.776508045412784</v>
      </c>
      <c r="AP30" s="7" t="n">
        <v>0.5792252565196547</v>
      </c>
      <c r="AQ30" s="7" t="n">
        <v>0.9433434979298396</v>
      </c>
      <c r="AR30" s="7" t="n">
        <v>0.2066919580166653</v>
      </c>
      <c r="AS30" s="7" t="n">
        <v>0.5465884891978459</v>
      </c>
      <c r="AT30" s="7" t="n">
        <v>0.6563301947159789</v>
      </c>
      <c r="AU30" s="7" t="n">
        <v>0.3459635608159815</v>
      </c>
      <c r="AV30" s="7" t="n">
        <v>0.3386484751303146</v>
      </c>
      <c r="AW30" s="7" t="n">
        <v>0.8562070507768118</v>
      </c>
      <c r="AX30" s="7" t="n">
        <v>0.8634921071988851</v>
      </c>
      <c r="AY30" s="7" t="n">
        <v>0.749483121923184</v>
      </c>
      <c r="AZ30" s="7" t="n">
        <v>0.5343383734692295</v>
      </c>
      <c r="BA30" s="7" t="n">
        <v>0.9107899044721609</v>
      </c>
      <c r="BB30" s="7" t="n">
        <v>0.8484941563554763</v>
      </c>
      <c r="BC30" s="7" t="n">
        <v>0.8601985681771267</v>
      </c>
      <c r="BD30" s="7" t="n">
        <v>0.6742796462859479</v>
      </c>
      <c r="BE30" s="7" t="n">
        <v>0.4644207495739197</v>
      </c>
      <c r="BF30" s="7" t="n">
        <v>0.8402451019678119</v>
      </c>
      <c r="BG30" s="7" t="n">
        <v>0.8807087936340909</v>
      </c>
      <c r="BH30" s="7" t="n">
        <v>0.8812414732139416</v>
      </c>
      <c r="BI30" s="7" t="n">
        <v>0.6368649613775363</v>
      </c>
      <c r="BJ30" s="7" t="n">
        <v>0.6277798527180868</v>
      </c>
      <c r="BK30" s="7" t="n">
        <v>0.7800370888069094</v>
      </c>
      <c r="BL30" s="7" t="n">
        <v>0.6126722820048148</v>
      </c>
      <c r="BM30" s="7" t="n">
        <v>0.9436629571862557</v>
      </c>
      <c r="BN30" s="7" t="n">
        <v>0.564879237749158</v>
      </c>
      <c r="BO30" s="7" t="n">
        <v>0.5844097020119658</v>
      </c>
      <c r="BP30" s="7" t="n">
        <v>0.8248602092838226</v>
      </c>
      <c r="BQ30" s="7" t="n">
        <v>0.8342216838748483</v>
      </c>
      <c r="BR30" s="7" t="n">
        <v>0.8889008732629553</v>
      </c>
      <c r="BS30" s="7" t="n">
        <v>0.594294754860884</v>
      </c>
      <c r="BT30" s="7" t="n">
        <v>0.6473708475904487</v>
      </c>
      <c r="BU30" s="7" t="n">
        <v>0.8531017433723131</v>
      </c>
      <c r="BV30" s="7" t="n">
        <v>0.6605253638518364</v>
      </c>
      <c r="BW30" s="7" t="n">
        <v>0.8301219807588701</v>
      </c>
      <c r="BX30" s="7" t="n">
        <v>0.8971431393897001</v>
      </c>
      <c r="BY30" s="7" t="n">
        <v>0.9241924577639441</v>
      </c>
      <c r="BZ30" s="7" t="n">
        <v>0.83326027402628</v>
      </c>
      <c r="CA30" s="7" t="n">
        <v>0.6419532723680296</v>
      </c>
      <c r="CB30" s="7" t="n">
        <v>0.9530051851792619</v>
      </c>
      <c r="CC30" s="7" t="n">
        <v>0.1879063891372511</v>
      </c>
      <c r="CD30" s="7" t="n">
        <v>0.8274712420375906</v>
      </c>
      <c r="CE30" s="7" t="n">
        <v>0.9385460682858697</v>
      </c>
      <c r="CF30" s="7" t="n">
        <v>0.8173829986058934</v>
      </c>
      <c r="CG30" s="7" t="n">
        <v>0.9415241158059867</v>
      </c>
      <c r="CH30" s="7" t="n">
        <v>0.6654751633867464</v>
      </c>
      <c r="CI30" s="7" t="n">
        <v>0.2062807645538295</v>
      </c>
      <c r="CJ30" s="7" t="n">
        <v>0.5429139700195031</v>
      </c>
      <c r="CK30" s="7" t="n">
        <v>0.8080250942972164</v>
      </c>
      <c r="CL30" s="7" t="n">
        <v>0.8167592913324255</v>
      </c>
      <c r="CM30" s="7" t="n">
        <v>0.7057069834253357</v>
      </c>
      <c r="CN30" s="7" t="n">
        <v>0.2927852781295309</v>
      </c>
      <c r="CO30" s="7" t="n">
        <v>0.3283365096886139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0.8647958685241075</v>
      </c>
      <c r="D31" s="7" t="n">
        <v>0.9190024695197656</v>
      </c>
      <c r="E31" s="7" t="n">
        <v>0.748190162969072</v>
      </c>
      <c r="F31" s="7" t="n">
        <v>0.9212221331051966</v>
      </c>
      <c r="G31" s="7" t="n">
        <v>0.7574784014756278</v>
      </c>
      <c r="H31" s="7" t="n">
        <v>0.6729012068092013</v>
      </c>
      <c r="I31" s="7" t="n">
        <v>0.8598701318700865</v>
      </c>
      <c r="J31" s="7" t="n">
        <v>0.9081837120464449</v>
      </c>
      <c r="K31" s="7" t="n">
        <v>0.5231101613403226</v>
      </c>
      <c r="L31" s="7" t="n">
        <v>0.6785042499438979</v>
      </c>
      <c r="M31" s="7" t="n">
        <v>0.8653300307971755</v>
      </c>
      <c r="N31" s="7" t="n">
        <v>0.6624495321026911</v>
      </c>
      <c r="O31" s="7" t="n">
        <v>0.5865685857722646</v>
      </c>
      <c r="P31" s="7" t="n">
        <v>0.668700754033963</v>
      </c>
      <c r="Q31" s="7" t="n">
        <v>0.7949631055301042</v>
      </c>
      <c r="R31" s="7" t="n">
        <v>0.9038302742621023</v>
      </c>
      <c r="S31" s="7" t="n">
        <v>0.7574555224719169</v>
      </c>
      <c r="T31" s="7" t="n">
        <v>0.8849548229818714</v>
      </c>
      <c r="U31" s="7" t="n">
        <v>0.738860815513134</v>
      </c>
      <c r="V31" s="7" t="n">
        <v>0.760885599892776</v>
      </c>
      <c r="W31" s="7" t="n">
        <v>0.5047831569603665</v>
      </c>
      <c r="X31" s="7" t="n">
        <v>0.8558018441468058</v>
      </c>
      <c r="Y31" s="7" t="n">
        <v>0.7243235348288851</v>
      </c>
      <c r="Z31" s="7" t="n">
        <v>0.5035336588112849</v>
      </c>
      <c r="AA31" s="7" t="n">
        <v>0.5907912052349066</v>
      </c>
      <c r="AB31" s="7" t="n">
        <v>0.6974943101500833</v>
      </c>
      <c r="AC31" s="7" t="n">
        <v>0.6787754064532867</v>
      </c>
      <c r="AD31" s="7" t="n">
        <v>0.6621295508582481</v>
      </c>
      <c r="AE31" s="7" t="n">
        <v>0.6064414975808812</v>
      </c>
      <c r="AF31" s="7" t="n">
        <v>1</v>
      </c>
      <c r="AG31" s="7" t="n">
        <v>0.8540719105080541</v>
      </c>
      <c r="AH31" s="7" t="n">
        <v>0.8655897423232083</v>
      </c>
      <c r="AI31" s="7" t="n">
        <v>0.6572846749491327</v>
      </c>
      <c r="AJ31" s="7" t="n">
        <v>0.6672969721940233</v>
      </c>
      <c r="AK31" s="7" t="n">
        <v>0.6441288836659098</v>
      </c>
      <c r="AL31" s="7" t="n">
        <v>0.5785633097573311</v>
      </c>
      <c r="AM31" s="7" t="n">
        <v>0.5459157405310631</v>
      </c>
      <c r="AN31" s="7" t="n">
        <v>0.6954684620852616</v>
      </c>
      <c r="AO31" s="7" t="n">
        <v>0.5014061685539052</v>
      </c>
      <c r="AP31" s="7" t="n">
        <v>0.6443220198855708</v>
      </c>
      <c r="AQ31" s="7" t="n">
        <v>0.5483432424139844</v>
      </c>
      <c r="AR31" s="7" t="n">
        <v>0.7222021745729701</v>
      </c>
      <c r="AS31" s="7" t="n">
        <v>0.859690357014303</v>
      </c>
      <c r="AT31" s="7" t="n">
        <v>0.6604343372381988</v>
      </c>
      <c r="AU31" s="7" t="n">
        <v>0.6041512747374318</v>
      </c>
      <c r="AV31" s="7" t="n">
        <v>0.496225921637198</v>
      </c>
      <c r="AW31" s="7" t="n">
        <v>0.8900878452049751</v>
      </c>
      <c r="AX31" s="7" t="n">
        <v>0.5893281394064902</v>
      </c>
      <c r="AY31" s="7" t="n">
        <v>0.671356448347778</v>
      </c>
      <c r="AZ31" s="7" t="n">
        <v>0.6999074091472526</v>
      </c>
      <c r="BA31" s="7" t="n">
        <v>0.5656948705954929</v>
      </c>
      <c r="BB31" s="7" t="n">
        <v>0.6889730450879531</v>
      </c>
      <c r="BC31" s="7" t="n">
        <v>0.6762552542305453</v>
      </c>
      <c r="BD31" s="7" t="n">
        <v>0.8605497229994471</v>
      </c>
      <c r="BE31" s="7" t="n">
        <v>0.3887349311490715</v>
      </c>
      <c r="BF31" s="7" t="n">
        <v>0.6669209233609181</v>
      </c>
      <c r="BG31" s="7" t="n">
        <v>0.6739042350984086</v>
      </c>
      <c r="BH31" s="7" t="n">
        <v>0.5777779858200089</v>
      </c>
      <c r="BI31" s="7" t="n">
        <v>0.6886224902409589</v>
      </c>
      <c r="BJ31" s="7" t="n">
        <v>0.6544439000484952</v>
      </c>
      <c r="BK31" s="7" t="n">
        <v>0.6535537898554284</v>
      </c>
      <c r="BL31" s="7" t="n">
        <v>0.6602816736058372</v>
      </c>
      <c r="BM31" s="7" t="n">
        <v>0.5481199505670287</v>
      </c>
      <c r="BN31" s="7" t="n">
        <v>0.7804167809616465</v>
      </c>
      <c r="BO31" s="7" t="n">
        <v>0.823064633044497</v>
      </c>
      <c r="BP31" s="7" t="n">
        <v>0.5536723546363556</v>
      </c>
      <c r="BQ31" s="7" t="n">
        <v>0.6785323751597495</v>
      </c>
      <c r="BR31" s="7" t="n">
        <v>0.7377776723970039</v>
      </c>
      <c r="BS31" s="7" t="n">
        <v>0.9356798386969142</v>
      </c>
      <c r="BT31" s="7" t="n">
        <v>0.711226043711275</v>
      </c>
      <c r="BU31" s="7" t="n">
        <v>0.5129301466710905</v>
      </c>
      <c r="BV31" s="7" t="n">
        <v>0.6728074698362263</v>
      </c>
      <c r="BW31" s="7" t="n">
        <v>0.6508000250548495</v>
      </c>
      <c r="BX31" s="7" t="n">
        <v>0.7617880151799532</v>
      </c>
      <c r="BY31" s="7" t="n">
        <v>0.7570105882370408</v>
      </c>
      <c r="BZ31" s="7" t="n">
        <v>0.6873675629560499</v>
      </c>
      <c r="CA31" s="7" t="n">
        <v>0.6814319916921674</v>
      </c>
      <c r="CB31" s="7" t="n">
        <v>0.6152656112074115</v>
      </c>
      <c r="CC31" s="7" t="n">
        <v>0.6040375544967623</v>
      </c>
      <c r="CD31" s="7" t="n">
        <v>0.5843356456767496</v>
      </c>
      <c r="CE31" s="7" t="n">
        <v>0.5266540331602632</v>
      </c>
      <c r="CF31" s="7" t="n">
        <v>0.5526278472997265</v>
      </c>
      <c r="CG31" s="7" t="n">
        <v>0.565116362766282</v>
      </c>
      <c r="CH31" s="7" t="n">
        <v>0.4103548270999594</v>
      </c>
      <c r="CI31" s="7" t="n">
        <v>0.7200492814244276</v>
      </c>
      <c r="CJ31" s="7" t="n">
        <v>0.6996677986153507</v>
      </c>
      <c r="CK31" s="7" t="n">
        <v>0.5362201536703689</v>
      </c>
      <c r="CL31" s="7" t="n">
        <v>0.634124545703395</v>
      </c>
      <c r="CM31" s="7" t="n">
        <v>0.6215270876582525</v>
      </c>
      <c r="CN31" s="7" t="n">
        <v>0.7044413768012675</v>
      </c>
      <c r="CO31" s="7" t="n">
        <v>0.7619179924262298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0.9155243237838357</v>
      </c>
      <c r="D32" s="7" t="n">
        <v>0.9150027611311522</v>
      </c>
      <c r="E32" s="7" t="n">
        <v>0.6092634055558748</v>
      </c>
      <c r="F32" s="7" t="n">
        <v>0.8628766826156694</v>
      </c>
      <c r="G32" s="7" t="n">
        <v>0.5825996533733416</v>
      </c>
      <c r="H32" s="7" t="n">
        <v>0.7256721770852579</v>
      </c>
      <c r="I32" s="7" t="n">
        <v>0.8912206804231556</v>
      </c>
      <c r="J32" s="7" t="n">
        <v>0.973847639633451</v>
      </c>
      <c r="K32" s="7" t="n">
        <v>0.8152075408883388</v>
      </c>
      <c r="L32" s="7" t="n">
        <v>0.8427049163873049</v>
      </c>
      <c r="M32" s="7" t="n">
        <v>0.7749043559139285</v>
      </c>
      <c r="N32" s="7" t="n">
        <v>0.8376628475415467</v>
      </c>
      <c r="O32" s="7" t="n">
        <v>0.8697275102490821</v>
      </c>
      <c r="P32" s="7" t="n">
        <v>0.8547067469158509</v>
      </c>
      <c r="Q32" s="7" t="n">
        <v>0.8180457968263091</v>
      </c>
      <c r="R32" s="7" t="n">
        <v>0.9555195728937619</v>
      </c>
      <c r="S32" s="7" t="n">
        <v>0.8877111494027947</v>
      </c>
      <c r="T32" s="7" t="n">
        <v>0.970378259080245</v>
      </c>
      <c r="U32" s="7" t="n">
        <v>0.7784996058623682</v>
      </c>
      <c r="V32" s="7" t="n">
        <v>0.6798820081659652</v>
      </c>
      <c r="W32" s="7" t="n">
        <v>0.4453560922379455</v>
      </c>
      <c r="X32" s="7" t="n">
        <v>0.7884728974298592</v>
      </c>
      <c r="Y32" s="7" t="n">
        <v>0.7840454533946534</v>
      </c>
      <c r="Z32" s="7" t="n">
        <v>0.5693695333405731</v>
      </c>
      <c r="AA32" s="7" t="n">
        <v>0.8751441458582873</v>
      </c>
      <c r="AB32" s="7" t="n">
        <v>0.774511720256859</v>
      </c>
      <c r="AC32" s="7" t="n">
        <v>0.8700130974307809</v>
      </c>
      <c r="AD32" s="7" t="n">
        <v>0.9376165839301995</v>
      </c>
      <c r="AE32" s="7" t="n">
        <v>0.9093694322267238</v>
      </c>
      <c r="AF32" s="7" t="n">
        <v>0.8540719105080541</v>
      </c>
      <c r="AG32" s="7" t="n">
        <v>1</v>
      </c>
      <c r="AH32" s="7" t="n">
        <v>0.7708966279328238</v>
      </c>
      <c r="AI32" s="7" t="n">
        <v>0.6642934027539873</v>
      </c>
      <c r="AJ32" s="7" t="n">
        <v>0.7453714129090095</v>
      </c>
      <c r="AK32" s="7" t="n">
        <v>0.9274453122028067</v>
      </c>
      <c r="AL32" s="7" t="n">
        <v>0.8728497618126433</v>
      </c>
      <c r="AM32" s="7" t="n">
        <v>0.7451082837402727</v>
      </c>
      <c r="AN32" s="7" t="n">
        <v>0.7348380138729346</v>
      </c>
      <c r="AO32" s="7" t="n">
        <v>0.7110252163429496</v>
      </c>
      <c r="AP32" s="7" t="n">
        <v>0.6542313872554898</v>
      </c>
      <c r="AQ32" s="7" t="n">
        <v>0.875182753705684</v>
      </c>
      <c r="AR32" s="7" t="n">
        <v>0.468234508592812</v>
      </c>
      <c r="AS32" s="7" t="n">
        <v>0.7732122778112427</v>
      </c>
      <c r="AT32" s="7" t="n">
        <v>0.7442070200784384</v>
      </c>
      <c r="AU32" s="7" t="n">
        <v>0.4841942563955861</v>
      </c>
      <c r="AV32" s="7" t="n">
        <v>0.467359303965017</v>
      </c>
      <c r="AW32" s="7" t="n">
        <v>0.9725007763764646</v>
      </c>
      <c r="AX32" s="7" t="n">
        <v>0.8133140265714911</v>
      </c>
      <c r="AY32" s="7" t="n">
        <v>0.774378005507916</v>
      </c>
      <c r="AZ32" s="7" t="n">
        <v>0.6480284644116791</v>
      </c>
      <c r="BA32" s="7" t="n">
        <v>0.8500258536366491</v>
      </c>
      <c r="BB32" s="7" t="n">
        <v>0.8488830306431742</v>
      </c>
      <c r="BC32" s="7" t="n">
        <v>0.8684197912350525</v>
      </c>
      <c r="BD32" s="7" t="n">
        <v>0.8217667558069329</v>
      </c>
      <c r="BE32" s="7" t="n">
        <v>0.4361550902531347</v>
      </c>
      <c r="BF32" s="7" t="n">
        <v>0.8423031516252998</v>
      </c>
      <c r="BG32" s="7" t="n">
        <v>0.8654247371930837</v>
      </c>
      <c r="BH32" s="7" t="n">
        <v>0.8347966739993506</v>
      </c>
      <c r="BI32" s="7" t="n">
        <v>0.7296985811457249</v>
      </c>
      <c r="BJ32" s="7" t="n">
        <v>0.7150264924003339</v>
      </c>
      <c r="BK32" s="7" t="n">
        <v>0.790782738337196</v>
      </c>
      <c r="BL32" s="7" t="n">
        <v>0.6955116658367051</v>
      </c>
      <c r="BM32" s="7" t="n">
        <v>0.8752638004669704</v>
      </c>
      <c r="BN32" s="7" t="n">
        <v>0.7099746863547376</v>
      </c>
      <c r="BO32" s="7" t="n">
        <v>0.7509253542622485</v>
      </c>
      <c r="BP32" s="7" t="n">
        <v>0.7720158729602011</v>
      </c>
      <c r="BQ32" s="7" t="n">
        <v>0.8521411472853738</v>
      </c>
      <c r="BR32" s="7" t="n">
        <v>0.9171660214328883</v>
      </c>
      <c r="BS32" s="7" t="n">
        <v>0.8150811116670674</v>
      </c>
      <c r="BT32" s="7" t="n">
        <v>0.752354190278711</v>
      </c>
      <c r="BU32" s="7" t="n">
        <v>0.7788682387318635</v>
      </c>
      <c r="BV32" s="7" t="n">
        <v>0.7447426573021122</v>
      </c>
      <c r="BW32" s="7" t="n">
        <v>0.8390915830443201</v>
      </c>
      <c r="BX32" s="7" t="n">
        <v>0.9386222075569692</v>
      </c>
      <c r="BY32" s="7" t="n">
        <v>0.9638287043988158</v>
      </c>
      <c r="BZ32" s="7" t="n">
        <v>0.8609362131406046</v>
      </c>
      <c r="CA32" s="7" t="n">
        <v>0.7358978800261871</v>
      </c>
      <c r="CB32" s="7" t="n">
        <v>0.911326183259686</v>
      </c>
      <c r="CC32" s="7" t="n">
        <v>0.4075667274419034</v>
      </c>
      <c r="CD32" s="7" t="n">
        <v>0.7954564280553238</v>
      </c>
      <c r="CE32" s="7" t="n">
        <v>0.8679408566813017</v>
      </c>
      <c r="CF32" s="7" t="n">
        <v>0.7776508401962359</v>
      </c>
      <c r="CG32" s="7" t="n">
        <v>0.8900481852155644</v>
      </c>
      <c r="CH32" s="7" t="n">
        <v>0.6570665251639081</v>
      </c>
      <c r="CI32" s="7" t="n">
        <v>0.4676785220490136</v>
      </c>
      <c r="CJ32" s="7" t="n">
        <v>0.6589261072271632</v>
      </c>
      <c r="CK32" s="7" t="n">
        <v>0.7621368994397056</v>
      </c>
      <c r="CL32" s="7" t="n">
        <v>0.79790318824511</v>
      </c>
      <c r="CM32" s="7" t="n">
        <v>0.7337070778166466</v>
      </c>
      <c r="CN32" s="7" t="n">
        <v>0.5179189138450915</v>
      </c>
      <c r="CO32" s="7" t="n">
        <v>0.5576853475156136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0.732419522842051</v>
      </c>
      <c r="D33" s="7" t="n">
        <v>0.8180895185018533</v>
      </c>
      <c r="E33" s="7" t="n">
        <v>0.5133419412205972</v>
      </c>
      <c r="F33" s="7" t="n">
        <v>0.8516537510848959</v>
      </c>
      <c r="G33" s="7" t="n">
        <v>0.5488264686439611</v>
      </c>
      <c r="H33" s="7" t="n">
        <v>0.5260588761361397</v>
      </c>
      <c r="I33" s="7" t="n">
        <v>0.9156526603506988</v>
      </c>
      <c r="J33" s="7" t="n">
        <v>0.8096054476272967</v>
      </c>
      <c r="K33" s="7" t="n">
        <v>0.5177374945742313</v>
      </c>
      <c r="L33" s="7" t="n">
        <v>0.5830504604496033</v>
      </c>
      <c r="M33" s="7" t="n">
        <v>0.9988047771642151</v>
      </c>
      <c r="N33" s="7" t="n">
        <v>0.5801124934320753</v>
      </c>
      <c r="O33" s="7" t="n">
        <v>0.5306261286072328</v>
      </c>
      <c r="P33" s="7" t="n">
        <v>0.5593271557764592</v>
      </c>
      <c r="Q33" s="7" t="n">
        <v>0.5822017523585672</v>
      </c>
      <c r="R33" s="7" t="n">
        <v>0.8289562985382882</v>
      </c>
      <c r="S33" s="7" t="n">
        <v>0.6162552197720533</v>
      </c>
      <c r="T33" s="7" t="n">
        <v>0.7726838071496198</v>
      </c>
      <c r="U33" s="7" t="n">
        <v>0.7757888100132492</v>
      </c>
      <c r="V33" s="7" t="n">
        <v>0.5062622864548889</v>
      </c>
      <c r="W33" s="7" t="n">
        <v>0.3769660258819884</v>
      </c>
      <c r="X33" s="7" t="n">
        <v>0.9427149738889695</v>
      </c>
      <c r="Y33" s="7" t="n">
        <v>0.7465877631023369</v>
      </c>
      <c r="Z33" s="7" t="n">
        <v>0.4072515401635859</v>
      </c>
      <c r="AA33" s="7" t="n">
        <v>0.5320234552536421</v>
      </c>
      <c r="AB33" s="7" t="n">
        <v>0.685282717008403</v>
      </c>
      <c r="AC33" s="7" t="n">
        <v>0.5836713137764358</v>
      </c>
      <c r="AD33" s="7" t="n">
        <v>0.621813420321003</v>
      </c>
      <c r="AE33" s="7" t="n">
        <v>0.5477251485815942</v>
      </c>
      <c r="AF33" s="7" t="n">
        <v>0.8655897423232083</v>
      </c>
      <c r="AG33" s="7" t="n">
        <v>0.7708966279328238</v>
      </c>
      <c r="AH33" s="7" t="n">
        <v>1</v>
      </c>
      <c r="AI33" s="7" t="n">
        <v>0.4595921352894942</v>
      </c>
      <c r="AJ33" s="7" t="n">
        <v>0.7156119344842787</v>
      </c>
      <c r="AK33" s="7" t="n">
        <v>0.6038724415220128</v>
      </c>
      <c r="AL33" s="7" t="n">
        <v>0.532592516811886</v>
      </c>
      <c r="AM33" s="7" t="n">
        <v>0.3958181535599117</v>
      </c>
      <c r="AN33" s="7" t="n">
        <v>0.5370799533133702</v>
      </c>
      <c r="AO33" s="7" t="n">
        <v>0.3587853361822849</v>
      </c>
      <c r="AP33" s="7" t="n">
        <v>0.4348678890715099</v>
      </c>
      <c r="AQ33" s="7" t="n">
        <v>0.5213501948410669</v>
      </c>
      <c r="AR33" s="7" t="n">
        <v>0.5522135919842932</v>
      </c>
      <c r="AS33" s="7" t="n">
        <v>0.9801404151600478</v>
      </c>
      <c r="AT33" s="7" t="n">
        <v>0.7218450413665062</v>
      </c>
      <c r="AU33" s="7" t="n">
        <v>0.4274891585554869</v>
      </c>
      <c r="AV33" s="7" t="n">
        <v>0.370566331322935</v>
      </c>
      <c r="AW33" s="7" t="n">
        <v>0.8004110342873094</v>
      </c>
      <c r="AX33" s="7" t="n">
        <v>0.5351030461188272</v>
      </c>
      <c r="AY33" s="7" t="n">
        <v>0.4868233431428701</v>
      </c>
      <c r="AZ33" s="7" t="n">
        <v>0.4926432043967345</v>
      </c>
      <c r="BA33" s="7" t="n">
        <v>0.5132540529448271</v>
      </c>
      <c r="BB33" s="7" t="n">
        <v>0.5402800296216578</v>
      </c>
      <c r="BC33" s="7" t="n">
        <v>0.6088919272871477</v>
      </c>
      <c r="BD33" s="7" t="n">
        <v>0.7260708228541672</v>
      </c>
      <c r="BE33" s="7" t="n">
        <v>0.2522065049798852</v>
      </c>
      <c r="BF33" s="7" t="n">
        <v>0.5732307719448649</v>
      </c>
      <c r="BG33" s="7" t="n">
        <v>0.5724068146457403</v>
      </c>
      <c r="BH33" s="7" t="n">
        <v>0.512213463274483</v>
      </c>
      <c r="BI33" s="7" t="n">
        <v>0.6995535093481187</v>
      </c>
      <c r="BJ33" s="7" t="n">
        <v>0.6811248973266851</v>
      </c>
      <c r="BK33" s="7" t="n">
        <v>0.5064605304593225</v>
      </c>
      <c r="BL33" s="7" t="n">
        <v>0.5173512809880823</v>
      </c>
      <c r="BM33" s="7" t="n">
        <v>0.5209133742945307</v>
      </c>
      <c r="BN33" s="7" t="n">
        <v>0.623090264526434</v>
      </c>
      <c r="BO33" s="7" t="n">
        <v>0.5774301686188805</v>
      </c>
      <c r="BP33" s="7" t="n">
        <v>0.4189623642482226</v>
      </c>
      <c r="BQ33" s="7" t="n">
        <v>0.6155225095904931</v>
      </c>
      <c r="BR33" s="7" t="n">
        <v>0.6706540030724486</v>
      </c>
      <c r="BS33" s="7" t="n">
        <v>0.9514170410839756</v>
      </c>
      <c r="BT33" s="7" t="n">
        <v>0.7360240926864414</v>
      </c>
      <c r="BU33" s="7" t="n">
        <v>0.4798997453569623</v>
      </c>
      <c r="BV33" s="7" t="n">
        <v>0.6878342559020625</v>
      </c>
      <c r="BW33" s="7" t="n">
        <v>0.5863921885218135</v>
      </c>
      <c r="BX33" s="7" t="n">
        <v>0.6625795877665849</v>
      </c>
      <c r="BY33" s="7" t="n">
        <v>0.699405732734257</v>
      </c>
      <c r="BZ33" s="7" t="n">
        <v>0.6293929638802617</v>
      </c>
      <c r="CA33" s="7" t="n">
        <v>0.7329264467486195</v>
      </c>
      <c r="CB33" s="7" t="n">
        <v>0.5926615880628254</v>
      </c>
      <c r="CC33" s="7" t="n">
        <v>0.3516358802745808</v>
      </c>
      <c r="CD33" s="7" t="n">
        <v>0.5569788805379717</v>
      </c>
      <c r="CE33" s="7" t="n">
        <v>0.5011934687088403</v>
      </c>
      <c r="CF33" s="7" t="n">
        <v>0.5360249681088298</v>
      </c>
      <c r="CG33" s="7" t="n">
        <v>0.5270937814404714</v>
      </c>
      <c r="CH33" s="7" t="n">
        <v>0.3371751670401698</v>
      </c>
      <c r="CI33" s="7" t="n">
        <v>0.5524997882843763</v>
      </c>
      <c r="CJ33" s="7" t="n">
        <v>0.4920718949630626</v>
      </c>
      <c r="CK33" s="7" t="n">
        <v>0.5169517156733113</v>
      </c>
      <c r="CL33" s="7" t="n">
        <v>0.4890179780206672</v>
      </c>
      <c r="CM33" s="7" t="n">
        <v>0.6299169716895362</v>
      </c>
      <c r="CN33" s="7" t="n">
        <v>0.4675587111908391</v>
      </c>
      <c r="CO33" s="7" t="n">
        <v>0.5071418651059627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0.7260823246703051</v>
      </c>
      <c r="D34" s="7" t="n">
        <v>0.7318636221653801</v>
      </c>
      <c r="E34" s="7" t="n">
        <v>0.62837159215115</v>
      </c>
      <c r="F34" s="7" t="n">
        <v>0.6872134106249086</v>
      </c>
      <c r="G34" s="7" t="n">
        <v>0.8315262042428649</v>
      </c>
      <c r="H34" s="7" t="n">
        <v>0.6014343333932812</v>
      </c>
      <c r="I34" s="7" t="n">
        <v>0.5692859716258594</v>
      </c>
      <c r="J34" s="7" t="n">
        <v>0.7181912956290556</v>
      </c>
      <c r="K34" s="7" t="n">
        <v>0.4688973676207845</v>
      </c>
      <c r="L34" s="7" t="n">
        <v>0.5744883312439095</v>
      </c>
      <c r="M34" s="7" t="n">
        <v>0.46401025774914</v>
      </c>
      <c r="N34" s="7" t="n">
        <v>0.5506957389852323</v>
      </c>
      <c r="O34" s="7" t="n">
        <v>0.4557909599925058</v>
      </c>
      <c r="P34" s="7" t="n">
        <v>0.5730011842636684</v>
      </c>
      <c r="Q34" s="7" t="n">
        <v>0.6607879917205429</v>
      </c>
      <c r="R34" s="7" t="n">
        <v>0.6671985509977378</v>
      </c>
      <c r="S34" s="7" t="n">
        <v>0.6724214187723356</v>
      </c>
      <c r="T34" s="7" t="n">
        <v>0.7200643886970247</v>
      </c>
      <c r="U34" s="7" t="n">
        <v>0.4009814618998782</v>
      </c>
      <c r="V34" s="7" t="n">
        <v>0.6662406578394698</v>
      </c>
      <c r="W34" s="7" t="n">
        <v>0.4635438346431302</v>
      </c>
      <c r="X34" s="7" t="n">
        <v>0.4655541965511472</v>
      </c>
      <c r="Y34" s="7" t="n">
        <v>0.4206520564061919</v>
      </c>
      <c r="Z34" s="7" t="n">
        <v>0.3430227365786169</v>
      </c>
      <c r="AA34" s="7" t="n">
        <v>0.4672347818197348</v>
      </c>
      <c r="AB34" s="7" t="n">
        <v>0.4299654754097359</v>
      </c>
      <c r="AC34" s="7" t="n">
        <v>0.6181429938937142</v>
      </c>
      <c r="AD34" s="7" t="n">
        <v>0.5937186596460103</v>
      </c>
      <c r="AE34" s="7" t="n">
        <v>0.5805335389727216</v>
      </c>
      <c r="AF34" s="7" t="n">
        <v>0.6572846749491327</v>
      </c>
      <c r="AG34" s="7" t="n">
        <v>0.6642934027539873</v>
      </c>
      <c r="AH34" s="7" t="n">
        <v>0.4595921352894942</v>
      </c>
      <c r="AI34" s="7" t="n">
        <v>1</v>
      </c>
      <c r="AJ34" s="7" t="n">
        <v>0.3783335745768887</v>
      </c>
      <c r="AK34" s="7" t="n">
        <v>0.592098141557692</v>
      </c>
      <c r="AL34" s="7" t="n">
        <v>0.4481631903851985</v>
      </c>
      <c r="AM34" s="7" t="n">
        <v>0.5075296778194816</v>
      </c>
      <c r="AN34" s="7" t="n">
        <v>0.5764027988567993</v>
      </c>
      <c r="AO34" s="7" t="n">
        <v>0.4515354196914075</v>
      </c>
      <c r="AP34" s="7" t="n">
        <v>0.9955904872980974</v>
      </c>
      <c r="AQ34" s="7" t="n">
        <v>0.4830315367080554</v>
      </c>
      <c r="AR34" s="7" t="n">
        <v>0.5703549803467474</v>
      </c>
      <c r="AS34" s="7" t="n">
        <v>0.4309370904551127</v>
      </c>
      <c r="AT34" s="7" t="n">
        <v>0.3532163818973748</v>
      </c>
      <c r="AU34" s="7" t="n">
        <v>0.4407268469454111</v>
      </c>
      <c r="AV34" s="7" t="n">
        <v>0.4544694942121295</v>
      </c>
      <c r="AW34" s="7" t="n">
        <v>0.7035159125086411</v>
      </c>
      <c r="AX34" s="7" t="n">
        <v>0.5475069753470015</v>
      </c>
      <c r="AY34" s="7" t="n">
        <v>0.6284143420517058</v>
      </c>
      <c r="AZ34" s="7" t="n">
        <v>0.5593783822199968</v>
      </c>
      <c r="BA34" s="7" t="n">
        <v>0.4302274599973862</v>
      </c>
      <c r="BB34" s="7" t="n">
        <v>0.7121149769027165</v>
      </c>
      <c r="BC34" s="7" t="n">
        <v>0.5805050485721649</v>
      </c>
      <c r="BD34" s="7" t="n">
        <v>0.5987278833826573</v>
      </c>
      <c r="BE34" s="7" t="n">
        <v>0.2768867252207506</v>
      </c>
      <c r="BF34" s="7" t="n">
        <v>0.5592567692645958</v>
      </c>
      <c r="BG34" s="7" t="n">
        <v>0.6382379475725852</v>
      </c>
      <c r="BH34" s="7" t="n">
        <v>0.5760485060171671</v>
      </c>
      <c r="BI34" s="7" t="n">
        <v>0.3886285001587924</v>
      </c>
      <c r="BJ34" s="7" t="n">
        <v>0.3607056066405571</v>
      </c>
      <c r="BK34" s="7" t="n">
        <v>0.6457171787831711</v>
      </c>
      <c r="BL34" s="7" t="n">
        <v>0.4884065181016094</v>
      </c>
      <c r="BM34" s="7" t="n">
        <v>0.4866085550477494</v>
      </c>
      <c r="BN34" s="7" t="n">
        <v>0.5400737675481013</v>
      </c>
      <c r="BO34" s="7" t="n">
        <v>0.6443173667483539</v>
      </c>
      <c r="BP34" s="7" t="n">
        <v>0.5110100688721553</v>
      </c>
      <c r="BQ34" s="7" t="n">
        <v>0.5633929328788277</v>
      </c>
      <c r="BR34" s="7" t="n">
        <v>0.6169688555159347</v>
      </c>
      <c r="BS34" s="7" t="n">
        <v>0.5267488930475851</v>
      </c>
      <c r="BT34" s="7" t="n">
        <v>0.3872962522778111</v>
      </c>
      <c r="BU34" s="7" t="n">
        <v>0.3374838981676812</v>
      </c>
      <c r="BV34" s="7" t="n">
        <v>0.4177130273969965</v>
      </c>
      <c r="BW34" s="7" t="n">
        <v>0.5393904360729617</v>
      </c>
      <c r="BX34" s="7" t="n">
        <v>0.6354459538707854</v>
      </c>
      <c r="BY34" s="7" t="n">
        <v>0.6195313817270156</v>
      </c>
      <c r="BZ34" s="7" t="n">
        <v>0.5731909524175616</v>
      </c>
      <c r="CA34" s="7" t="n">
        <v>0.357079230693313</v>
      </c>
      <c r="CB34" s="7" t="n">
        <v>0.5128647613469497</v>
      </c>
      <c r="CC34" s="7" t="n">
        <v>0.4435299617773086</v>
      </c>
      <c r="CD34" s="7" t="n">
        <v>0.4422569251954359</v>
      </c>
      <c r="CE34" s="7" t="n">
        <v>0.4898632150468955</v>
      </c>
      <c r="CF34" s="7" t="n">
        <v>0.445750361449923</v>
      </c>
      <c r="CG34" s="7" t="n">
        <v>0.5292194238222097</v>
      </c>
      <c r="CH34" s="7" t="n">
        <v>0.4835781909494646</v>
      </c>
      <c r="CI34" s="7" t="n">
        <v>0.5669146124478243</v>
      </c>
      <c r="CJ34" s="7" t="n">
        <v>0.9735815871293372</v>
      </c>
      <c r="CK34" s="7" t="n">
        <v>0.4449905499789141</v>
      </c>
      <c r="CL34" s="7" t="n">
        <v>0.6753089640120168</v>
      </c>
      <c r="CM34" s="7" t="n">
        <v>0.3442797657397879</v>
      </c>
      <c r="CN34" s="7" t="n">
        <v>0.5705719220455817</v>
      </c>
      <c r="CO34" s="7" t="n">
        <v>0.6410061961234502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0.6674249673120914</v>
      </c>
      <c r="D35" s="7" t="n">
        <v>0.6775384085595145</v>
      </c>
      <c r="E35" s="7" t="n">
        <v>0.3625966980788289</v>
      </c>
      <c r="F35" s="7" t="n">
        <v>0.6701873831371846</v>
      </c>
      <c r="G35" s="7" t="n">
        <v>0.3531130666633522</v>
      </c>
      <c r="H35" s="7" t="n">
        <v>0.4396562426991918</v>
      </c>
      <c r="I35" s="7" t="n">
        <v>0.848317422656121</v>
      </c>
      <c r="J35" s="7" t="n">
        <v>0.723067412145004</v>
      </c>
      <c r="K35" s="7" t="n">
        <v>0.6284243160369561</v>
      </c>
      <c r="L35" s="7" t="n">
        <v>0.6057200500917531</v>
      </c>
      <c r="M35" s="7" t="n">
        <v>0.7161908025962518</v>
      </c>
      <c r="N35" s="7" t="n">
        <v>0.5783974206467967</v>
      </c>
      <c r="O35" s="7" t="n">
        <v>0.5714256753873174</v>
      </c>
      <c r="P35" s="7" t="n">
        <v>0.6234316119659847</v>
      </c>
      <c r="Q35" s="7" t="n">
        <v>0.49097373277394</v>
      </c>
      <c r="R35" s="7" t="n">
        <v>0.7244944544523368</v>
      </c>
      <c r="S35" s="7" t="n">
        <v>0.6429815827844846</v>
      </c>
      <c r="T35" s="7" t="n">
        <v>0.7159394037114087</v>
      </c>
      <c r="U35" s="7" t="n">
        <v>0.9729167335164945</v>
      </c>
      <c r="V35" s="7" t="n">
        <v>0.4317669331301423</v>
      </c>
      <c r="W35" s="7" t="n">
        <v>0.2065746440542499</v>
      </c>
      <c r="X35" s="7" t="n">
        <v>0.7508314850460095</v>
      </c>
      <c r="Y35" s="7" t="n">
        <v>0.9708092211336586</v>
      </c>
      <c r="Z35" s="7" t="n">
        <v>0.4908125112797909</v>
      </c>
      <c r="AA35" s="7" t="n">
        <v>0.5761239623339129</v>
      </c>
      <c r="AB35" s="7" t="n">
        <v>0.93966549106686</v>
      </c>
      <c r="AC35" s="7" t="n">
        <v>0.5912305077908159</v>
      </c>
      <c r="AD35" s="7" t="n">
        <v>0.7451777503341875</v>
      </c>
      <c r="AE35" s="7" t="n">
        <v>0.6672727671252183</v>
      </c>
      <c r="AF35" s="7" t="n">
        <v>0.6672969721940233</v>
      </c>
      <c r="AG35" s="7" t="n">
        <v>0.7453714129090095</v>
      </c>
      <c r="AH35" s="7" t="n">
        <v>0.7156119344842787</v>
      </c>
      <c r="AI35" s="7" t="n">
        <v>0.3783335745768887</v>
      </c>
      <c r="AJ35" s="7" t="n">
        <v>1</v>
      </c>
      <c r="AK35" s="7" t="n">
        <v>0.7169460685859168</v>
      </c>
      <c r="AL35" s="7" t="n">
        <v>0.5803990773576001</v>
      </c>
      <c r="AM35" s="7" t="n">
        <v>0.4776237790970121</v>
      </c>
      <c r="AN35" s="7" t="n">
        <v>0.5986468882470881</v>
      </c>
      <c r="AO35" s="7" t="n">
        <v>0.4415370085470664</v>
      </c>
      <c r="AP35" s="7" t="n">
        <v>0.368121386443433</v>
      </c>
      <c r="AQ35" s="7" t="n">
        <v>0.5852896871079925</v>
      </c>
      <c r="AR35" s="7" t="n">
        <v>0.294667072919727</v>
      </c>
      <c r="AS35" s="7" t="n">
        <v>0.6940825342638506</v>
      </c>
      <c r="AT35" s="7" t="n">
        <v>0.9387452151761526</v>
      </c>
      <c r="AU35" s="7" t="n">
        <v>0.3120554634167565</v>
      </c>
      <c r="AV35" s="7" t="n">
        <v>0.2179519763715796</v>
      </c>
      <c r="AW35" s="7" t="n">
        <v>0.7262576093739282</v>
      </c>
      <c r="AX35" s="7" t="n">
        <v>0.575565490078541</v>
      </c>
      <c r="AY35" s="7" t="n">
        <v>0.5384364086507675</v>
      </c>
      <c r="AZ35" s="7" t="n">
        <v>0.3935414018341689</v>
      </c>
      <c r="BA35" s="7" t="n">
        <v>0.5570013212369076</v>
      </c>
      <c r="BB35" s="7" t="n">
        <v>0.6170955090530647</v>
      </c>
      <c r="BC35" s="7" t="n">
        <v>0.5738771549560737</v>
      </c>
      <c r="BD35" s="7" t="n">
        <v>0.6299001363434931</v>
      </c>
      <c r="BE35" s="7" t="n">
        <v>0.4470721634679015</v>
      </c>
      <c r="BF35" s="7" t="n">
        <v>0.5742453404994142</v>
      </c>
      <c r="BG35" s="7" t="n">
        <v>0.6276275550317659</v>
      </c>
      <c r="BH35" s="7" t="n">
        <v>0.4627939300436744</v>
      </c>
      <c r="BI35" s="7" t="n">
        <v>0.9628105952878802</v>
      </c>
      <c r="BJ35" s="7" t="n">
        <v>0.9761683560186289</v>
      </c>
      <c r="BK35" s="7" t="n">
        <v>0.5618369440718247</v>
      </c>
      <c r="BL35" s="7" t="n">
        <v>0.5883171356278108</v>
      </c>
      <c r="BM35" s="7" t="n">
        <v>0.5840923357004424</v>
      </c>
      <c r="BN35" s="7" t="n">
        <v>0.4969184783406549</v>
      </c>
      <c r="BO35" s="7" t="n">
        <v>0.5254822794186396</v>
      </c>
      <c r="BP35" s="7" t="n">
        <v>0.5128525143000319</v>
      </c>
      <c r="BQ35" s="7" t="n">
        <v>0.5337069618452265</v>
      </c>
      <c r="BR35" s="7" t="n">
        <v>0.7339840620715715</v>
      </c>
      <c r="BS35" s="7" t="n">
        <v>0.7173892566006413</v>
      </c>
      <c r="BT35" s="7" t="n">
        <v>0.9594229542822036</v>
      </c>
      <c r="BU35" s="7" t="n">
        <v>0.5102449065595166</v>
      </c>
      <c r="BV35" s="7" t="n">
        <v>0.9690257717127745</v>
      </c>
      <c r="BW35" s="7" t="n">
        <v>0.5779559882868756</v>
      </c>
      <c r="BX35" s="7" t="n">
        <v>0.709907831490996</v>
      </c>
      <c r="BY35" s="7" t="n">
        <v>0.7411961336683143</v>
      </c>
      <c r="BZ35" s="7" t="n">
        <v>0.575820851229882</v>
      </c>
      <c r="CA35" s="7" t="n">
        <v>0.9731074541786415</v>
      </c>
      <c r="CB35" s="7" t="n">
        <v>0.7262179100442987</v>
      </c>
      <c r="CC35" s="7" t="n">
        <v>0.2774947708340291</v>
      </c>
      <c r="CD35" s="7" t="n">
        <v>0.5232442518266558</v>
      </c>
      <c r="CE35" s="7" t="n">
        <v>0.5730188856075671</v>
      </c>
      <c r="CF35" s="7" t="n">
        <v>0.5190833933814069</v>
      </c>
      <c r="CG35" s="7" t="n">
        <v>0.5609486384724733</v>
      </c>
      <c r="CH35" s="7" t="n">
        <v>0.2823440767954877</v>
      </c>
      <c r="CI35" s="7" t="n">
        <v>0.2967001866201276</v>
      </c>
      <c r="CJ35" s="7" t="n">
        <v>0.3918321108685838</v>
      </c>
      <c r="CK35" s="7" t="n">
        <v>0.505021056031017</v>
      </c>
      <c r="CL35" s="7" t="n">
        <v>0.5699087439050143</v>
      </c>
      <c r="CM35" s="7" t="n">
        <v>0.8764099025498961</v>
      </c>
      <c r="CN35" s="7" t="n">
        <v>0.3210774653169394</v>
      </c>
      <c r="CO35" s="7" t="n">
        <v>0.3552283909328911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0.7937445887757333</v>
      </c>
      <c r="D36" s="7" t="n">
        <v>0.7751394482958296</v>
      </c>
      <c r="E36" s="7" t="n">
        <v>0.4204328666221286</v>
      </c>
      <c r="F36" s="7" t="n">
        <v>0.7088600099864625</v>
      </c>
      <c r="G36" s="7" t="n">
        <v>0.4132664656714085</v>
      </c>
      <c r="H36" s="7" t="n">
        <v>0.5906053942544641</v>
      </c>
      <c r="I36" s="7" t="n">
        <v>0.7917255632847717</v>
      </c>
      <c r="J36" s="7" t="n">
        <v>0.8629036283492734</v>
      </c>
      <c r="K36" s="7" t="n">
        <v>0.8381430283358139</v>
      </c>
      <c r="L36" s="7" t="n">
        <v>0.7678839427972736</v>
      </c>
      <c r="M36" s="7" t="n">
        <v>0.6112814452851334</v>
      </c>
      <c r="N36" s="7" t="n">
        <v>0.7556141090313058</v>
      </c>
      <c r="O36" s="7" t="n">
        <v>0.9011925340463226</v>
      </c>
      <c r="P36" s="7" t="n">
        <v>0.8070400569667839</v>
      </c>
      <c r="Q36" s="7" t="n">
        <v>0.6754012452094612</v>
      </c>
      <c r="R36" s="7" t="n">
        <v>0.8514152388234929</v>
      </c>
      <c r="S36" s="7" t="n">
        <v>0.8072340558923059</v>
      </c>
      <c r="T36" s="7" t="n">
        <v>0.8656513940739615</v>
      </c>
      <c r="U36" s="7" t="n">
        <v>0.7220690451046476</v>
      </c>
      <c r="V36" s="7" t="n">
        <v>0.5090769631980817</v>
      </c>
      <c r="W36" s="7" t="n">
        <v>0.2787751042508972</v>
      </c>
      <c r="X36" s="7" t="n">
        <v>0.627203234831159</v>
      </c>
      <c r="Y36" s="7" t="n">
        <v>0.7322296543720088</v>
      </c>
      <c r="Z36" s="7" t="n">
        <v>0.4701021041758511</v>
      </c>
      <c r="AA36" s="7" t="n">
        <v>0.9123268928276722</v>
      </c>
      <c r="AB36" s="7" t="n">
        <v>0.7281886142734819</v>
      </c>
      <c r="AC36" s="7" t="n">
        <v>0.8208481299083399</v>
      </c>
      <c r="AD36" s="7" t="n">
        <v>0.9944190435234396</v>
      </c>
      <c r="AE36" s="7" t="n">
        <v>0.9548027065845867</v>
      </c>
      <c r="AF36" s="7" t="n">
        <v>0.6441288836659098</v>
      </c>
      <c r="AG36" s="7" t="n">
        <v>0.9274453122028067</v>
      </c>
      <c r="AH36" s="7" t="n">
        <v>0.6038724415220128</v>
      </c>
      <c r="AI36" s="7" t="n">
        <v>0.592098141557692</v>
      </c>
      <c r="AJ36" s="7" t="n">
        <v>0.7169460685859168</v>
      </c>
      <c r="AK36" s="7" t="n">
        <v>1</v>
      </c>
      <c r="AL36" s="7" t="n">
        <v>0.8951783642335336</v>
      </c>
      <c r="AM36" s="7" t="n">
        <v>0.7069880715406304</v>
      </c>
      <c r="AN36" s="7" t="n">
        <v>0.6336652663888659</v>
      </c>
      <c r="AO36" s="7" t="n">
        <v>0.6838586165933606</v>
      </c>
      <c r="AP36" s="7" t="n">
        <v>0.5888906766019768</v>
      </c>
      <c r="AQ36" s="7" t="n">
        <v>0.905189418001178</v>
      </c>
      <c r="AR36" s="7" t="n">
        <v>0.2543348331427541</v>
      </c>
      <c r="AS36" s="7" t="n">
        <v>0.6087148293780925</v>
      </c>
      <c r="AT36" s="7" t="n">
        <v>0.7239584079469188</v>
      </c>
      <c r="AU36" s="7" t="n">
        <v>0.3482119948033202</v>
      </c>
      <c r="AV36" s="7" t="n">
        <v>0.3154374762250568</v>
      </c>
      <c r="AW36" s="7" t="n">
        <v>0.8683416015961098</v>
      </c>
      <c r="AX36" s="7" t="n">
        <v>0.7792397697805471</v>
      </c>
      <c r="AY36" s="7" t="n">
        <v>0.695100545634055</v>
      </c>
      <c r="AZ36" s="7" t="n">
        <v>0.5177804909422891</v>
      </c>
      <c r="BA36" s="7" t="n">
        <v>0.8783387172470815</v>
      </c>
      <c r="BB36" s="7" t="n">
        <v>0.8125002613871584</v>
      </c>
      <c r="BC36" s="7" t="n">
        <v>0.8145228708222283</v>
      </c>
      <c r="BD36" s="7" t="n">
        <v>0.6811171591204359</v>
      </c>
      <c r="BE36" s="7" t="n">
        <v>0.3775990007269981</v>
      </c>
      <c r="BF36" s="7" t="n">
        <v>0.7599847188512101</v>
      </c>
      <c r="BG36" s="7" t="n">
        <v>0.832288389243508</v>
      </c>
      <c r="BH36" s="7" t="n">
        <v>0.8261870320642648</v>
      </c>
      <c r="BI36" s="7" t="n">
        <v>0.674894566058877</v>
      </c>
      <c r="BJ36" s="7" t="n">
        <v>0.6744837085453347</v>
      </c>
      <c r="BK36" s="7" t="n">
        <v>0.7334297113525841</v>
      </c>
      <c r="BL36" s="7" t="n">
        <v>0.5995131334245013</v>
      </c>
      <c r="BM36" s="7" t="n">
        <v>0.9058147525875634</v>
      </c>
      <c r="BN36" s="7" t="n">
        <v>0.5828954484012298</v>
      </c>
      <c r="BO36" s="7" t="n">
        <v>0.5890247316096903</v>
      </c>
      <c r="BP36" s="7" t="n">
        <v>0.7475666290967896</v>
      </c>
      <c r="BQ36" s="7" t="n">
        <v>0.7799786661690487</v>
      </c>
      <c r="BR36" s="7" t="n">
        <v>0.8585314607157909</v>
      </c>
      <c r="BS36" s="7" t="n">
        <v>0.6344114120985083</v>
      </c>
      <c r="BT36" s="7" t="n">
        <v>0.6963518091865428</v>
      </c>
      <c r="BU36" s="7" t="n">
        <v>0.7961376328044356</v>
      </c>
      <c r="BV36" s="7" t="n">
        <v>0.6978482372964596</v>
      </c>
      <c r="BW36" s="7" t="n">
        <v>0.7969174343845654</v>
      </c>
      <c r="BX36" s="7" t="n">
        <v>0.8783143483861199</v>
      </c>
      <c r="BY36" s="7" t="n">
        <v>0.9395799089293463</v>
      </c>
      <c r="BZ36" s="7" t="n">
        <v>0.7953048891887017</v>
      </c>
      <c r="CA36" s="7" t="n">
        <v>0.7015035799596786</v>
      </c>
      <c r="CB36" s="7" t="n">
        <v>0.9685689975191829</v>
      </c>
      <c r="CC36" s="7" t="n">
        <v>0.2728516667585702</v>
      </c>
      <c r="CD36" s="7" t="n">
        <v>0.7553875675618822</v>
      </c>
      <c r="CE36" s="7" t="n">
        <v>0.9251183996987612</v>
      </c>
      <c r="CF36" s="7" t="n">
        <v>0.751768760075107</v>
      </c>
      <c r="CG36" s="7" t="n">
        <v>0.9223638471262461</v>
      </c>
      <c r="CH36" s="7" t="n">
        <v>0.6422700634133069</v>
      </c>
      <c r="CI36" s="7" t="n">
        <v>0.254732857811202</v>
      </c>
      <c r="CJ36" s="7" t="n">
        <v>0.5658720067476897</v>
      </c>
      <c r="CK36" s="7" t="n">
        <v>0.7377156477495137</v>
      </c>
      <c r="CL36" s="7" t="n">
        <v>0.7650965787998831</v>
      </c>
      <c r="CM36" s="7" t="n">
        <v>0.7096425957985084</v>
      </c>
      <c r="CN36" s="7" t="n">
        <v>0.3215708668036318</v>
      </c>
      <c r="CO36" s="7" t="n">
        <v>0.3668401062146461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0.7869381899140705</v>
      </c>
      <c r="D37" s="7" t="n">
        <v>0.738432875104771</v>
      </c>
      <c r="E37" s="7" t="n">
        <v>0.4183967554611062</v>
      </c>
      <c r="F37" s="7" t="n">
        <v>0.6464129822529812</v>
      </c>
      <c r="G37" s="7" t="n">
        <v>0.2916455411914788</v>
      </c>
      <c r="H37" s="7" t="n">
        <v>0.6753012151614451</v>
      </c>
      <c r="I37" s="7" t="n">
        <v>0.6899997341599865</v>
      </c>
      <c r="J37" s="7" t="n">
        <v>0.8151583610619616</v>
      </c>
      <c r="K37" s="7" t="n">
        <v>0.8612861193371225</v>
      </c>
      <c r="L37" s="7" t="n">
        <v>0.8633890157255619</v>
      </c>
      <c r="M37" s="7" t="n">
        <v>0.5377223216858025</v>
      </c>
      <c r="N37" s="7" t="n">
        <v>0.8619139800343703</v>
      </c>
      <c r="O37" s="7" t="n">
        <v>0.9891065628763286</v>
      </c>
      <c r="P37" s="7" t="n">
        <v>0.8563715741306328</v>
      </c>
      <c r="Q37" s="7" t="n">
        <v>0.7223907481554503</v>
      </c>
      <c r="R37" s="7" t="n">
        <v>0.7837764098850173</v>
      </c>
      <c r="S37" s="7" t="n">
        <v>0.8324685573115996</v>
      </c>
      <c r="T37" s="7" t="n">
        <v>0.8376126601143946</v>
      </c>
      <c r="U37" s="7" t="n">
        <v>0.5947096343421484</v>
      </c>
      <c r="V37" s="7" t="n">
        <v>0.5100431471820319</v>
      </c>
      <c r="W37" s="7" t="n">
        <v>0.3502687394196513</v>
      </c>
      <c r="X37" s="7" t="n">
        <v>0.5850804576283164</v>
      </c>
      <c r="Y37" s="7" t="n">
        <v>0.6247006054650496</v>
      </c>
      <c r="Z37" s="7" t="n">
        <v>0.6049702541052711</v>
      </c>
      <c r="AA37" s="7" t="n">
        <v>0.9853483034041044</v>
      </c>
      <c r="AB37" s="7" t="n">
        <v>0.6428091866976379</v>
      </c>
      <c r="AC37" s="7" t="n">
        <v>0.7992758716664464</v>
      </c>
      <c r="AD37" s="7" t="n">
        <v>0.9026208071126157</v>
      </c>
      <c r="AE37" s="7" t="n">
        <v>0.9373360427141914</v>
      </c>
      <c r="AF37" s="7" t="n">
        <v>0.5785633097573311</v>
      </c>
      <c r="AG37" s="7" t="n">
        <v>0.8728497618126433</v>
      </c>
      <c r="AH37" s="7" t="n">
        <v>0.532592516811886</v>
      </c>
      <c r="AI37" s="7" t="n">
        <v>0.4481631903851985</v>
      </c>
      <c r="AJ37" s="7" t="n">
        <v>0.5803990773576001</v>
      </c>
      <c r="AK37" s="7" t="n">
        <v>0.8951783642335336</v>
      </c>
      <c r="AL37" s="7" t="n">
        <v>1</v>
      </c>
      <c r="AM37" s="7" t="n">
        <v>0.7688910512886945</v>
      </c>
      <c r="AN37" s="7" t="n">
        <v>0.5842263952872383</v>
      </c>
      <c r="AO37" s="7" t="n">
        <v>0.7586817280781429</v>
      </c>
      <c r="AP37" s="7" t="n">
        <v>0.4479108292969488</v>
      </c>
      <c r="AQ37" s="7" t="n">
        <v>0.9590787322284693</v>
      </c>
      <c r="AR37" s="7" t="n">
        <v>0.1904821779448345</v>
      </c>
      <c r="AS37" s="7" t="n">
        <v>0.5374020716563659</v>
      </c>
      <c r="AT37" s="7" t="n">
        <v>0.5804496529464803</v>
      </c>
      <c r="AU37" s="7" t="n">
        <v>0.3781586403679862</v>
      </c>
      <c r="AV37" s="7" t="n">
        <v>0.3906005558922883</v>
      </c>
      <c r="AW37" s="7" t="n">
        <v>0.8386205886439667</v>
      </c>
      <c r="AX37" s="7" t="n">
        <v>0.8809238681841209</v>
      </c>
      <c r="AY37" s="7" t="n">
        <v>0.7433654199634151</v>
      </c>
      <c r="AZ37" s="7" t="n">
        <v>0.5579448703494381</v>
      </c>
      <c r="BA37" s="7" t="n">
        <v>0.9880811179940984</v>
      </c>
      <c r="BB37" s="7" t="n">
        <v>0.7341205422076259</v>
      </c>
      <c r="BC37" s="7" t="n">
        <v>0.8010733469109844</v>
      </c>
      <c r="BD37" s="7" t="n">
        <v>0.6070217422808087</v>
      </c>
      <c r="BE37" s="7" t="n">
        <v>0.4518697584914488</v>
      </c>
      <c r="BF37" s="7" t="n">
        <v>0.8637691956034701</v>
      </c>
      <c r="BG37" s="7" t="n">
        <v>0.7831925676475362</v>
      </c>
      <c r="BH37" s="7" t="n">
        <v>0.8424736821672819</v>
      </c>
      <c r="BI37" s="7" t="n">
        <v>0.5710731313053726</v>
      </c>
      <c r="BJ37" s="7" t="n">
        <v>0.5579223693620771</v>
      </c>
      <c r="BK37" s="7" t="n">
        <v>0.6726372251085826</v>
      </c>
      <c r="BL37" s="7" t="n">
        <v>0.5657202096746287</v>
      </c>
      <c r="BM37" s="7" t="n">
        <v>0.9588593308320749</v>
      </c>
      <c r="BN37" s="7" t="n">
        <v>0.537772866453434</v>
      </c>
      <c r="BO37" s="7" t="n">
        <v>0.5843472210076162</v>
      </c>
      <c r="BP37" s="7" t="n">
        <v>0.7935510100442302</v>
      </c>
      <c r="BQ37" s="7" t="n">
        <v>0.7803030518778348</v>
      </c>
      <c r="BR37" s="7" t="n">
        <v>0.8143922140525934</v>
      </c>
      <c r="BS37" s="7" t="n">
        <v>0.5558647284629707</v>
      </c>
      <c r="BT37" s="7" t="n">
        <v>0.58643679963047</v>
      </c>
      <c r="BU37" s="7" t="n">
        <v>0.9600821572744371</v>
      </c>
      <c r="BV37" s="7" t="n">
        <v>0.5996860060317671</v>
      </c>
      <c r="BW37" s="7" t="n">
        <v>0.7998395484843934</v>
      </c>
      <c r="BX37" s="7" t="n">
        <v>0.8510076367479305</v>
      </c>
      <c r="BY37" s="7" t="n">
        <v>0.8721360692586295</v>
      </c>
      <c r="BZ37" s="7" t="n">
        <v>0.7740876710632919</v>
      </c>
      <c r="CA37" s="7" t="n">
        <v>0.5624721292445523</v>
      </c>
      <c r="CB37" s="7" t="n">
        <v>0.9239512948585831</v>
      </c>
      <c r="CC37" s="7" t="n">
        <v>0.2220603980570479</v>
      </c>
      <c r="CD37" s="7" t="n">
        <v>0.7959897322770005</v>
      </c>
      <c r="CE37" s="7" t="n">
        <v>0.9475578732636365</v>
      </c>
      <c r="CF37" s="7" t="n">
        <v>0.7648590472617885</v>
      </c>
      <c r="CG37" s="7" t="n">
        <v>0.9353855420725852</v>
      </c>
      <c r="CH37" s="7" t="n">
        <v>0.6701824813584604</v>
      </c>
      <c r="CI37" s="7" t="n">
        <v>0.1906681100107576</v>
      </c>
      <c r="CJ37" s="7" t="n">
        <v>0.4150968885177606</v>
      </c>
      <c r="CK37" s="7" t="n">
        <v>0.7491851468037032</v>
      </c>
      <c r="CL37" s="7" t="n">
        <v>0.7017293374611724</v>
      </c>
      <c r="CM37" s="7" t="n">
        <v>0.6276751577626415</v>
      </c>
      <c r="CN37" s="7" t="n">
        <v>0.3180337055787206</v>
      </c>
      <c r="CO37" s="7" t="n">
        <v>0.3300952035536456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0.7751552094736117</v>
      </c>
      <c r="D38" s="7" t="n">
        <v>0.6419655731582248</v>
      </c>
      <c r="E38" s="7" t="n">
        <v>0.4655173848702405</v>
      </c>
      <c r="F38" s="7" t="n">
        <v>0.5271141525559785</v>
      </c>
      <c r="G38" s="7" t="n">
        <v>0.3389616009787645</v>
      </c>
      <c r="H38" s="7" t="n">
        <v>0.6210136030480097</v>
      </c>
      <c r="I38" s="7" t="n">
        <v>0.5632497508341664</v>
      </c>
      <c r="J38" s="7" t="n">
        <v>0.7066592500622166</v>
      </c>
      <c r="K38" s="7" t="n">
        <v>0.7725340214370814</v>
      </c>
      <c r="L38" s="7" t="n">
        <v>0.8010556400852078</v>
      </c>
      <c r="M38" s="7" t="n">
        <v>0.4014293750885806</v>
      </c>
      <c r="N38" s="7" t="n">
        <v>0.7285620545388223</v>
      </c>
      <c r="O38" s="7" t="n">
        <v>0.7666538740021467</v>
      </c>
      <c r="P38" s="7" t="n">
        <v>0.8958925546632638</v>
      </c>
      <c r="Q38" s="7" t="n">
        <v>0.7651426917857346</v>
      </c>
      <c r="R38" s="7" t="n">
        <v>0.6393180496210216</v>
      </c>
      <c r="S38" s="7" t="n">
        <v>0.8667134968060543</v>
      </c>
      <c r="T38" s="7" t="n">
        <v>0.7665973501800077</v>
      </c>
      <c r="U38" s="7" t="n">
        <v>0.4763243486586957</v>
      </c>
      <c r="V38" s="7" t="n">
        <v>0.6081841493201784</v>
      </c>
      <c r="W38" s="7" t="n">
        <v>0.3181651923488064</v>
      </c>
      <c r="X38" s="7" t="n">
        <v>0.4699033600094328</v>
      </c>
      <c r="Y38" s="7" t="n">
        <v>0.5437806511071263</v>
      </c>
      <c r="Z38" s="7" t="n">
        <v>0.6126739576713675</v>
      </c>
      <c r="AA38" s="7" t="n">
        <v>0.7445374139508573</v>
      </c>
      <c r="AB38" s="7" t="n">
        <v>0.6250075020540271</v>
      </c>
      <c r="AC38" s="7" t="n">
        <v>0.8009290491039798</v>
      </c>
      <c r="AD38" s="7" t="n">
        <v>0.7426420028528932</v>
      </c>
      <c r="AE38" s="7" t="n">
        <v>0.7942793268334942</v>
      </c>
      <c r="AF38" s="7" t="n">
        <v>0.5459157405310631</v>
      </c>
      <c r="AG38" s="7" t="n">
        <v>0.7451082837402727</v>
      </c>
      <c r="AH38" s="7" t="n">
        <v>0.3958181535599117</v>
      </c>
      <c r="AI38" s="7" t="n">
        <v>0.5075296778194816</v>
      </c>
      <c r="AJ38" s="7" t="n">
        <v>0.4776237790970121</v>
      </c>
      <c r="AK38" s="7" t="n">
        <v>0.7069880715406304</v>
      </c>
      <c r="AL38" s="7" t="n">
        <v>0.7688910512886945</v>
      </c>
      <c r="AM38" s="7" t="n">
        <v>1</v>
      </c>
      <c r="AN38" s="7" t="n">
        <v>0.673832592664886</v>
      </c>
      <c r="AO38" s="7" t="n">
        <v>0.9869246428329209</v>
      </c>
      <c r="AP38" s="7" t="n">
        <v>0.518050863156912</v>
      </c>
      <c r="AQ38" s="7" t="n">
        <v>0.7564457799853156</v>
      </c>
      <c r="AR38" s="7" t="n">
        <v>0.2014364946948996</v>
      </c>
      <c r="AS38" s="7" t="n">
        <v>0.3903615646140297</v>
      </c>
      <c r="AT38" s="7" t="n">
        <v>0.4292048327564297</v>
      </c>
      <c r="AU38" s="7" t="n">
        <v>0.4367513113061737</v>
      </c>
      <c r="AV38" s="7" t="n">
        <v>0.3463722872857542</v>
      </c>
      <c r="AW38" s="7" t="n">
        <v>0.7378908105065738</v>
      </c>
      <c r="AX38" s="7" t="n">
        <v>0.8347432254660135</v>
      </c>
      <c r="AY38" s="7" t="n">
        <v>0.7509643780159615</v>
      </c>
      <c r="AZ38" s="7" t="n">
        <v>0.6078785708510908</v>
      </c>
      <c r="BA38" s="7" t="n">
        <v>0.7615425761367733</v>
      </c>
      <c r="BB38" s="7" t="n">
        <v>0.771225799637949</v>
      </c>
      <c r="BC38" s="7" t="n">
        <v>0.7457485553596203</v>
      </c>
      <c r="BD38" s="7" t="n">
        <v>0.6889875171926511</v>
      </c>
      <c r="BE38" s="7" t="n">
        <v>0.5100850866024369</v>
      </c>
      <c r="BF38" s="7" t="n">
        <v>0.752981902815886</v>
      </c>
      <c r="BG38" s="7" t="n">
        <v>0.7640006439674895</v>
      </c>
      <c r="BH38" s="7" t="n">
        <v>0.7969231831068498</v>
      </c>
      <c r="BI38" s="7" t="n">
        <v>0.5208929492677234</v>
      </c>
      <c r="BJ38" s="7" t="n">
        <v>0.4880931495087785</v>
      </c>
      <c r="BK38" s="7" t="n">
        <v>0.7930425798517111</v>
      </c>
      <c r="BL38" s="7" t="n">
        <v>0.6355440368600089</v>
      </c>
      <c r="BM38" s="7" t="n">
        <v>0.7587624186095301</v>
      </c>
      <c r="BN38" s="7" t="n">
        <v>0.5817990487851267</v>
      </c>
      <c r="BO38" s="7" t="n">
        <v>0.6795727130752717</v>
      </c>
      <c r="BP38" s="7" t="n">
        <v>0.9847970445950945</v>
      </c>
      <c r="BQ38" s="7" t="n">
        <v>0.7656950889172871</v>
      </c>
      <c r="BR38" s="7" t="n">
        <v>0.7663204979038978</v>
      </c>
      <c r="BS38" s="7" t="n">
        <v>0.4775242104834083</v>
      </c>
      <c r="BT38" s="7" t="n">
        <v>0.5319244752827412</v>
      </c>
      <c r="BU38" s="7" t="n">
        <v>0.7367450612368645</v>
      </c>
      <c r="BV38" s="7" t="n">
        <v>0.5288384785856223</v>
      </c>
      <c r="BW38" s="7" t="n">
        <v>0.8217768287560463</v>
      </c>
      <c r="BX38" s="7" t="n">
        <v>0.8186288643717258</v>
      </c>
      <c r="BY38" s="7" t="n">
        <v>0.7412962571236433</v>
      </c>
      <c r="BZ38" s="7" t="n">
        <v>0.6990188127952874</v>
      </c>
      <c r="CA38" s="7" t="n">
        <v>0.4703328549574833</v>
      </c>
      <c r="CB38" s="7" t="n">
        <v>0.7617204087722417</v>
      </c>
      <c r="CC38" s="7" t="n">
        <v>0.3020320436140477</v>
      </c>
      <c r="CD38" s="7" t="n">
        <v>0.6999994113696287</v>
      </c>
      <c r="CE38" s="7" t="n">
        <v>0.7248344966969852</v>
      </c>
      <c r="CF38" s="7" t="n">
        <v>0.696265550803535</v>
      </c>
      <c r="CG38" s="7" t="n">
        <v>0.7355016565619581</v>
      </c>
      <c r="CH38" s="7" t="n">
        <v>0.6264599812001739</v>
      </c>
      <c r="CI38" s="7" t="n">
        <v>0.197513866724456</v>
      </c>
      <c r="CJ38" s="7" t="n">
        <v>0.4845994186425824</v>
      </c>
      <c r="CK38" s="7" t="n">
        <v>0.6940490352770724</v>
      </c>
      <c r="CL38" s="7" t="n">
        <v>0.7908373516712609</v>
      </c>
      <c r="CM38" s="7" t="n">
        <v>0.637171342645533</v>
      </c>
      <c r="CN38" s="7" t="n">
        <v>0.3969085197456466</v>
      </c>
      <c r="CO38" s="7" t="n">
        <v>0.43218179642222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0.7980905653578992</v>
      </c>
      <c r="D39" s="7" t="n">
        <v>0.7053815063314627</v>
      </c>
      <c r="E39" s="7" t="n">
        <v>0.6151882747134381</v>
      </c>
      <c r="F39" s="7" t="n">
        <v>0.6241373861203265</v>
      </c>
      <c r="G39" s="7" t="n">
        <v>0.4785056839443501</v>
      </c>
      <c r="H39" s="7" t="n">
        <v>0.617569068120536</v>
      </c>
      <c r="I39" s="7" t="n">
        <v>0.6430920776042358</v>
      </c>
      <c r="J39" s="7" t="n">
        <v>0.7362234037877321</v>
      </c>
      <c r="K39" s="7" t="n">
        <v>0.6783853675934074</v>
      </c>
      <c r="L39" s="7" t="n">
        <v>0.6392906291864349</v>
      </c>
      <c r="M39" s="7" t="n">
        <v>0.5362284381335084</v>
      </c>
      <c r="N39" s="7" t="n">
        <v>0.6635887333575435</v>
      </c>
      <c r="O39" s="7" t="n">
        <v>0.58335248183919</v>
      </c>
      <c r="P39" s="7" t="n">
        <v>0.8144979023267507</v>
      </c>
      <c r="Q39" s="7" t="n">
        <v>0.7599347482823188</v>
      </c>
      <c r="R39" s="7" t="n">
        <v>0.6747560582020133</v>
      </c>
      <c r="S39" s="7" t="n">
        <v>0.8390697949701089</v>
      </c>
      <c r="T39" s="7" t="n">
        <v>0.7806895953858889</v>
      </c>
      <c r="U39" s="7" t="n">
        <v>0.577031276279352</v>
      </c>
      <c r="V39" s="7" t="n">
        <v>0.7231759967124416</v>
      </c>
      <c r="W39" s="7" t="n">
        <v>0.345850195240367</v>
      </c>
      <c r="X39" s="7" t="n">
        <v>0.5834632543641762</v>
      </c>
      <c r="Y39" s="7" t="n">
        <v>0.6228018194519875</v>
      </c>
      <c r="Z39" s="7" t="n">
        <v>0.5363445273014054</v>
      </c>
      <c r="AA39" s="7" t="n">
        <v>0.5701291830770854</v>
      </c>
      <c r="AB39" s="7" t="n">
        <v>0.6869498613683085</v>
      </c>
      <c r="AC39" s="7" t="n">
        <v>0.8103885264582874</v>
      </c>
      <c r="AD39" s="7" t="n">
        <v>0.674080709025726</v>
      </c>
      <c r="AE39" s="7" t="n">
        <v>0.6494260244502739</v>
      </c>
      <c r="AF39" s="7" t="n">
        <v>0.6954684620852616</v>
      </c>
      <c r="AG39" s="7" t="n">
        <v>0.7348380138729346</v>
      </c>
      <c r="AH39" s="7" t="n">
        <v>0.5370799533133702</v>
      </c>
      <c r="AI39" s="7" t="n">
        <v>0.5764027988567993</v>
      </c>
      <c r="AJ39" s="7" t="n">
        <v>0.5986468882470881</v>
      </c>
      <c r="AK39" s="7" t="n">
        <v>0.6336652663888659</v>
      </c>
      <c r="AL39" s="7" t="n">
        <v>0.5842263952872383</v>
      </c>
      <c r="AM39" s="7" t="n">
        <v>0.673832592664886</v>
      </c>
      <c r="AN39" s="7" t="n">
        <v>1</v>
      </c>
      <c r="AO39" s="7" t="n">
        <v>0.6009478636942733</v>
      </c>
      <c r="AP39" s="7" t="n">
        <v>0.5845606056179009</v>
      </c>
      <c r="AQ39" s="7" t="n">
        <v>0.551613750832314</v>
      </c>
      <c r="AR39" s="7" t="n">
        <v>0.3648172297150723</v>
      </c>
      <c r="AS39" s="7" t="n">
        <v>0.5157304150241108</v>
      </c>
      <c r="AT39" s="7" t="n">
        <v>0.5429552776778497</v>
      </c>
      <c r="AU39" s="7" t="n">
        <v>0.5664855877441883</v>
      </c>
      <c r="AV39" s="7" t="n">
        <v>0.3493196758120363</v>
      </c>
      <c r="AW39" s="7" t="n">
        <v>0.7503713680850442</v>
      </c>
      <c r="AX39" s="7" t="n">
        <v>0.7102051782084109</v>
      </c>
      <c r="AY39" s="7" t="n">
        <v>0.7552765586562564</v>
      </c>
      <c r="AZ39" s="7" t="n">
        <v>0.6886268492448646</v>
      </c>
      <c r="BA39" s="7" t="n">
        <v>0.5523082422489635</v>
      </c>
      <c r="BB39" s="7" t="n">
        <v>0.8292759755916828</v>
      </c>
      <c r="BC39" s="7" t="n">
        <v>0.7433905478493094</v>
      </c>
      <c r="BD39" s="7" t="n">
        <v>0.717653949908753</v>
      </c>
      <c r="BE39" s="7" t="n">
        <v>0.4894514432881281</v>
      </c>
      <c r="BF39" s="7" t="n">
        <v>0.679660095033481</v>
      </c>
      <c r="BG39" s="7" t="n">
        <v>0.8019355921953448</v>
      </c>
      <c r="BH39" s="7" t="n">
        <v>0.6550370218878973</v>
      </c>
      <c r="BI39" s="7" t="n">
        <v>0.564282948584518</v>
      </c>
      <c r="BJ39" s="7" t="n">
        <v>0.5520010381303389</v>
      </c>
      <c r="BK39" s="7" t="n">
        <v>0.8447014950661038</v>
      </c>
      <c r="BL39" s="7" t="n">
        <v>0.9703218513817233</v>
      </c>
      <c r="BM39" s="7" t="n">
        <v>0.5543713645224436</v>
      </c>
      <c r="BN39" s="7" t="n">
        <v>0.6790372150089551</v>
      </c>
      <c r="BO39" s="7" t="n">
        <v>0.7939898323374299</v>
      </c>
      <c r="BP39" s="7" t="n">
        <v>0.6532285989876402</v>
      </c>
      <c r="BQ39" s="7" t="n">
        <v>0.7580593803874388</v>
      </c>
      <c r="BR39" s="7" t="n">
        <v>0.8053897663638016</v>
      </c>
      <c r="BS39" s="7" t="n">
        <v>0.5932041952788587</v>
      </c>
      <c r="BT39" s="7" t="n">
        <v>0.58830525679956</v>
      </c>
      <c r="BU39" s="7" t="n">
        <v>0.5516834468072622</v>
      </c>
      <c r="BV39" s="7" t="n">
        <v>0.6107354230772865</v>
      </c>
      <c r="BW39" s="7" t="n">
        <v>0.8096726164899746</v>
      </c>
      <c r="BX39" s="7" t="n">
        <v>0.8022160865449367</v>
      </c>
      <c r="BY39" s="7" t="n">
        <v>0.7586660810953145</v>
      </c>
      <c r="BZ39" s="7" t="n">
        <v>0.7194550996808232</v>
      </c>
      <c r="CA39" s="7" t="n">
        <v>0.5566441804951198</v>
      </c>
      <c r="CB39" s="7" t="n">
        <v>0.6596693004440903</v>
      </c>
      <c r="CC39" s="7" t="n">
        <v>0.5575083160698655</v>
      </c>
      <c r="CD39" s="7" t="n">
        <v>0.6331558274538398</v>
      </c>
      <c r="CE39" s="7" t="n">
        <v>0.5399500941931725</v>
      </c>
      <c r="CF39" s="7" t="n">
        <v>0.6433729920711397</v>
      </c>
      <c r="CG39" s="7" t="n">
        <v>0.5719097860293857</v>
      </c>
      <c r="CH39" s="7" t="n">
        <v>0.4328095293391663</v>
      </c>
      <c r="CI39" s="7" t="n">
        <v>0.3627064212732479</v>
      </c>
      <c r="CJ39" s="7" t="n">
        <v>0.562102572318093</v>
      </c>
      <c r="CK39" s="7" t="n">
        <v>0.6420075396201302</v>
      </c>
      <c r="CL39" s="7" t="n">
        <v>0.8187522753256979</v>
      </c>
      <c r="CM39" s="7" t="n">
        <v>0.6364208160929691</v>
      </c>
      <c r="CN39" s="7" t="n">
        <v>0.5993786633420901</v>
      </c>
      <c r="CO39" s="7" t="n">
        <v>0.5857901583381581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0.7193050610749716</v>
      </c>
      <c r="D40" s="7" t="n">
        <v>0.5943587096126713</v>
      </c>
      <c r="E40" s="7" t="n">
        <v>0.4068270525444923</v>
      </c>
      <c r="F40" s="7" t="n">
        <v>0.4829540690651626</v>
      </c>
      <c r="G40" s="7" t="n">
        <v>0.284745677274479</v>
      </c>
      <c r="H40" s="7" t="n">
        <v>0.5669500793507797</v>
      </c>
      <c r="I40" s="7" t="n">
        <v>0.5287921004257421</v>
      </c>
      <c r="J40" s="7" t="n">
        <v>0.6643183751739553</v>
      </c>
      <c r="K40" s="7" t="n">
        <v>0.7535181724436888</v>
      </c>
      <c r="L40" s="7" t="n">
        <v>0.7634513382917626</v>
      </c>
      <c r="M40" s="7" t="n">
        <v>0.3641309596760305</v>
      </c>
      <c r="N40" s="7" t="n">
        <v>0.6816885065508297</v>
      </c>
      <c r="O40" s="7" t="n">
        <v>0.7572162056534603</v>
      </c>
      <c r="P40" s="7" t="n">
        <v>0.8457508974511511</v>
      </c>
      <c r="Q40" s="7" t="n">
        <v>0.7165133820411823</v>
      </c>
      <c r="R40" s="7" t="n">
        <v>0.6025475982425086</v>
      </c>
      <c r="S40" s="7" t="n">
        <v>0.8125615239031795</v>
      </c>
      <c r="T40" s="7" t="n">
        <v>0.7199543303369295</v>
      </c>
      <c r="U40" s="7" t="n">
        <v>0.4426030746243034</v>
      </c>
      <c r="V40" s="7" t="n">
        <v>0.5404234436665927</v>
      </c>
      <c r="W40" s="7" t="n">
        <v>0.282854761714002</v>
      </c>
      <c r="X40" s="7" t="n">
        <v>0.4314849300143812</v>
      </c>
      <c r="Y40" s="7" t="n">
        <v>0.5095524470427206</v>
      </c>
      <c r="Z40" s="7" t="n">
        <v>0.575478850903412</v>
      </c>
      <c r="AA40" s="7" t="n">
        <v>0.7361497992350606</v>
      </c>
      <c r="AB40" s="7" t="n">
        <v>0.5853358278348394</v>
      </c>
      <c r="AC40" s="7" t="n">
        <v>0.750278895450754</v>
      </c>
      <c r="AD40" s="7" t="n">
        <v>0.7152980610544531</v>
      </c>
      <c r="AE40" s="7" t="n">
        <v>0.776508045412784</v>
      </c>
      <c r="AF40" s="7" t="n">
        <v>0.5014061685539052</v>
      </c>
      <c r="AG40" s="7" t="n">
        <v>0.7110252163429496</v>
      </c>
      <c r="AH40" s="7" t="n">
        <v>0.3587853361822849</v>
      </c>
      <c r="AI40" s="7" t="n">
        <v>0.4515354196914075</v>
      </c>
      <c r="AJ40" s="7" t="n">
        <v>0.4415370085470664</v>
      </c>
      <c r="AK40" s="7" t="n">
        <v>0.6838586165933606</v>
      </c>
      <c r="AL40" s="7" t="n">
        <v>0.7586817280781429</v>
      </c>
      <c r="AM40" s="7" t="n">
        <v>0.9869246428329209</v>
      </c>
      <c r="AN40" s="7" t="n">
        <v>0.6009478636942733</v>
      </c>
      <c r="AO40" s="7" t="n">
        <v>1</v>
      </c>
      <c r="AP40" s="7" t="n">
        <v>0.4594296830929609</v>
      </c>
      <c r="AQ40" s="7" t="n">
        <v>0.7366669592997079</v>
      </c>
      <c r="AR40" s="7" t="n">
        <v>0.1617223377104761</v>
      </c>
      <c r="AS40" s="7" t="n">
        <v>0.3557115532890068</v>
      </c>
      <c r="AT40" s="7" t="n">
        <v>0.4054891413385637</v>
      </c>
      <c r="AU40" s="7" t="n">
        <v>0.3887433388425371</v>
      </c>
      <c r="AV40" s="7" t="n">
        <v>0.3078055645672078</v>
      </c>
      <c r="AW40" s="7" t="n">
        <v>0.694632463258133</v>
      </c>
      <c r="AX40" s="7" t="n">
        <v>0.7900112118222693</v>
      </c>
      <c r="AY40" s="7" t="n">
        <v>0.693194859961928</v>
      </c>
      <c r="AZ40" s="7" t="n">
        <v>0.548472944698227</v>
      </c>
      <c r="BA40" s="7" t="n">
        <v>0.7564240317549192</v>
      </c>
      <c r="BB40" s="7" t="n">
        <v>0.712030810627611</v>
      </c>
      <c r="BC40" s="7" t="n">
        <v>0.7054687758998675</v>
      </c>
      <c r="BD40" s="7" t="n">
        <v>0.6724587358782482</v>
      </c>
      <c r="BE40" s="7" t="n">
        <v>0.4736913650332558</v>
      </c>
      <c r="BF40" s="7" t="n">
        <v>0.7059837428617181</v>
      </c>
      <c r="BG40" s="7" t="n">
        <v>0.7081660498125548</v>
      </c>
      <c r="BH40" s="7" t="n">
        <v>0.7665818216626251</v>
      </c>
      <c r="BI40" s="7" t="n">
        <v>0.4881713239881594</v>
      </c>
      <c r="BJ40" s="7" t="n">
        <v>0.4513125145730725</v>
      </c>
      <c r="BK40" s="7" t="n">
        <v>0.736227735761096</v>
      </c>
      <c r="BL40" s="7" t="n">
        <v>0.5604983231227585</v>
      </c>
      <c r="BM40" s="7" t="n">
        <v>0.7383973608008162</v>
      </c>
      <c r="BN40" s="7" t="n">
        <v>0.5384634900931645</v>
      </c>
      <c r="BO40" s="7" t="n">
        <v>0.6145059391586051</v>
      </c>
      <c r="BP40" s="7" t="n">
        <v>0.9805056530373526</v>
      </c>
      <c r="BQ40" s="7" t="n">
        <v>0.7325655572563808</v>
      </c>
      <c r="BR40" s="7" t="n">
        <v>0.7147286130760985</v>
      </c>
      <c r="BS40" s="7" t="n">
        <v>0.4512220996052849</v>
      </c>
      <c r="BT40" s="7" t="n">
        <v>0.4986244021782199</v>
      </c>
      <c r="BU40" s="7" t="n">
        <v>0.7375728531221677</v>
      </c>
      <c r="BV40" s="7" t="n">
        <v>0.4908941854582466</v>
      </c>
      <c r="BW40" s="7" t="n">
        <v>0.7674676064114356</v>
      </c>
      <c r="BX40" s="7" t="n">
        <v>0.773425869948441</v>
      </c>
      <c r="BY40" s="7" t="n">
        <v>0.7000457620088953</v>
      </c>
      <c r="BZ40" s="7" t="n">
        <v>0.6604226053715146</v>
      </c>
      <c r="CA40" s="7" t="n">
        <v>0.4425739602932346</v>
      </c>
      <c r="CB40" s="7" t="n">
        <v>0.7420862965106031</v>
      </c>
      <c r="CC40" s="7" t="n">
        <v>0.2527189072098879</v>
      </c>
      <c r="CD40" s="7" t="n">
        <v>0.6714671685008127</v>
      </c>
      <c r="CE40" s="7" t="n">
        <v>0.7046115496072941</v>
      </c>
      <c r="CF40" s="7" t="n">
        <v>0.6658209494807793</v>
      </c>
      <c r="CG40" s="7" t="n">
        <v>0.7151348031436713</v>
      </c>
      <c r="CH40" s="7" t="n">
        <v>0.6055373295097125</v>
      </c>
      <c r="CI40" s="7" t="n">
        <v>0.1582006934395155</v>
      </c>
      <c r="CJ40" s="7" t="n">
        <v>0.4301123217642066</v>
      </c>
      <c r="CK40" s="7" t="n">
        <v>0.6631563005033707</v>
      </c>
      <c r="CL40" s="7" t="n">
        <v>0.736078413680203</v>
      </c>
      <c r="CM40" s="7" t="n">
        <v>0.6012616576446084</v>
      </c>
      <c r="CN40" s="7" t="n">
        <v>0.3373790715509206</v>
      </c>
      <c r="CO40" s="7" t="n">
        <v>0.3743372108790505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0.7296162741780632</v>
      </c>
      <c r="D41" s="7" t="n">
        <v>0.7247012300215724</v>
      </c>
      <c r="E41" s="7" t="n">
        <v>0.634479765949165</v>
      </c>
      <c r="F41" s="7" t="n">
        <v>0.6740218555352296</v>
      </c>
      <c r="G41" s="7" t="n">
        <v>0.8235408348858551</v>
      </c>
      <c r="H41" s="7" t="n">
        <v>0.6145985916758196</v>
      </c>
      <c r="I41" s="7" t="n">
        <v>0.5534178820821012</v>
      </c>
      <c r="J41" s="7" t="n">
        <v>0.7097970833822324</v>
      </c>
      <c r="K41" s="7" t="n">
        <v>0.4700777206202189</v>
      </c>
      <c r="L41" s="7" t="n">
        <v>0.5825394749145228</v>
      </c>
      <c r="M41" s="7" t="n">
        <v>0.4393130514191972</v>
      </c>
      <c r="N41" s="7" t="n">
        <v>0.5583707723867655</v>
      </c>
      <c r="O41" s="7" t="n">
        <v>0.4572488697916774</v>
      </c>
      <c r="P41" s="7" t="n">
        <v>0.5860411024317478</v>
      </c>
      <c r="Q41" s="7" t="n">
        <v>0.6633649296842039</v>
      </c>
      <c r="R41" s="7" t="n">
        <v>0.6558987494289418</v>
      </c>
      <c r="S41" s="7" t="n">
        <v>0.6855665866847643</v>
      </c>
      <c r="T41" s="7" t="n">
        <v>0.7175264963746431</v>
      </c>
      <c r="U41" s="7" t="n">
        <v>0.3883885662678243</v>
      </c>
      <c r="V41" s="7" t="n">
        <v>0.6784346657649826</v>
      </c>
      <c r="W41" s="7" t="n">
        <v>0.4673016315320593</v>
      </c>
      <c r="X41" s="7" t="n">
        <v>0.4488381724455774</v>
      </c>
      <c r="Y41" s="7" t="n">
        <v>0.4116744062879877</v>
      </c>
      <c r="Z41" s="7" t="n">
        <v>0.3600357056377727</v>
      </c>
      <c r="AA41" s="7" t="n">
        <v>0.4678457094104145</v>
      </c>
      <c r="AB41" s="7" t="n">
        <v>0.4277095333399831</v>
      </c>
      <c r="AC41" s="7" t="n">
        <v>0.6216754837389238</v>
      </c>
      <c r="AD41" s="7" t="n">
        <v>0.5922305419033395</v>
      </c>
      <c r="AE41" s="7" t="n">
        <v>0.5792252565196547</v>
      </c>
      <c r="AF41" s="7" t="n">
        <v>0.6443220198855708</v>
      </c>
      <c r="AG41" s="7" t="n">
        <v>0.6542313872554898</v>
      </c>
      <c r="AH41" s="7" t="n">
        <v>0.4348678890715099</v>
      </c>
      <c r="AI41" s="7" t="n">
        <v>0.9955904872980974</v>
      </c>
      <c r="AJ41" s="7" t="n">
        <v>0.368121386443433</v>
      </c>
      <c r="AK41" s="7" t="n">
        <v>0.5888906766019768</v>
      </c>
      <c r="AL41" s="7" t="n">
        <v>0.4479108292969488</v>
      </c>
      <c r="AM41" s="7" t="n">
        <v>0.518050863156912</v>
      </c>
      <c r="AN41" s="7" t="n">
        <v>0.5845606056179009</v>
      </c>
      <c r="AO41" s="7" t="n">
        <v>0.4594296830929609</v>
      </c>
      <c r="AP41" s="7" t="n">
        <v>1</v>
      </c>
      <c r="AQ41" s="7" t="n">
        <v>0.4794340515966779</v>
      </c>
      <c r="AR41" s="7" t="n">
        <v>0.5540096892492302</v>
      </c>
      <c r="AS41" s="7" t="n">
        <v>0.4051105664044377</v>
      </c>
      <c r="AT41" s="7" t="n">
        <v>0.3410959817666744</v>
      </c>
      <c r="AU41" s="7" t="n">
        <v>0.4389397778125584</v>
      </c>
      <c r="AV41" s="7" t="n">
        <v>0.4572562612317276</v>
      </c>
      <c r="AW41" s="7" t="n">
        <v>0.6974219428243082</v>
      </c>
      <c r="AX41" s="7" t="n">
        <v>0.5577025524975133</v>
      </c>
      <c r="AY41" s="7" t="n">
        <v>0.6396177034229295</v>
      </c>
      <c r="AZ41" s="7" t="n">
        <v>0.5680676732621235</v>
      </c>
      <c r="BA41" s="7" t="n">
        <v>0.4333709631760599</v>
      </c>
      <c r="BB41" s="7" t="n">
        <v>0.7203724825904488</v>
      </c>
      <c r="BC41" s="7" t="n">
        <v>0.5762487357849748</v>
      </c>
      <c r="BD41" s="7" t="n">
        <v>0.5969634888969261</v>
      </c>
      <c r="BE41" s="7" t="n">
        <v>0.2963341470733719</v>
      </c>
      <c r="BF41" s="7" t="n">
        <v>0.568285525524957</v>
      </c>
      <c r="BG41" s="7" t="n">
        <v>0.6425521664712995</v>
      </c>
      <c r="BH41" s="7" t="n">
        <v>0.5765352224861344</v>
      </c>
      <c r="BI41" s="7" t="n">
        <v>0.377105535201205</v>
      </c>
      <c r="BJ41" s="7" t="n">
        <v>0.3492956171066199</v>
      </c>
      <c r="BK41" s="7" t="n">
        <v>0.6587741039514984</v>
      </c>
      <c r="BL41" s="7" t="n">
        <v>0.4928566027553795</v>
      </c>
      <c r="BM41" s="7" t="n">
        <v>0.4833158613442113</v>
      </c>
      <c r="BN41" s="7" t="n">
        <v>0.5405281372679895</v>
      </c>
      <c r="BO41" s="7" t="n">
        <v>0.6525985552128682</v>
      </c>
      <c r="BP41" s="7" t="n">
        <v>0.5165744846722882</v>
      </c>
      <c r="BQ41" s="7" t="n">
        <v>0.5573396100763222</v>
      </c>
      <c r="BR41" s="7" t="n">
        <v>0.6134827589511247</v>
      </c>
      <c r="BS41" s="7" t="n">
        <v>0.5115316859320963</v>
      </c>
      <c r="BT41" s="7" t="n">
        <v>0.3793319087616195</v>
      </c>
      <c r="BU41" s="7" t="n">
        <v>0.3393538983169962</v>
      </c>
      <c r="BV41" s="7" t="n">
        <v>0.4085151769762415</v>
      </c>
      <c r="BW41" s="7" t="n">
        <v>0.5485442302180497</v>
      </c>
      <c r="BX41" s="7" t="n">
        <v>0.6325150392195629</v>
      </c>
      <c r="BY41" s="7" t="n">
        <v>0.6145893886164941</v>
      </c>
      <c r="BZ41" s="7" t="n">
        <v>0.5646626614625777</v>
      </c>
      <c r="CA41" s="7" t="n">
        <v>0.3469643355067176</v>
      </c>
      <c r="CB41" s="7" t="n">
        <v>0.5110640845105496</v>
      </c>
      <c r="CC41" s="7" t="n">
        <v>0.4475418618063746</v>
      </c>
      <c r="CD41" s="7" t="n">
        <v>0.4410840519239117</v>
      </c>
      <c r="CE41" s="7" t="n">
        <v>0.4880353493861326</v>
      </c>
      <c r="CF41" s="7" t="n">
        <v>0.4446702115918396</v>
      </c>
      <c r="CG41" s="7" t="n">
        <v>0.5233345148664406</v>
      </c>
      <c r="CH41" s="7" t="n">
        <v>0.4851489708072822</v>
      </c>
      <c r="CI41" s="7" t="n">
        <v>0.5501630360415514</v>
      </c>
      <c r="CJ41" s="7" t="n">
        <v>0.9732140691180362</v>
      </c>
      <c r="CK41" s="7" t="n">
        <v>0.4450055851525307</v>
      </c>
      <c r="CL41" s="7" t="n">
        <v>0.6882771505726497</v>
      </c>
      <c r="CM41" s="7" t="n">
        <v>0.3466789868210791</v>
      </c>
      <c r="CN41" s="7" t="n">
        <v>0.5731517435154978</v>
      </c>
      <c r="CO41" s="7" t="n">
        <v>0.6471047329718153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0.7750173306528837</v>
      </c>
      <c r="D42" s="7" t="n">
        <v>0.7274447050608901</v>
      </c>
      <c r="E42" s="7" t="n">
        <v>0.4146678006427236</v>
      </c>
      <c r="F42" s="7" t="n">
        <v>0.6408202051421271</v>
      </c>
      <c r="G42" s="7" t="n">
        <v>0.3121811117076139</v>
      </c>
      <c r="H42" s="7" t="n">
        <v>0.6910520345385408</v>
      </c>
      <c r="I42" s="7" t="n">
        <v>0.6990677104694005</v>
      </c>
      <c r="J42" s="7" t="n">
        <v>0.8107773519958908</v>
      </c>
      <c r="K42" s="7" t="n">
        <v>0.8286634595942717</v>
      </c>
      <c r="L42" s="7" t="n">
        <v>0.8712893844100085</v>
      </c>
      <c r="M42" s="7" t="n">
        <v>0.5301193961547059</v>
      </c>
      <c r="N42" s="7" t="n">
        <v>0.8714532056089396</v>
      </c>
      <c r="O42" s="7" t="n">
        <v>0.9353055526338508</v>
      </c>
      <c r="P42" s="7" t="n">
        <v>0.8412776159868279</v>
      </c>
      <c r="Q42" s="7" t="n">
        <v>0.6861201770736367</v>
      </c>
      <c r="R42" s="7" t="n">
        <v>0.780712128817893</v>
      </c>
      <c r="S42" s="7" t="n">
        <v>0.8135055154106132</v>
      </c>
      <c r="T42" s="7" t="n">
        <v>0.8291862288775985</v>
      </c>
      <c r="U42" s="7" t="n">
        <v>0.5906177232774704</v>
      </c>
      <c r="V42" s="7" t="n">
        <v>0.5102495204805237</v>
      </c>
      <c r="W42" s="7" t="n">
        <v>0.386238792353323</v>
      </c>
      <c r="X42" s="7" t="n">
        <v>0.5649734041422123</v>
      </c>
      <c r="Y42" s="7" t="n">
        <v>0.6132958637838236</v>
      </c>
      <c r="Z42" s="7" t="n">
        <v>0.5810893559480416</v>
      </c>
      <c r="AA42" s="7" t="n">
        <v>0.9339220702328136</v>
      </c>
      <c r="AB42" s="7" t="n">
        <v>0.6230735840730467</v>
      </c>
      <c r="AC42" s="7" t="n">
        <v>0.798022863002681</v>
      </c>
      <c r="AD42" s="7" t="n">
        <v>0.908772473089957</v>
      </c>
      <c r="AE42" s="7" t="n">
        <v>0.9433434979298396</v>
      </c>
      <c r="AF42" s="7" t="n">
        <v>0.5483432424139844</v>
      </c>
      <c r="AG42" s="7" t="n">
        <v>0.875182753705684</v>
      </c>
      <c r="AH42" s="7" t="n">
        <v>0.5213501948410669</v>
      </c>
      <c r="AI42" s="7" t="n">
        <v>0.4830315367080554</v>
      </c>
      <c r="AJ42" s="7" t="n">
        <v>0.5852896871079925</v>
      </c>
      <c r="AK42" s="7" t="n">
        <v>0.905189418001178</v>
      </c>
      <c r="AL42" s="7" t="n">
        <v>0.9590787322284693</v>
      </c>
      <c r="AM42" s="7" t="n">
        <v>0.7564457799853156</v>
      </c>
      <c r="AN42" s="7" t="n">
        <v>0.551613750832314</v>
      </c>
      <c r="AO42" s="7" t="n">
        <v>0.7366669592997079</v>
      </c>
      <c r="AP42" s="7" t="n">
        <v>0.4794340515966779</v>
      </c>
      <c r="AQ42" s="7" t="n">
        <v>1</v>
      </c>
      <c r="AR42" s="7" t="n">
        <v>0.1931708314550967</v>
      </c>
      <c r="AS42" s="7" t="n">
        <v>0.538195223294671</v>
      </c>
      <c r="AT42" s="7" t="n">
        <v>0.5791689151516464</v>
      </c>
      <c r="AU42" s="7" t="n">
        <v>0.3020800216785881</v>
      </c>
      <c r="AV42" s="7" t="n">
        <v>0.4354364566059831</v>
      </c>
      <c r="AW42" s="7" t="n">
        <v>0.8316504303166298</v>
      </c>
      <c r="AX42" s="7" t="n">
        <v>0.8686444321379388</v>
      </c>
      <c r="AY42" s="7" t="n">
        <v>0.717523022980981</v>
      </c>
      <c r="AZ42" s="7" t="n">
        <v>0.4885808023920141</v>
      </c>
      <c r="BA42" s="7" t="n">
        <v>0.932508581043457</v>
      </c>
      <c r="BB42" s="7" t="n">
        <v>0.7526950603887754</v>
      </c>
      <c r="BC42" s="7" t="n">
        <v>0.7933398814214816</v>
      </c>
      <c r="BD42" s="7" t="n">
        <v>0.5847251860762671</v>
      </c>
      <c r="BE42" s="7" t="n">
        <v>0.4187158836364226</v>
      </c>
      <c r="BF42" s="7" t="n">
        <v>0.872642129387717</v>
      </c>
      <c r="BG42" s="7" t="n">
        <v>0.7937811832754517</v>
      </c>
      <c r="BH42" s="7" t="n">
        <v>0.8844525775828561</v>
      </c>
      <c r="BI42" s="7" t="n">
        <v>0.557217547805041</v>
      </c>
      <c r="BJ42" s="7" t="n">
        <v>0.5533825360286651</v>
      </c>
      <c r="BK42" s="7" t="n">
        <v>0.6862327017491542</v>
      </c>
      <c r="BL42" s="7" t="n">
        <v>0.5309194653165766</v>
      </c>
      <c r="BM42" s="7" t="n">
        <v>0.9998938044432099</v>
      </c>
      <c r="BN42" s="7" t="n">
        <v>0.4943278047956566</v>
      </c>
      <c r="BO42" s="7" t="n">
        <v>0.5646865470181326</v>
      </c>
      <c r="BP42" s="7" t="n">
        <v>0.7813863176625873</v>
      </c>
      <c r="BQ42" s="7" t="n">
        <v>0.7744436404806126</v>
      </c>
      <c r="BR42" s="7" t="n">
        <v>0.8147752404032161</v>
      </c>
      <c r="BS42" s="7" t="n">
        <v>0.5322710630757654</v>
      </c>
      <c r="BT42" s="7" t="n">
        <v>0.5785194303597107</v>
      </c>
      <c r="BU42" s="7" t="n">
        <v>0.8642134453835767</v>
      </c>
      <c r="BV42" s="7" t="n">
        <v>0.5895980401335839</v>
      </c>
      <c r="BW42" s="7" t="n">
        <v>0.7792666526842167</v>
      </c>
      <c r="BX42" s="7" t="n">
        <v>0.8392053767845746</v>
      </c>
      <c r="BY42" s="7" t="n">
        <v>0.8656396307147041</v>
      </c>
      <c r="BZ42" s="7" t="n">
        <v>0.7638372890611409</v>
      </c>
      <c r="CA42" s="7" t="n">
        <v>0.5562892705688715</v>
      </c>
      <c r="CB42" s="7" t="n">
        <v>0.9107907732877086</v>
      </c>
      <c r="CC42" s="7" t="n">
        <v>0.1738199231466121</v>
      </c>
      <c r="CD42" s="7" t="n">
        <v>0.7813093031047307</v>
      </c>
      <c r="CE42" s="7" t="n">
        <v>0.9899751410918812</v>
      </c>
      <c r="CF42" s="7" t="n">
        <v>0.7600297537657398</v>
      </c>
      <c r="CG42" s="7" t="n">
        <v>0.9829834609524328</v>
      </c>
      <c r="CH42" s="7" t="n">
        <v>0.7647063230963123</v>
      </c>
      <c r="CI42" s="7" t="n">
        <v>0.1938656793771804</v>
      </c>
      <c r="CJ42" s="7" t="n">
        <v>0.4450286219377471</v>
      </c>
      <c r="CK42" s="7" t="n">
        <v>0.7460509032685009</v>
      </c>
      <c r="CL42" s="7" t="n">
        <v>0.7306754848095133</v>
      </c>
      <c r="CM42" s="7" t="n">
        <v>0.626497659587078</v>
      </c>
      <c r="CN42" s="7" t="n">
        <v>0.297821874312049</v>
      </c>
      <c r="CO42" s="7" t="n">
        <v>0.3030010761987303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0.6192655149114111</v>
      </c>
      <c r="D43" s="7" t="n">
        <v>0.720246689070249</v>
      </c>
      <c r="E43" s="7" t="n">
        <v>0.7572228132313655</v>
      </c>
      <c r="F43" s="7" t="n">
        <v>0.7767261581033821</v>
      </c>
      <c r="G43" s="7" t="n">
        <v>0.9086765669658513</v>
      </c>
      <c r="H43" s="7" t="n">
        <v>0.5340226872718649</v>
      </c>
      <c r="I43" s="7" t="n">
        <v>0.5188748371414521</v>
      </c>
      <c r="J43" s="7" t="n">
        <v>0.6233604018731762</v>
      </c>
      <c r="K43" s="7" t="n">
        <v>0.1499914953598</v>
      </c>
      <c r="L43" s="7" t="n">
        <v>0.3714481034764744</v>
      </c>
      <c r="M43" s="7" t="n">
        <v>0.5555451915749713</v>
      </c>
      <c r="N43" s="7" t="n">
        <v>0.3623231197606497</v>
      </c>
      <c r="O43" s="7" t="n">
        <v>0.2061167148381436</v>
      </c>
      <c r="P43" s="7" t="n">
        <v>0.2891523076657847</v>
      </c>
      <c r="Q43" s="7" t="n">
        <v>0.5849334076440484</v>
      </c>
      <c r="R43" s="7" t="n">
        <v>0.6327292142381856</v>
      </c>
      <c r="S43" s="7" t="n">
        <v>0.428765858073661</v>
      </c>
      <c r="T43" s="7" t="n">
        <v>0.58185491601496</v>
      </c>
      <c r="U43" s="7" t="n">
        <v>0.3803783858069797</v>
      </c>
      <c r="V43" s="7" t="n">
        <v>0.6745546467468582</v>
      </c>
      <c r="W43" s="7" t="n">
        <v>0.5852350146555628</v>
      </c>
      <c r="X43" s="7" t="n">
        <v>0.5160791857396098</v>
      </c>
      <c r="Y43" s="7" t="n">
        <v>0.3603730733390678</v>
      </c>
      <c r="Z43" s="7" t="n">
        <v>0.2679353170047791</v>
      </c>
      <c r="AA43" s="7" t="n">
        <v>0.2221568062498409</v>
      </c>
      <c r="AB43" s="7" t="n">
        <v>0.3230206375767987</v>
      </c>
      <c r="AC43" s="7" t="n">
        <v>0.3212542815085794</v>
      </c>
      <c r="AD43" s="7" t="n">
        <v>0.2490905488826158</v>
      </c>
      <c r="AE43" s="7" t="n">
        <v>0.2066919580166653</v>
      </c>
      <c r="AF43" s="7" t="n">
        <v>0.7222021745729701</v>
      </c>
      <c r="AG43" s="7" t="n">
        <v>0.468234508592812</v>
      </c>
      <c r="AH43" s="7" t="n">
        <v>0.5522135919842932</v>
      </c>
      <c r="AI43" s="7" t="n">
        <v>0.5703549803467474</v>
      </c>
      <c r="AJ43" s="7" t="n">
        <v>0.294667072919727</v>
      </c>
      <c r="AK43" s="7" t="n">
        <v>0.2543348331427541</v>
      </c>
      <c r="AL43" s="7" t="n">
        <v>0.1904821779448345</v>
      </c>
      <c r="AM43" s="7" t="n">
        <v>0.2014364946948996</v>
      </c>
      <c r="AN43" s="7" t="n">
        <v>0.3648172297150723</v>
      </c>
      <c r="AO43" s="7" t="n">
        <v>0.1617223377104761</v>
      </c>
      <c r="AP43" s="7" t="n">
        <v>0.5540096892492302</v>
      </c>
      <c r="AQ43" s="7" t="n">
        <v>0.1931708314550967</v>
      </c>
      <c r="AR43" s="7" t="n">
        <v>1</v>
      </c>
      <c r="AS43" s="7" t="n">
        <v>0.5490673185983637</v>
      </c>
      <c r="AT43" s="7" t="n">
        <v>0.3155148880886667</v>
      </c>
      <c r="AU43" s="7" t="n">
        <v>0.5690309575176732</v>
      </c>
      <c r="AV43" s="7" t="n">
        <v>0.5442848869447445</v>
      </c>
      <c r="AW43" s="7" t="n">
        <v>0.5916887713635323</v>
      </c>
      <c r="AX43" s="7" t="n">
        <v>0.2328334407225487</v>
      </c>
      <c r="AY43" s="7" t="n">
        <v>0.4085719443148456</v>
      </c>
      <c r="AZ43" s="7" t="n">
        <v>0.5595156127588984</v>
      </c>
      <c r="BA43" s="7" t="n">
        <v>0.2002494044154937</v>
      </c>
      <c r="BB43" s="7" t="n">
        <v>0.315521534334984</v>
      </c>
      <c r="BC43" s="7" t="n">
        <v>0.3366699226077866</v>
      </c>
      <c r="BD43" s="7" t="n">
        <v>0.4814122461760345</v>
      </c>
      <c r="BE43" s="7" t="n">
        <v>0.1496609082166985</v>
      </c>
      <c r="BF43" s="7" t="n">
        <v>0.3690617582484965</v>
      </c>
      <c r="BG43" s="7" t="n">
        <v>0.2973695960792279</v>
      </c>
      <c r="BH43" s="7" t="n">
        <v>0.2745650582389851</v>
      </c>
      <c r="BI43" s="7" t="n">
        <v>0.3461486100962083</v>
      </c>
      <c r="BJ43" s="7" t="n">
        <v>0.3105842751562412</v>
      </c>
      <c r="BK43" s="7" t="n">
        <v>0.2917045699027826</v>
      </c>
      <c r="BL43" s="7" t="n">
        <v>0.3556767756822897</v>
      </c>
      <c r="BM43" s="7" t="n">
        <v>0.1931587910999308</v>
      </c>
      <c r="BN43" s="7" t="n">
        <v>0.5151876121587088</v>
      </c>
      <c r="BO43" s="7" t="n">
        <v>0.6650436127931533</v>
      </c>
      <c r="BP43" s="7" t="n">
        <v>0.2012333061693109</v>
      </c>
      <c r="BQ43" s="7" t="n">
        <v>0.3480307291913257</v>
      </c>
      <c r="BR43" s="7" t="n">
        <v>0.3443465792815295</v>
      </c>
      <c r="BS43" s="7" t="n">
        <v>0.5962728206089146</v>
      </c>
      <c r="BT43" s="7" t="n">
        <v>0.3468978941835366</v>
      </c>
      <c r="BU43" s="7" t="n">
        <v>0.1422130999700526</v>
      </c>
      <c r="BV43" s="7" t="n">
        <v>0.3189611144257382</v>
      </c>
      <c r="BW43" s="7" t="n">
        <v>0.2718315498681659</v>
      </c>
      <c r="BX43" s="7" t="n">
        <v>0.3895643435671107</v>
      </c>
      <c r="BY43" s="7" t="n">
        <v>0.3355580064829485</v>
      </c>
      <c r="BZ43" s="7" t="n">
        <v>0.3521136128894542</v>
      </c>
      <c r="CA43" s="7" t="n">
        <v>0.3113267989993426</v>
      </c>
      <c r="CB43" s="7" t="n">
        <v>0.2125010888995432</v>
      </c>
      <c r="CC43" s="7" t="n">
        <v>0.6107804668022422</v>
      </c>
      <c r="CD43" s="7" t="n">
        <v>0.2674966094432313</v>
      </c>
      <c r="CE43" s="7" t="n">
        <v>0.1775583403937924</v>
      </c>
      <c r="CF43" s="7" t="n">
        <v>0.2401603166345763</v>
      </c>
      <c r="CG43" s="7" t="n">
        <v>0.221327965257629</v>
      </c>
      <c r="CH43" s="7" t="n">
        <v>0.2327243375391769</v>
      </c>
      <c r="CI43" s="7" t="n">
        <v>0.9998937607848476</v>
      </c>
      <c r="CJ43" s="7" t="n">
        <v>0.6448038934768214</v>
      </c>
      <c r="CK43" s="7" t="n">
        <v>0.2325604456630832</v>
      </c>
      <c r="CL43" s="7" t="n">
        <v>0.2971396629705094</v>
      </c>
      <c r="CM43" s="7" t="n">
        <v>0.2485980375919885</v>
      </c>
      <c r="CN43" s="7" t="n">
        <v>0.752267074155641</v>
      </c>
      <c r="CO43" s="7" t="n">
        <v>0.8147714852734804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0.7238860006863144</v>
      </c>
      <c r="D44" s="7" t="n">
        <v>0.8075038343091836</v>
      </c>
      <c r="E44" s="7" t="n">
        <v>0.5278255635788572</v>
      </c>
      <c r="F44" s="7" t="n">
        <v>0.8378014705878244</v>
      </c>
      <c r="G44" s="7" t="n">
        <v>0.5342442849515421</v>
      </c>
      <c r="H44" s="7" t="n">
        <v>0.5300250709714764</v>
      </c>
      <c r="I44" s="7" t="n">
        <v>0.8966533323959452</v>
      </c>
      <c r="J44" s="7" t="n">
        <v>0.805638582437044</v>
      </c>
      <c r="K44" s="7" t="n">
        <v>0.5138936757104229</v>
      </c>
      <c r="L44" s="7" t="n">
        <v>0.5862362782191372</v>
      </c>
      <c r="M44" s="7" t="n">
        <v>0.984421673322163</v>
      </c>
      <c r="N44" s="7" t="n">
        <v>0.574385075593785</v>
      </c>
      <c r="O44" s="7" t="n">
        <v>0.5340530933024989</v>
      </c>
      <c r="P44" s="7" t="n">
        <v>0.5504041519295797</v>
      </c>
      <c r="Q44" s="7" t="n">
        <v>0.5895930455249525</v>
      </c>
      <c r="R44" s="7" t="n">
        <v>0.8250890417480111</v>
      </c>
      <c r="S44" s="7" t="n">
        <v>0.6052179141148998</v>
      </c>
      <c r="T44" s="7" t="n">
        <v>0.7666799803885768</v>
      </c>
      <c r="U44" s="7" t="n">
        <v>0.7539802482193407</v>
      </c>
      <c r="V44" s="7" t="n">
        <v>0.5197187905350367</v>
      </c>
      <c r="W44" s="7" t="n">
        <v>0.3913437910184044</v>
      </c>
      <c r="X44" s="7" t="n">
        <v>0.9172207107391604</v>
      </c>
      <c r="Y44" s="7" t="n">
        <v>0.7187411879253078</v>
      </c>
      <c r="Z44" s="7" t="n">
        <v>0.3829816671420166</v>
      </c>
      <c r="AA44" s="7" t="n">
        <v>0.5355259476639421</v>
      </c>
      <c r="AB44" s="7" t="n">
        <v>0.6573339353640275</v>
      </c>
      <c r="AC44" s="7" t="n">
        <v>0.5785606565837841</v>
      </c>
      <c r="AD44" s="7" t="n">
        <v>0.620776467213954</v>
      </c>
      <c r="AE44" s="7" t="n">
        <v>0.5465884891978459</v>
      </c>
      <c r="AF44" s="7" t="n">
        <v>0.859690357014303</v>
      </c>
      <c r="AG44" s="7" t="n">
        <v>0.7732122778112427</v>
      </c>
      <c r="AH44" s="7" t="n">
        <v>0.9801404151600478</v>
      </c>
      <c r="AI44" s="7" t="n">
        <v>0.4309370904551127</v>
      </c>
      <c r="AJ44" s="7" t="n">
        <v>0.6940825342638506</v>
      </c>
      <c r="AK44" s="7" t="n">
        <v>0.6087148293780925</v>
      </c>
      <c r="AL44" s="7" t="n">
        <v>0.5374020716563659</v>
      </c>
      <c r="AM44" s="7" t="n">
        <v>0.3903615646140297</v>
      </c>
      <c r="AN44" s="7" t="n">
        <v>0.5157304150241108</v>
      </c>
      <c r="AO44" s="7" t="n">
        <v>0.3557115532890068</v>
      </c>
      <c r="AP44" s="7" t="n">
        <v>0.4051105664044377</v>
      </c>
      <c r="AQ44" s="7" t="n">
        <v>0.538195223294671</v>
      </c>
      <c r="AR44" s="7" t="n">
        <v>0.5490673185983637</v>
      </c>
      <c r="AS44" s="7" t="n">
        <v>1</v>
      </c>
      <c r="AT44" s="7" t="n">
        <v>0.6979179084717833</v>
      </c>
      <c r="AU44" s="7" t="n">
        <v>0.4286207255461748</v>
      </c>
      <c r="AV44" s="7" t="n">
        <v>0.3921937374108066</v>
      </c>
      <c r="AW44" s="7" t="n">
        <v>0.7970507291893318</v>
      </c>
      <c r="AX44" s="7" t="n">
        <v>0.5120625187159841</v>
      </c>
      <c r="AY44" s="7" t="n">
        <v>0.4877489500418754</v>
      </c>
      <c r="AZ44" s="7" t="n">
        <v>0.4917001821801087</v>
      </c>
      <c r="BA44" s="7" t="n">
        <v>0.5136333586790943</v>
      </c>
      <c r="BB44" s="7" t="n">
        <v>0.5387156807189462</v>
      </c>
      <c r="BC44" s="7" t="n">
        <v>0.609432949543392</v>
      </c>
      <c r="BD44" s="7" t="n">
        <v>0.7273768685805629</v>
      </c>
      <c r="BE44" s="7" t="n">
        <v>0.2336290433613466</v>
      </c>
      <c r="BF44" s="7" t="n">
        <v>0.5681829941030506</v>
      </c>
      <c r="BG44" s="7" t="n">
        <v>0.575427979054242</v>
      </c>
      <c r="BH44" s="7" t="n">
        <v>0.5271950642189049</v>
      </c>
      <c r="BI44" s="7" t="n">
        <v>0.6678064487948849</v>
      </c>
      <c r="BJ44" s="7" t="n">
        <v>0.6522723242835443</v>
      </c>
      <c r="BK44" s="7" t="n">
        <v>0.4969356403476578</v>
      </c>
      <c r="BL44" s="7" t="n">
        <v>0.4951163219427607</v>
      </c>
      <c r="BM44" s="7" t="n">
        <v>0.537237343229428</v>
      </c>
      <c r="BN44" s="7" t="n">
        <v>0.6046259917885759</v>
      </c>
      <c r="BO44" s="7" t="n">
        <v>0.5834919916081226</v>
      </c>
      <c r="BP44" s="7" t="n">
        <v>0.4126580047947575</v>
      </c>
      <c r="BQ44" s="7" t="n">
        <v>0.6218661747173645</v>
      </c>
      <c r="BR44" s="7" t="n">
        <v>0.6639860032061028</v>
      </c>
      <c r="BS44" s="7" t="n">
        <v>0.9320493298925437</v>
      </c>
      <c r="BT44" s="7" t="n">
        <v>0.7072625027009229</v>
      </c>
      <c r="BU44" s="7" t="n">
        <v>0.4698633914564749</v>
      </c>
      <c r="BV44" s="7" t="n">
        <v>0.6601987540118159</v>
      </c>
      <c r="BW44" s="7" t="n">
        <v>0.5725785635734114</v>
      </c>
      <c r="BX44" s="7" t="n">
        <v>0.6570229738716072</v>
      </c>
      <c r="BY44" s="7" t="n">
        <v>0.7024874166920426</v>
      </c>
      <c r="BZ44" s="7" t="n">
        <v>0.6312038774430241</v>
      </c>
      <c r="CA44" s="7" t="n">
        <v>0.7044915619098722</v>
      </c>
      <c r="CB44" s="7" t="n">
        <v>0.5998362394779605</v>
      </c>
      <c r="CC44" s="7" t="n">
        <v>0.3708139712418076</v>
      </c>
      <c r="CD44" s="7" t="n">
        <v>0.5568012571138728</v>
      </c>
      <c r="CE44" s="7" t="n">
        <v>0.522607778546853</v>
      </c>
      <c r="CF44" s="7" t="n">
        <v>0.5373678921990934</v>
      </c>
      <c r="CG44" s="7" t="n">
        <v>0.5487514561232503</v>
      </c>
      <c r="CH44" s="7" t="n">
        <v>0.3489420639779679</v>
      </c>
      <c r="CI44" s="7" t="n">
        <v>0.5489623754865002</v>
      </c>
      <c r="CJ44" s="7" t="n">
        <v>0.4640378480678238</v>
      </c>
      <c r="CK44" s="7" t="n">
        <v>0.5173747662464946</v>
      </c>
      <c r="CL44" s="7" t="n">
        <v>0.4868551839176051</v>
      </c>
      <c r="CM44" s="7" t="n">
        <v>0.6035684313470706</v>
      </c>
      <c r="CN44" s="7" t="n">
        <v>0.4858968333277027</v>
      </c>
      <c r="CO44" s="7" t="n">
        <v>0.5047702404997778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0.6457755778281389</v>
      </c>
      <c r="D45" s="7" t="n">
        <v>0.6745784140060093</v>
      </c>
      <c r="E45" s="7" t="n">
        <v>0.3445146935527783</v>
      </c>
      <c r="F45" s="7" t="n">
        <v>0.6726989613427674</v>
      </c>
      <c r="G45" s="7" t="n">
        <v>0.3447274136857979</v>
      </c>
      <c r="H45" s="7" t="n">
        <v>0.4166484289172221</v>
      </c>
      <c r="I45" s="7" t="n">
        <v>0.8493109993073653</v>
      </c>
      <c r="J45" s="7" t="n">
        <v>0.7200559875337212</v>
      </c>
      <c r="K45" s="7" t="n">
        <v>0.6146982110543421</v>
      </c>
      <c r="L45" s="7" t="n">
        <v>0.5782485760132062</v>
      </c>
      <c r="M45" s="7" t="n">
        <v>0.718728315834764</v>
      </c>
      <c r="N45" s="7" t="n">
        <v>0.5353421956939238</v>
      </c>
      <c r="O45" s="7" t="n">
        <v>0.5853859086213339</v>
      </c>
      <c r="P45" s="7" t="n">
        <v>0.5766344122037288</v>
      </c>
      <c r="Q45" s="7" t="n">
        <v>0.474002445150245</v>
      </c>
      <c r="R45" s="7" t="n">
        <v>0.738830870735866</v>
      </c>
      <c r="S45" s="7" t="n">
        <v>0.6147152232685333</v>
      </c>
      <c r="T45" s="7" t="n">
        <v>0.7059751855125098</v>
      </c>
      <c r="U45" s="7" t="n">
        <v>0.9663823698825765</v>
      </c>
      <c r="V45" s="7" t="n">
        <v>0.3898669169586032</v>
      </c>
      <c r="W45" s="7" t="n">
        <v>0.206293844238477</v>
      </c>
      <c r="X45" s="7" t="n">
        <v>0.7535366763590218</v>
      </c>
      <c r="Y45" s="7" t="n">
        <v>0.9589797811143673</v>
      </c>
      <c r="Z45" s="7" t="n">
        <v>0.4683823812397874</v>
      </c>
      <c r="AA45" s="7" t="n">
        <v>0.5923575669570194</v>
      </c>
      <c r="AB45" s="7" t="n">
        <v>0.915930728012724</v>
      </c>
      <c r="AC45" s="7" t="n">
        <v>0.5554760042212239</v>
      </c>
      <c r="AD45" s="7" t="n">
        <v>0.7492303772529328</v>
      </c>
      <c r="AE45" s="7" t="n">
        <v>0.6563301947159789</v>
      </c>
      <c r="AF45" s="7" t="n">
        <v>0.6604343372381988</v>
      </c>
      <c r="AG45" s="7" t="n">
        <v>0.7442070200784384</v>
      </c>
      <c r="AH45" s="7" t="n">
        <v>0.7218450413665062</v>
      </c>
      <c r="AI45" s="7" t="n">
        <v>0.3532163818973748</v>
      </c>
      <c r="AJ45" s="7" t="n">
        <v>0.9387452151761526</v>
      </c>
      <c r="AK45" s="7" t="n">
        <v>0.7239584079469188</v>
      </c>
      <c r="AL45" s="7" t="n">
        <v>0.5804496529464803</v>
      </c>
      <c r="AM45" s="7" t="n">
        <v>0.4292048327564297</v>
      </c>
      <c r="AN45" s="7" t="n">
        <v>0.5429552776778497</v>
      </c>
      <c r="AO45" s="7" t="n">
        <v>0.4054891413385637</v>
      </c>
      <c r="AP45" s="7" t="n">
        <v>0.3410959817666744</v>
      </c>
      <c r="AQ45" s="7" t="n">
        <v>0.5791689151516464</v>
      </c>
      <c r="AR45" s="7" t="n">
        <v>0.3155148880886667</v>
      </c>
      <c r="AS45" s="7" t="n">
        <v>0.6979179084717833</v>
      </c>
      <c r="AT45" s="7" t="n">
        <v>1</v>
      </c>
      <c r="AU45" s="7" t="n">
        <v>0.3044930828814119</v>
      </c>
      <c r="AV45" s="7" t="n">
        <v>0.1975537750129216</v>
      </c>
      <c r="AW45" s="7" t="n">
        <v>0.7220522587824119</v>
      </c>
      <c r="AX45" s="7" t="n">
        <v>0.521400246018099</v>
      </c>
      <c r="AY45" s="7" t="n">
        <v>0.4919069922631199</v>
      </c>
      <c r="AZ45" s="7" t="n">
        <v>0.3722163922176647</v>
      </c>
      <c r="BA45" s="7" t="n">
        <v>0.574305116831798</v>
      </c>
      <c r="BB45" s="7" t="n">
        <v>0.5717320582755199</v>
      </c>
      <c r="BC45" s="7" t="n">
        <v>0.5473209689526962</v>
      </c>
      <c r="BD45" s="7" t="n">
        <v>0.6092859729026885</v>
      </c>
      <c r="BE45" s="7" t="n">
        <v>0.4035839283222957</v>
      </c>
      <c r="BF45" s="7" t="n">
        <v>0.5324152052210449</v>
      </c>
      <c r="BG45" s="7" t="n">
        <v>0.5847792838928698</v>
      </c>
      <c r="BH45" s="7" t="n">
        <v>0.4425610707213646</v>
      </c>
      <c r="BI45" s="7" t="n">
        <v>0.9201787993424053</v>
      </c>
      <c r="BJ45" s="7" t="n">
        <v>0.925207439175214</v>
      </c>
      <c r="BK45" s="7" t="n">
        <v>0.5352651901182032</v>
      </c>
      <c r="BL45" s="7" t="n">
        <v>0.5334949083592304</v>
      </c>
      <c r="BM45" s="7" t="n">
        <v>0.5774162552208644</v>
      </c>
      <c r="BN45" s="7" t="n">
        <v>0.4998391494765442</v>
      </c>
      <c r="BO45" s="7" t="n">
        <v>0.5043235832989019</v>
      </c>
      <c r="BP45" s="7" t="n">
        <v>0.4664873854298385</v>
      </c>
      <c r="BQ45" s="7" t="n">
        <v>0.5167696277357903</v>
      </c>
      <c r="BR45" s="7" t="n">
        <v>0.6883185818068749</v>
      </c>
      <c r="BS45" s="7" t="n">
        <v>0.7307654538195495</v>
      </c>
      <c r="BT45" s="7" t="n">
        <v>0.9339459697496073</v>
      </c>
      <c r="BU45" s="7" t="n">
        <v>0.5290338951999809</v>
      </c>
      <c r="BV45" s="7" t="n">
        <v>0.9162754951993441</v>
      </c>
      <c r="BW45" s="7" t="n">
        <v>0.5663324280253671</v>
      </c>
      <c r="BX45" s="7" t="n">
        <v>0.6795599445950256</v>
      </c>
      <c r="BY45" s="7" t="n">
        <v>0.715609428839862</v>
      </c>
      <c r="BZ45" s="7" t="n">
        <v>0.5522464705833717</v>
      </c>
      <c r="CA45" s="7" t="n">
        <v>0.9675219983681526</v>
      </c>
      <c r="CB45" s="7" t="n">
        <v>0.7192066330787515</v>
      </c>
      <c r="CC45" s="7" t="n">
        <v>0.2242094091266196</v>
      </c>
      <c r="CD45" s="7" t="n">
        <v>0.5050571577802815</v>
      </c>
      <c r="CE45" s="7" t="n">
        <v>0.5770348043764399</v>
      </c>
      <c r="CF45" s="7" t="n">
        <v>0.4975613489689867</v>
      </c>
      <c r="CG45" s="7" t="n">
        <v>0.5622410805936611</v>
      </c>
      <c r="CH45" s="7" t="n">
        <v>0.2689501474274558</v>
      </c>
      <c r="CI45" s="7" t="n">
        <v>0.3176833737650062</v>
      </c>
      <c r="CJ45" s="7" t="n">
        <v>0.357745881743753</v>
      </c>
      <c r="CK45" s="7" t="n">
        <v>0.4794650677067824</v>
      </c>
      <c r="CL45" s="7" t="n">
        <v>0.5323955261558517</v>
      </c>
      <c r="CM45" s="7" t="n">
        <v>0.8770406504602869</v>
      </c>
      <c r="CN45" s="7" t="n">
        <v>0.2996537167933822</v>
      </c>
      <c r="CO45" s="7" t="n">
        <v>0.354410874838036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0.6393693976772493</v>
      </c>
      <c r="D46" s="7" t="n">
        <v>0.6302628978175668</v>
      </c>
      <c r="E46" s="7" t="n">
        <v>0.7129253505633266</v>
      </c>
      <c r="F46" s="7" t="n">
        <v>0.5960051090659597</v>
      </c>
      <c r="G46" s="7" t="n">
        <v>0.5408983755236878</v>
      </c>
      <c r="H46" s="7" t="n">
        <v>0.4984767278877485</v>
      </c>
      <c r="I46" s="7" t="n">
        <v>0.4580018660533252</v>
      </c>
      <c r="J46" s="7" t="n">
        <v>0.5765598248205079</v>
      </c>
      <c r="K46" s="7" t="n">
        <v>0.3188583251465099</v>
      </c>
      <c r="L46" s="7" t="n">
        <v>0.4498856020084173</v>
      </c>
      <c r="M46" s="7" t="n">
        <v>0.4272365426684645</v>
      </c>
      <c r="N46" s="7" t="n">
        <v>0.4482382826296945</v>
      </c>
      <c r="O46" s="7" t="n">
        <v>0.4013441084876632</v>
      </c>
      <c r="P46" s="7" t="n">
        <v>0.5053703210125815</v>
      </c>
      <c r="Q46" s="7" t="n">
        <v>0.810065772876679</v>
      </c>
      <c r="R46" s="7" t="n">
        <v>0.5450137463525224</v>
      </c>
      <c r="S46" s="7" t="n">
        <v>0.5869690740069788</v>
      </c>
      <c r="T46" s="7" t="n">
        <v>0.5917514445578403</v>
      </c>
      <c r="U46" s="7" t="n">
        <v>0.3665539382265497</v>
      </c>
      <c r="V46" s="7" t="n">
        <v>0.7101831732622683</v>
      </c>
      <c r="W46" s="7" t="n">
        <v>0.3878674876565205</v>
      </c>
      <c r="X46" s="7" t="n">
        <v>0.4434058305591185</v>
      </c>
      <c r="Y46" s="7" t="n">
        <v>0.3823636687312097</v>
      </c>
      <c r="Z46" s="7" t="n">
        <v>0.4120751933353219</v>
      </c>
      <c r="AA46" s="7" t="n">
        <v>0.3900829222844165</v>
      </c>
      <c r="AB46" s="7" t="n">
        <v>0.4142545534093923</v>
      </c>
      <c r="AC46" s="7" t="n">
        <v>0.4238605982306294</v>
      </c>
      <c r="AD46" s="7" t="n">
        <v>0.3640751813811549</v>
      </c>
      <c r="AE46" s="7" t="n">
        <v>0.3459635608159815</v>
      </c>
      <c r="AF46" s="7" t="n">
        <v>0.6041512747374318</v>
      </c>
      <c r="AG46" s="7" t="n">
        <v>0.4841942563955861</v>
      </c>
      <c r="AH46" s="7" t="n">
        <v>0.4274891585554869</v>
      </c>
      <c r="AI46" s="7" t="n">
        <v>0.4407268469454111</v>
      </c>
      <c r="AJ46" s="7" t="n">
        <v>0.3120554634167565</v>
      </c>
      <c r="AK46" s="7" t="n">
        <v>0.3482119948033202</v>
      </c>
      <c r="AL46" s="7" t="n">
        <v>0.3781586403679862</v>
      </c>
      <c r="AM46" s="7" t="n">
        <v>0.4367513113061737</v>
      </c>
      <c r="AN46" s="7" t="n">
        <v>0.5664855877441883</v>
      </c>
      <c r="AO46" s="7" t="n">
        <v>0.3887433388425371</v>
      </c>
      <c r="AP46" s="7" t="n">
        <v>0.4389397778125584</v>
      </c>
      <c r="AQ46" s="7" t="n">
        <v>0.3020800216785881</v>
      </c>
      <c r="AR46" s="7" t="n">
        <v>0.5690309575176732</v>
      </c>
      <c r="AS46" s="7" t="n">
        <v>0.4286207255461748</v>
      </c>
      <c r="AT46" s="7" t="n">
        <v>0.3044930828814119</v>
      </c>
      <c r="AU46" s="7" t="n">
        <v>1</v>
      </c>
      <c r="AV46" s="7" t="n">
        <v>0.3652109634195462</v>
      </c>
      <c r="AW46" s="7" t="n">
        <v>0.5794037494140684</v>
      </c>
      <c r="AX46" s="7" t="n">
        <v>0.4184029945093384</v>
      </c>
      <c r="AY46" s="7" t="n">
        <v>0.5886033163798476</v>
      </c>
      <c r="AZ46" s="7" t="n">
        <v>0.9421275848947507</v>
      </c>
      <c r="BA46" s="7" t="n">
        <v>0.3861639300317397</v>
      </c>
      <c r="BB46" s="7" t="n">
        <v>0.4416102162246336</v>
      </c>
      <c r="BC46" s="7" t="n">
        <v>0.4025793632380573</v>
      </c>
      <c r="BD46" s="7" t="n">
        <v>0.4821042500523355</v>
      </c>
      <c r="BE46" s="7" t="n">
        <v>0.2843369125166897</v>
      </c>
      <c r="BF46" s="7" t="n">
        <v>0.4604817027240991</v>
      </c>
      <c r="BG46" s="7" t="n">
        <v>0.3977036682410536</v>
      </c>
      <c r="BH46" s="7" t="n">
        <v>0.3157733155127644</v>
      </c>
      <c r="BI46" s="7" t="n">
        <v>0.3928911181484847</v>
      </c>
      <c r="BJ46" s="7" t="n">
        <v>0.3389153550532712</v>
      </c>
      <c r="BK46" s="7" t="n">
        <v>0.4514548359619174</v>
      </c>
      <c r="BL46" s="7" t="n">
        <v>0.5465014591306437</v>
      </c>
      <c r="BM46" s="7" t="n">
        <v>0.3012856374350004</v>
      </c>
      <c r="BN46" s="7" t="n">
        <v>0.7237078071254777</v>
      </c>
      <c r="BO46" s="7" t="n">
        <v>0.7353036656572672</v>
      </c>
      <c r="BP46" s="7" t="n">
        <v>0.4259235718907646</v>
      </c>
      <c r="BQ46" s="7" t="n">
        <v>0.4231729190254373</v>
      </c>
      <c r="BR46" s="7" t="n">
        <v>0.4302908622473061</v>
      </c>
      <c r="BS46" s="7" t="n">
        <v>0.4744308589136503</v>
      </c>
      <c r="BT46" s="7" t="n">
        <v>0.3483624800291899</v>
      </c>
      <c r="BU46" s="7" t="n">
        <v>0.3661128786113742</v>
      </c>
      <c r="BV46" s="7" t="n">
        <v>0.3649045683307635</v>
      </c>
      <c r="BW46" s="7" t="n">
        <v>0.4601791718605326</v>
      </c>
      <c r="BX46" s="7" t="n">
        <v>0.4932307015828535</v>
      </c>
      <c r="BY46" s="7" t="n">
        <v>0.4231044424231379</v>
      </c>
      <c r="BZ46" s="7" t="n">
        <v>0.3967019051264983</v>
      </c>
      <c r="CA46" s="7" t="n">
        <v>0.2974544203850658</v>
      </c>
      <c r="CB46" s="7" t="n">
        <v>0.353987244907044</v>
      </c>
      <c r="CC46" s="7" t="n">
        <v>0.7022390191130577</v>
      </c>
      <c r="CD46" s="7" t="n">
        <v>0.346899108199047</v>
      </c>
      <c r="CE46" s="7" t="n">
        <v>0.2750636704735657</v>
      </c>
      <c r="CF46" s="7" t="n">
        <v>0.3151360533247318</v>
      </c>
      <c r="CG46" s="7" t="n">
        <v>0.2780908040106032</v>
      </c>
      <c r="CH46" s="7" t="n">
        <v>0.1584577525947912</v>
      </c>
      <c r="CI46" s="7" t="n">
        <v>0.5665117660608654</v>
      </c>
      <c r="CJ46" s="7" t="n">
        <v>0.4622510882363989</v>
      </c>
      <c r="CK46" s="7" t="n">
        <v>0.314724643337937</v>
      </c>
      <c r="CL46" s="7" t="n">
        <v>0.4123585473047328</v>
      </c>
      <c r="CM46" s="7" t="n">
        <v>0.3482884774199358</v>
      </c>
      <c r="CN46" s="7" t="n">
        <v>0.8077259805287584</v>
      </c>
      <c r="CO46" s="7" t="n">
        <v>0.8006094749014729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0.6092154513401223</v>
      </c>
      <c r="D47" s="7" t="n">
        <v>0.6231668859868387</v>
      </c>
      <c r="E47" s="7" t="n">
        <v>0.7923837623280384</v>
      </c>
      <c r="F47" s="7" t="n">
        <v>0.6139594553258771</v>
      </c>
      <c r="G47" s="7" t="n">
        <v>0.550951694374941</v>
      </c>
      <c r="H47" s="7" t="n">
        <v>0.8807663337249094</v>
      </c>
      <c r="I47" s="7" t="n">
        <v>0.4084629797194173</v>
      </c>
      <c r="J47" s="7" t="n">
        <v>0.5667029551743029</v>
      </c>
      <c r="K47" s="7" t="n">
        <v>0.2144156254688215</v>
      </c>
      <c r="L47" s="7" t="n">
        <v>0.639339780165751</v>
      </c>
      <c r="M47" s="7" t="n">
        <v>0.3761215794143078</v>
      </c>
      <c r="N47" s="7" t="n">
        <v>0.6121092854976167</v>
      </c>
      <c r="O47" s="7" t="n">
        <v>0.3691537962067423</v>
      </c>
      <c r="P47" s="7" t="n">
        <v>0.4345524450555814</v>
      </c>
      <c r="Q47" s="7" t="n">
        <v>0.5968809595866055</v>
      </c>
      <c r="R47" s="7" t="n">
        <v>0.5637698529809486</v>
      </c>
      <c r="S47" s="7" t="n">
        <v>0.5292511496409971</v>
      </c>
      <c r="T47" s="7" t="n">
        <v>0.5686314043939328</v>
      </c>
      <c r="U47" s="7" t="n">
        <v>0.2715158221479457</v>
      </c>
      <c r="V47" s="7" t="n">
        <v>0.7080571793006226</v>
      </c>
      <c r="W47" s="7" t="n">
        <v>0.9793513414280897</v>
      </c>
      <c r="X47" s="7" t="n">
        <v>0.3867112371992317</v>
      </c>
      <c r="Y47" s="7" t="n">
        <v>0.2613833282134279</v>
      </c>
      <c r="Z47" s="7" t="n">
        <v>0.4830838105959573</v>
      </c>
      <c r="AA47" s="7" t="n">
        <v>0.3782891404638759</v>
      </c>
      <c r="AB47" s="7" t="n">
        <v>0.2330985758711649</v>
      </c>
      <c r="AC47" s="7" t="n">
        <v>0.3400728050881252</v>
      </c>
      <c r="AD47" s="7" t="n">
        <v>0.3220829387991084</v>
      </c>
      <c r="AE47" s="7" t="n">
        <v>0.3386484751303146</v>
      </c>
      <c r="AF47" s="7" t="n">
        <v>0.496225921637198</v>
      </c>
      <c r="AG47" s="7" t="n">
        <v>0.467359303965017</v>
      </c>
      <c r="AH47" s="7" t="n">
        <v>0.370566331322935</v>
      </c>
      <c r="AI47" s="7" t="n">
        <v>0.4544694942121295</v>
      </c>
      <c r="AJ47" s="7" t="n">
        <v>0.2179519763715796</v>
      </c>
      <c r="AK47" s="7" t="n">
        <v>0.3154374762250568</v>
      </c>
      <c r="AL47" s="7" t="n">
        <v>0.3906005558922883</v>
      </c>
      <c r="AM47" s="7" t="n">
        <v>0.3463722872857542</v>
      </c>
      <c r="AN47" s="7" t="n">
        <v>0.3493196758120363</v>
      </c>
      <c r="AO47" s="7" t="n">
        <v>0.3078055645672078</v>
      </c>
      <c r="AP47" s="7" t="n">
        <v>0.4572562612317276</v>
      </c>
      <c r="AQ47" s="7" t="n">
        <v>0.4354364566059831</v>
      </c>
      <c r="AR47" s="7" t="n">
        <v>0.5442848869447445</v>
      </c>
      <c r="AS47" s="7" t="n">
        <v>0.3921937374108066</v>
      </c>
      <c r="AT47" s="7" t="n">
        <v>0.1975537750129216</v>
      </c>
      <c r="AU47" s="7" t="n">
        <v>0.3652109634195462</v>
      </c>
      <c r="AV47" s="7" t="n">
        <v>1</v>
      </c>
      <c r="AW47" s="7" t="n">
        <v>0.5738718886588781</v>
      </c>
      <c r="AX47" s="7" t="n">
        <v>0.4602980250356153</v>
      </c>
      <c r="AY47" s="7" t="n">
        <v>0.5308702460177185</v>
      </c>
      <c r="AZ47" s="7" t="n">
        <v>0.4582610809817466</v>
      </c>
      <c r="BA47" s="7" t="n">
        <v>0.3699858618464751</v>
      </c>
      <c r="BB47" s="7" t="n">
        <v>0.3812094798093497</v>
      </c>
      <c r="BC47" s="7" t="n">
        <v>0.3336010224027721</v>
      </c>
      <c r="BD47" s="7" t="n">
        <v>0.3007939354384826</v>
      </c>
      <c r="BE47" s="7" t="n">
        <v>0.2284680236525406</v>
      </c>
      <c r="BF47" s="7" t="n">
        <v>0.6136633982723552</v>
      </c>
      <c r="BG47" s="7" t="n">
        <v>0.3619723514686857</v>
      </c>
      <c r="BH47" s="7" t="n">
        <v>0.4122906624251352</v>
      </c>
      <c r="BI47" s="7" t="n">
        <v>0.2333782776176227</v>
      </c>
      <c r="BJ47" s="7" t="n">
        <v>0.2029550335800944</v>
      </c>
      <c r="BK47" s="7" t="n">
        <v>0.3354666066418701</v>
      </c>
      <c r="BL47" s="7" t="n">
        <v>0.3059996237323737</v>
      </c>
      <c r="BM47" s="7" t="n">
        <v>0.4350573979852987</v>
      </c>
      <c r="BN47" s="7" t="n">
        <v>0.3168358117872926</v>
      </c>
      <c r="BO47" s="7" t="n">
        <v>0.6271665579215777</v>
      </c>
      <c r="BP47" s="7" t="n">
        <v>0.345909451760019</v>
      </c>
      <c r="BQ47" s="7" t="n">
        <v>0.3635427144732102</v>
      </c>
      <c r="BR47" s="7" t="n">
        <v>0.3681892107699758</v>
      </c>
      <c r="BS47" s="7" t="n">
        <v>0.3929325515907872</v>
      </c>
      <c r="BT47" s="7" t="n">
        <v>0.2453230650075321</v>
      </c>
      <c r="BU47" s="7" t="n">
        <v>0.3222170530995885</v>
      </c>
      <c r="BV47" s="7" t="n">
        <v>0.2635729651091244</v>
      </c>
      <c r="BW47" s="7" t="n">
        <v>0.3279911381813375</v>
      </c>
      <c r="BX47" s="7" t="n">
        <v>0.3983346308558704</v>
      </c>
      <c r="BY47" s="7" t="n">
        <v>0.3929857673122863</v>
      </c>
      <c r="BZ47" s="7" t="n">
        <v>0.3258902861916117</v>
      </c>
      <c r="CA47" s="7" t="n">
        <v>0.2107197245980829</v>
      </c>
      <c r="CB47" s="7" t="n">
        <v>0.2837743076495913</v>
      </c>
      <c r="CC47" s="7" t="n">
        <v>0.3162172917724315</v>
      </c>
      <c r="CD47" s="7" t="n">
        <v>0.2673988634270218</v>
      </c>
      <c r="CE47" s="7" t="n">
        <v>0.4259000613228639</v>
      </c>
      <c r="CF47" s="7" t="n">
        <v>0.2204362521134788</v>
      </c>
      <c r="CG47" s="7" t="n">
        <v>0.4254337407306769</v>
      </c>
      <c r="CH47" s="7" t="n">
        <v>0.4445021677081302</v>
      </c>
      <c r="CI47" s="7" t="n">
        <v>0.5440968580171373</v>
      </c>
      <c r="CJ47" s="7" t="n">
        <v>0.4790214061230826</v>
      </c>
      <c r="CK47" s="7" t="n">
        <v>0.2156186481619521</v>
      </c>
      <c r="CL47" s="7" t="n">
        <v>0.350271507861333</v>
      </c>
      <c r="CM47" s="7" t="n">
        <v>0.1639886560648773</v>
      </c>
      <c r="CN47" s="7" t="n">
        <v>0.6457258295081457</v>
      </c>
      <c r="CO47" s="7" t="n">
        <v>0.5384050076390727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0.9747266516706047</v>
      </c>
      <c r="D48" s="7" t="n">
        <v>0.9767363889352642</v>
      </c>
      <c r="E48" s="7" t="n">
        <v>0.7313245978459492</v>
      </c>
      <c r="F48" s="7" t="n">
        <v>0.9324365044592241</v>
      </c>
      <c r="G48" s="7" t="n">
        <v>0.6834574045221049</v>
      </c>
      <c r="H48" s="7" t="n">
        <v>0.8114139810749643</v>
      </c>
      <c r="I48" s="7" t="n">
        <v>0.90895646967879</v>
      </c>
      <c r="J48" s="7" t="n">
        <v>0.9961200135715753</v>
      </c>
      <c r="K48" s="7" t="n">
        <v>0.7819415373472913</v>
      </c>
      <c r="L48" s="7" t="n">
        <v>0.8793123058913008</v>
      </c>
      <c r="M48" s="7" t="n">
        <v>0.8046304891815287</v>
      </c>
      <c r="N48" s="7" t="n">
        <v>0.8575107329047278</v>
      </c>
      <c r="O48" s="7" t="n">
        <v>0.8413934052741154</v>
      </c>
      <c r="P48" s="7" t="n">
        <v>0.8628503980877794</v>
      </c>
      <c r="Q48" s="7" t="n">
        <v>0.8768171689938121</v>
      </c>
      <c r="R48" s="7" t="n">
        <v>0.9757103457078871</v>
      </c>
      <c r="S48" s="7" t="n">
        <v>0.9235536622304354</v>
      </c>
      <c r="T48" s="7" t="n">
        <v>0.9970275219468335</v>
      </c>
      <c r="U48" s="7" t="n">
        <v>0.7716073855708345</v>
      </c>
      <c r="V48" s="7" t="n">
        <v>0.7825300238692366</v>
      </c>
      <c r="W48" s="7" t="n">
        <v>0.567726379011505</v>
      </c>
      <c r="X48" s="7" t="n">
        <v>0.8148088901526509</v>
      </c>
      <c r="Y48" s="7" t="n">
        <v>0.7813894369536053</v>
      </c>
      <c r="Z48" s="7" t="n">
        <v>0.6174249419726027</v>
      </c>
      <c r="AA48" s="7" t="n">
        <v>0.8445419547257355</v>
      </c>
      <c r="AB48" s="7" t="n">
        <v>0.7734430264512375</v>
      </c>
      <c r="AC48" s="7" t="n">
        <v>0.8449256845615357</v>
      </c>
      <c r="AD48" s="7" t="n">
        <v>0.8831878238846642</v>
      </c>
      <c r="AE48" s="7" t="n">
        <v>0.8562070507768118</v>
      </c>
      <c r="AF48" s="7" t="n">
        <v>0.8900878452049751</v>
      </c>
      <c r="AG48" s="7" t="n">
        <v>0.9725007763764646</v>
      </c>
      <c r="AH48" s="7" t="n">
        <v>0.8004110342873094</v>
      </c>
      <c r="AI48" s="7" t="n">
        <v>0.7035159125086411</v>
      </c>
      <c r="AJ48" s="7" t="n">
        <v>0.7262576093739282</v>
      </c>
      <c r="AK48" s="7" t="n">
        <v>0.8683416015961098</v>
      </c>
      <c r="AL48" s="7" t="n">
        <v>0.8386205886439667</v>
      </c>
      <c r="AM48" s="7" t="n">
        <v>0.7378908105065738</v>
      </c>
      <c r="AN48" s="7" t="n">
        <v>0.7503713680850442</v>
      </c>
      <c r="AO48" s="7" t="n">
        <v>0.694632463258133</v>
      </c>
      <c r="AP48" s="7" t="n">
        <v>0.6974219428243082</v>
      </c>
      <c r="AQ48" s="7" t="n">
        <v>0.8316504303166298</v>
      </c>
      <c r="AR48" s="7" t="n">
        <v>0.5916887713635323</v>
      </c>
      <c r="AS48" s="7" t="n">
        <v>0.7970507291893318</v>
      </c>
      <c r="AT48" s="7" t="n">
        <v>0.7220522587824119</v>
      </c>
      <c r="AU48" s="7" t="n">
        <v>0.5794037494140684</v>
      </c>
      <c r="AV48" s="7" t="n">
        <v>0.5738718886588781</v>
      </c>
      <c r="AW48" s="7" t="n">
        <v>1</v>
      </c>
      <c r="AX48" s="7" t="n">
        <v>0.8281914703477535</v>
      </c>
      <c r="AY48" s="7" t="n">
        <v>0.8181273814423989</v>
      </c>
      <c r="AZ48" s="7" t="n">
        <v>0.7277422941477047</v>
      </c>
      <c r="BA48" s="7" t="n">
        <v>0.8245785866544211</v>
      </c>
      <c r="BB48" s="7" t="n">
        <v>0.8241465060014805</v>
      </c>
      <c r="BC48" s="7" t="n">
        <v>0.8376060717898245</v>
      </c>
      <c r="BD48" s="7" t="n">
        <v>0.8193746832786267</v>
      </c>
      <c r="BE48" s="7" t="n">
        <v>0.4468835123573372</v>
      </c>
      <c r="BF48" s="7" t="n">
        <v>0.8633239793799242</v>
      </c>
      <c r="BG48" s="7" t="n">
        <v>0.8363862780912841</v>
      </c>
      <c r="BH48" s="7" t="n">
        <v>0.8150665441711806</v>
      </c>
      <c r="BI48" s="7" t="n">
        <v>0.7254776082354906</v>
      </c>
      <c r="BJ48" s="7" t="n">
        <v>0.7028820993725862</v>
      </c>
      <c r="BK48" s="7" t="n">
        <v>0.777851279680096</v>
      </c>
      <c r="BL48" s="7" t="n">
        <v>0.7129485714840099</v>
      </c>
      <c r="BM48" s="7" t="n">
        <v>0.832392473767782</v>
      </c>
      <c r="BN48" s="7" t="n">
        <v>0.7395629665718683</v>
      </c>
      <c r="BO48" s="7" t="n">
        <v>0.8354642027167206</v>
      </c>
      <c r="BP48" s="7" t="n">
        <v>0.7525302989571073</v>
      </c>
      <c r="BQ48" s="7" t="n">
        <v>0.8320695196482109</v>
      </c>
      <c r="BR48" s="7" t="n">
        <v>0.8884385757247184</v>
      </c>
      <c r="BS48" s="7" t="n">
        <v>0.8416354339182832</v>
      </c>
      <c r="BT48" s="7" t="n">
        <v>0.7512719452251346</v>
      </c>
      <c r="BU48" s="7" t="n">
        <v>0.7611982316754834</v>
      </c>
      <c r="BV48" s="7" t="n">
        <v>0.7407180022467527</v>
      </c>
      <c r="BW48" s="7" t="n">
        <v>0.8310394189716274</v>
      </c>
      <c r="BX48" s="7" t="n">
        <v>0.9196794510510119</v>
      </c>
      <c r="BY48" s="7" t="n">
        <v>0.9195250430256705</v>
      </c>
      <c r="BZ48" s="7" t="n">
        <v>0.8267682869422566</v>
      </c>
      <c r="CA48" s="7" t="n">
        <v>0.7177155557133045</v>
      </c>
      <c r="CB48" s="7" t="n">
        <v>0.8606342576430116</v>
      </c>
      <c r="CC48" s="7" t="n">
        <v>0.4950821499859721</v>
      </c>
      <c r="CD48" s="7" t="n">
        <v>0.7632974504307405</v>
      </c>
      <c r="CE48" s="7" t="n">
        <v>0.818359760799687</v>
      </c>
      <c r="CF48" s="7" t="n">
        <v>0.7408841617478367</v>
      </c>
      <c r="CG48" s="7" t="n">
        <v>0.8409811140032687</v>
      </c>
      <c r="CH48" s="7" t="n">
        <v>0.6487605616139753</v>
      </c>
      <c r="CI48" s="7" t="n">
        <v>0.5908945762188436</v>
      </c>
      <c r="CJ48" s="7" t="n">
        <v>0.7108454470708212</v>
      </c>
      <c r="CK48" s="7" t="n">
        <v>0.7264619013315907</v>
      </c>
      <c r="CL48" s="7" t="n">
        <v>0.7844567327009679</v>
      </c>
      <c r="CM48" s="7" t="n">
        <v>0.7187691333359082</v>
      </c>
      <c r="CN48" s="7" t="n">
        <v>0.6477488397517175</v>
      </c>
      <c r="CO48" s="7" t="n">
        <v>0.6874518800491072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0.8480672546202864</v>
      </c>
      <c r="D49" s="7" t="n">
        <v>0.7453332978049506</v>
      </c>
      <c r="E49" s="7" t="n">
        <v>0.5182417143686249</v>
      </c>
      <c r="F49" s="7" t="n">
        <v>0.6398156667302473</v>
      </c>
      <c r="G49" s="7" t="n">
        <v>0.3678662670482939</v>
      </c>
      <c r="H49" s="7" t="n">
        <v>0.7782030433859054</v>
      </c>
      <c r="I49" s="7" t="n">
        <v>0.6750926886517009</v>
      </c>
      <c r="J49" s="7" t="n">
        <v>0.7911000347596289</v>
      </c>
      <c r="K49" s="7" t="n">
        <v>0.8255675471940561</v>
      </c>
      <c r="L49" s="7" t="n">
        <v>0.8965711266073418</v>
      </c>
      <c r="M49" s="7" t="n">
        <v>0.5373201423302333</v>
      </c>
      <c r="N49" s="7" t="n">
        <v>0.9241774567303609</v>
      </c>
      <c r="O49" s="7" t="n">
        <v>0.858723102440645</v>
      </c>
      <c r="P49" s="7" t="n">
        <v>0.9390735115952478</v>
      </c>
      <c r="Q49" s="7" t="n">
        <v>0.7644644882685838</v>
      </c>
      <c r="R49" s="7" t="n">
        <v>0.7285268143442196</v>
      </c>
      <c r="S49" s="7" t="n">
        <v>0.9181358974168398</v>
      </c>
      <c r="T49" s="7" t="n">
        <v>0.8439338949964922</v>
      </c>
      <c r="U49" s="7" t="n">
        <v>0.5664588888281146</v>
      </c>
      <c r="V49" s="7" t="n">
        <v>0.6328940022626088</v>
      </c>
      <c r="W49" s="7" t="n">
        <v>0.4181305988870045</v>
      </c>
      <c r="X49" s="7" t="n">
        <v>0.6148769375052774</v>
      </c>
      <c r="Y49" s="7" t="n">
        <v>0.6178261874725249</v>
      </c>
      <c r="Z49" s="7" t="n">
        <v>0.7285220567724532</v>
      </c>
      <c r="AA49" s="7" t="n">
        <v>0.8382036060225811</v>
      </c>
      <c r="AB49" s="7" t="n">
        <v>0.670419565189195</v>
      </c>
      <c r="AC49" s="7" t="n">
        <v>0.8330604513787049</v>
      </c>
      <c r="AD49" s="7" t="n">
        <v>0.811787121645108</v>
      </c>
      <c r="AE49" s="7" t="n">
        <v>0.8634921071988851</v>
      </c>
      <c r="AF49" s="7" t="n">
        <v>0.5893281394064902</v>
      </c>
      <c r="AG49" s="7" t="n">
        <v>0.8133140265714911</v>
      </c>
      <c r="AH49" s="7" t="n">
        <v>0.5351030461188272</v>
      </c>
      <c r="AI49" s="7" t="n">
        <v>0.5475069753470015</v>
      </c>
      <c r="AJ49" s="7" t="n">
        <v>0.575565490078541</v>
      </c>
      <c r="AK49" s="7" t="n">
        <v>0.7792397697805471</v>
      </c>
      <c r="AL49" s="7" t="n">
        <v>0.8809238681841209</v>
      </c>
      <c r="AM49" s="7" t="n">
        <v>0.8347432254660135</v>
      </c>
      <c r="AN49" s="7" t="n">
        <v>0.7102051782084109</v>
      </c>
      <c r="AO49" s="7" t="n">
        <v>0.7900112118222693</v>
      </c>
      <c r="AP49" s="7" t="n">
        <v>0.5577025524975133</v>
      </c>
      <c r="AQ49" s="7" t="n">
        <v>0.8686444321379388</v>
      </c>
      <c r="AR49" s="7" t="n">
        <v>0.2328334407225487</v>
      </c>
      <c r="AS49" s="7" t="n">
        <v>0.5120625187159841</v>
      </c>
      <c r="AT49" s="7" t="n">
        <v>0.521400246018099</v>
      </c>
      <c r="AU49" s="7" t="n">
        <v>0.4184029945093384</v>
      </c>
      <c r="AV49" s="7" t="n">
        <v>0.4602980250356153</v>
      </c>
      <c r="AW49" s="7" t="n">
        <v>0.8281914703477535</v>
      </c>
      <c r="AX49" s="7" t="n">
        <v>1</v>
      </c>
      <c r="AY49" s="7" t="n">
        <v>0.8414252443555514</v>
      </c>
      <c r="AZ49" s="7" t="n">
        <v>0.6207250016136694</v>
      </c>
      <c r="BA49" s="7" t="n">
        <v>0.8550885217900143</v>
      </c>
      <c r="BB49" s="7" t="n">
        <v>0.7793610368858751</v>
      </c>
      <c r="BC49" s="7" t="n">
        <v>0.7929522898285286</v>
      </c>
      <c r="BD49" s="7" t="n">
        <v>0.6207162197317468</v>
      </c>
      <c r="BE49" s="7" t="n">
        <v>0.5690698288620074</v>
      </c>
      <c r="BF49" s="7" t="n">
        <v>0.9292180990026992</v>
      </c>
      <c r="BG49" s="7" t="n">
        <v>0.8168373557706292</v>
      </c>
      <c r="BH49" s="7" t="n">
        <v>0.8471350783811848</v>
      </c>
      <c r="BI49" s="7" t="n">
        <v>0.5709448604444459</v>
      </c>
      <c r="BJ49" s="7" t="n">
        <v>0.5554635625702905</v>
      </c>
      <c r="BK49" s="7" t="n">
        <v>0.7474070705757936</v>
      </c>
      <c r="BL49" s="7" t="n">
        <v>0.6952955138800819</v>
      </c>
      <c r="BM49" s="7" t="n">
        <v>0.8714051178719699</v>
      </c>
      <c r="BN49" s="7" t="n">
        <v>0.5800478603384528</v>
      </c>
      <c r="BO49" s="7" t="n">
        <v>0.681930186013138</v>
      </c>
      <c r="BP49" s="7" t="n">
        <v>0.8291080089652494</v>
      </c>
      <c r="BQ49" s="7" t="n">
        <v>0.7802953830842916</v>
      </c>
      <c r="BR49" s="7" t="n">
        <v>0.8320989829618398</v>
      </c>
      <c r="BS49" s="7" t="n">
        <v>0.5454443738067865</v>
      </c>
      <c r="BT49" s="7" t="n">
        <v>0.584040915151523</v>
      </c>
      <c r="BU49" s="7" t="n">
        <v>0.8472101323280562</v>
      </c>
      <c r="BV49" s="7" t="n">
        <v>0.6066736730605825</v>
      </c>
      <c r="BW49" s="7" t="n">
        <v>0.8503412033125987</v>
      </c>
      <c r="BX49" s="7" t="n">
        <v>0.8390033856678165</v>
      </c>
      <c r="BY49" s="7" t="n">
        <v>0.8074112853933976</v>
      </c>
      <c r="BZ49" s="7" t="n">
        <v>0.7547398125811086</v>
      </c>
      <c r="CA49" s="7" t="n">
        <v>0.5356096992604465</v>
      </c>
      <c r="CB49" s="7" t="n">
        <v>0.8182925660157052</v>
      </c>
      <c r="CC49" s="7" t="n">
        <v>0.257817282569976</v>
      </c>
      <c r="CD49" s="7" t="n">
        <v>0.7750044798667715</v>
      </c>
      <c r="CE49" s="7" t="n">
        <v>0.8334633825080724</v>
      </c>
      <c r="CF49" s="7" t="n">
        <v>0.7580192059184492</v>
      </c>
      <c r="CG49" s="7" t="n">
        <v>0.8415150402854459</v>
      </c>
      <c r="CH49" s="7" t="n">
        <v>0.6951674580720634</v>
      </c>
      <c r="CI49" s="7" t="n">
        <v>0.2313035405189755</v>
      </c>
      <c r="CJ49" s="7" t="n">
        <v>0.5094392720105527</v>
      </c>
      <c r="CK49" s="7" t="n">
        <v>0.7491638049421232</v>
      </c>
      <c r="CL49" s="7" t="n">
        <v>0.7752219069132954</v>
      </c>
      <c r="CM49" s="7" t="n">
        <v>0.66466275191677</v>
      </c>
      <c r="CN49" s="7" t="n">
        <v>0.4055072384449474</v>
      </c>
      <c r="CO49" s="7" t="n">
        <v>0.425143573575448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0.8684535427753838</v>
      </c>
      <c r="D50" s="7" t="n">
        <v>0.7785155855341056</v>
      </c>
      <c r="E50" s="7" t="n">
        <v>0.7176276261548505</v>
      </c>
      <c r="F50" s="7" t="n">
        <v>0.6879273953042259</v>
      </c>
      <c r="G50" s="7" t="n">
        <v>0.533890896129127</v>
      </c>
      <c r="H50" s="7" t="n">
        <v>0.7832265875063543</v>
      </c>
      <c r="I50" s="7" t="n">
        <v>0.6197944396383807</v>
      </c>
      <c r="J50" s="7" t="n">
        <v>0.7941043162303301</v>
      </c>
      <c r="K50" s="7" t="n">
        <v>0.6868901118127662</v>
      </c>
      <c r="L50" s="7" t="n">
        <v>0.8465038499849543</v>
      </c>
      <c r="M50" s="7" t="n">
        <v>0.493206579572415</v>
      </c>
      <c r="N50" s="7" t="n">
        <v>0.8322512993628045</v>
      </c>
      <c r="O50" s="7" t="n">
        <v>0.7419111268719333</v>
      </c>
      <c r="P50" s="7" t="n">
        <v>0.8661859654330212</v>
      </c>
      <c r="Q50" s="7" t="n">
        <v>0.8499354587043499</v>
      </c>
      <c r="R50" s="7" t="n">
        <v>0.7336716637351351</v>
      </c>
      <c r="S50" s="7" t="n">
        <v>0.8974714537730619</v>
      </c>
      <c r="T50" s="7" t="n">
        <v>0.8399971486011116</v>
      </c>
      <c r="U50" s="7" t="n">
        <v>0.5388777657953958</v>
      </c>
      <c r="V50" s="7" t="n">
        <v>0.7972210828753086</v>
      </c>
      <c r="W50" s="7" t="n">
        <v>0.519443885734812</v>
      </c>
      <c r="X50" s="7" t="n">
        <v>0.5623304997233585</v>
      </c>
      <c r="Y50" s="7" t="n">
        <v>0.5769248674603568</v>
      </c>
      <c r="Z50" s="7" t="n">
        <v>0.7132528796191059</v>
      </c>
      <c r="AA50" s="7" t="n">
        <v>0.7284498233674618</v>
      </c>
      <c r="AB50" s="7" t="n">
        <v>0.6182284841217881</v>
      </c>
      <c r="AC50" s="7" t="n">
        <v>0.767920864844563</v>
      </c>
      <c r="AD50" s="7" t="n">
        <v>0.7239236293533868</v>
      </c>
      <c r="AE50" s="7" t="n">
        <v>0.749483121923184</v>
      </c>
      <c r="AF50" s="7" t="n">
        <v>0.671356448347778</v>
      </c>
      <c r="AG50" s="7" t="n">
        <v>0.774378005507916</v>
      </c>
      <c r="AH50" s="7" t="n">
        <v>0.4868233431428701</v>
      </c>
      <c r="AI50" s="7" t="n">
        <v>0.6284143420517058</v>
      </c>
      <c r="AJ50" s="7" t="n">
        <v>0.5384364086507675</v>
      </c>
      <c r="AK50" s="7" t="n">
        <v>0.695100545634055</v>
      </c>
      <c r="AL50" s="7" t="n">
        <v>0.7433654199634151</v>
      </c>
      <c r="AM50" s="7" t="n">
        <v>0.7509643780159615</v>
      </c>
      <c r="AN50" s="7" t="n">
        <v>0.7552765586562564</v>
      </c>
      <c r="AO50" s="7" t="n">
        <v>0.693194859961928</v>
      </c>
      <c r="AP50" s="7" t="n">
        <v>0.6396177034229295</v>
      </c>
      <c r="AQ50" s="7" t="n">
        <v>0.717523022980981</v>
      </c>
      <c r="AR50" s="7" t="n">
        <v>0.4085719443148456</v>
      </c>
      <c r="AS50" s="7" t="n">
        <v>0.4877489500418754</v>
      </c>
      <c r="AT50" s="7" t="n">
        <v>0.4919069922631199</v>
      </c>
      <c r="AU50" s="7" t="n">
        <v>0.5886033163798476</v>
      </c>
      <c r="AV50" s="7" t="n">
        <v>0.5308702460177185</v>
      </c>
      <c r="AW50" s="7" t="n">
        <v>0.8181273814423989</v>
      </c>
      <c r="AX50" s="7" t="n">
        <v>0.8414252443555514</v>
      </c>
      <c r="AY50" s="7" t="n">
        <v>1</v>
      </c>
      <c r="AZ50" s="7" t="n">
        <v>0.7502562219964973</v>
      </c>
      <c r="BA50" s="7" t="n">
        <v>0.7268678261687177</v>
      </c>
      <c r="BB50" s="7" t="n">
        <v>0.7886179179069426</v>
      </c>
      <c r="BC50" s="7" t="n">
        <v>0.7169249288803576</v>
      </c>
      <c r="BD50" s="7" t="n">
        <v>0.6433139953994014</v>
      </c>
      <c r="BE50" s="7" t="n">
        <v>0.5775713410747723</v>
      </c>
      <c r="BF50" s="7" t="n">
        <v>0.8448939813686257</v>
      </c>
      <c r="BG50" s="7" t="n">
        <v>0.7765796761852456</v>
      </c>
      <c r="BH50" s="7" t="n">
        <v>0.7108342725072587</v>
      </c>
      <c r="BI50" s="7" t="n">
        <v>0.5382161285706961</v>
      </c>
      <c r="BJ50" s="7" t="n">
        <v>0.5166306725368341</v>
      </c>
      <c r="BK50" s="7" t="n">
        <v>0.7493588433602989</v>
      </c>
      <c r="BL50" s="7" t="n">
        <v>0.7310776784043642</v>
      </c>
      <c r="BM50" s="7" t="n">
        <v>0.7191455230541285</v>
      </c>
      <c r="BN50" s="7" t="n">
        <v>0.6679693995256335</v>
      </c>
      <c r="BO50" s="7" t="n">
        <v>0.8254662121401589</v>
      </c>
      <c r="BP50" s="7" t="n">
        <v>0.7411271003160629</v>
      </c>
      <c r="BQ50" s="7" t="n">
        <v>0.7022686968018997</v>
      </c>
      <c r="BR50" s="7" t="n">
        <v>0.7715277387701134</v>
      </c>
      <c r="BS50" s="7" t="n">
        <v>0.5440925682932942</v>
      </c>
      <c r="BT50" s="7" t="n">
        <v>0.5411321931768895</v>
      </c>
      <c r="BU50" s="7" t="n">
        <v>0.6929599584594712</v>
      </c>
      <c r="BV50" s="7" t="n">
        <v>0.5632432644902973</v>
      </c>
      <c r="BW50" s="7" t="n">
        <v>0.7483665144879813</v>
      </c>
      <c r="BX50" s="7" t="n">
        <v>0.7806695940998646</v>
      </c>
      <c r="BY50" s="7" t="n">
        <v>0.7485055698170472</v>
      </c>
      <c r="BZ50" s="7" t="n">
        <v>0.6905731200778923</v>
      </c>
      <c r="CA50" s="7" t="n">
        <v>0.5017569983261777</v>
      </c>
      <c r="CB50" s="7" t="n">
        <v>0.7122645007765483</v>
      </c>
      <c r="CC50" s="7" t="n">
        <v>0.4482631013457468</v>
      </c>
      <c r="CD50" s="7" t="n">
        <v>0.6611051077844868</v>
      </c>
      <c r="CE50" s="7" t="n">
        <v>0.687285096945883</v>
      </c>
      <c r="CF50" s="7" t="n">
        <v>0.6410110284884963</v>
      </c>
      <c r="CG50" s="7" t="n">
        <v>0.6999866939711289</v>
      </c>
      <c r="CH50" s="7" t="n">
        <v>0.5779489553852257</v>
      </c>
      <c r="CI50" s="7" t="n">
        <v>0.4061341224290373</v>
      </c>
      <c r="CJ50" s="7" t="n">
        <v>0.6172155067106014</v>
      </c>
      <c r="CK50" s="7" t="n">
        <v>0.6337343578569812</v>
      </c>
      <c r="CL50" s="7" t="n">
        <v>0.7722208115186254</v>
      </c>
      <c r="CM50" s="7" t="n">
        <v>0.5746292967659751</v>
      </c>
      <c r="CN50" s="7" t="n">
        <v>0.6290954369790653</v>
      </c>
      <c r="CO50" s="7" t="n">
        <v>0.6263482390525852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0.7914690076296255</v>
      </c>
      <c r="D51" s="7" t="n">
        <v>0.74506712948219</v>
      </c>
      <c r="E51" s="7" t="n">
        <v>0.7778150338776075</v>
      </c>
      <c r="F51" s="7" t="n">
        <v>0.6818379053161585</v>
      </c>
      <c r="G51" s="7" t="n">
        <v>0.5886766809924341</v>
      </c>
      <c r="H51" s="7" t="n">
        <v>0.6577748294552113</v>
      </c>
      <c r="I51" s="7" t="n">
        <v>0.5600949273073106</v>
      </c>
      <c r="J51" s="7" t="n">
        <v>0.7167555811030143</v>
      </c>
      <c r="K51" s="7" t="n">
        <v>0.4783657483823857</v>
      </c>
      <c r="L51" s="7" t="n">
        <v>0.6366721899595104</v>
      </c>
      <c r="M51" s="7" t="n">
        <v>0.4922525461383731</v>
      </c>
      <c r="N51" s="7" t="n">
        <v>0.6411858595365602</v>
      </c>
      <c r="O51" s="7" t="n">
        <v>0.5786767295395634</v>
      </c>
      <c r="P51" s="7" t="n">
        <v>0.703046181865373</v>
      </c>
      <c r="Q51" s="7" t="n">
        <v>0.9088129737250874</v>
      </c>
      <c r="R51" s="7" t="n">
        <v>0.6702308769869748</v>
      </c>
      <c r="S51" s="7" t="n">
        <v>0.7707462455767566</v>
      </c>
      <c r="T51" s="7" t="n">
        <v>0.7472091711396588</v>
      </c>
      <c r="U51" s="7" t="n">
        <v>0.4478925025762157</v>
      </c>
      <c r="V51" s="7" t="n">
        <v>0.81326351244386</v>
      </c>
      <c r="W51" s="7" t="n">
        <v>0.4594524433025283</v>
      </c>
      <c r="X51" s="7" t="n">
        <v>0.5426730284259347</v>
      </c>
      <c r="Y51" s="7" t="n">
        <v>0.4756966127601404</v>
      </c>
      <c r="Z51" s="7" t="n">
        <v>0.5687454919714853</v>
      </c>
      <c r="AA51" s="7" t="n">
        <v>0.5637680187081648</v>
      </c>
      <c r="AB51" s="7" t="n">
        <v>0.5233559225164799</v>
      </c>
      <c r="AC51" s="7" t="n">
        <v>0.6059731439809695</v>
      </c>
      <c r="AD51" s="7" t="n">
        <v>0.5410774451281516</v>
      </c>
      <c r="AE51" s="7" t="n">
        <v>0.5343383734692295</v>
      </c>
      <c r="AF51" s="7" t="n">
        <v>0.6999074091472526</v>
      </c>
      <c r="AG51" s="7" t="n">
        <v>0.6480284644116791</v>
      </c>
      <c r="AH51" s="7" t="n">
        <v>0.4926432043967345</v>
      </c>
      <c r="AI51" s="7" t="n">
        <v>0.5593783822199968</v>
      </c>
      <c r="AJ51" s="7" t="n">
        <v>0.3935414018341689</v>
      </c>
      <c r="AK51" s="7" t="n">
        <v>0.5177804909422891</v>
      </c>
      <c r="AL51" s="7" t="n">
        <v>0.5579448703494381</v>
      </c>
      <c r="AM51" s="7" t="n">
        <v>0.6078785708510908</v>
      </c>
      <c r="AN51" s="7" t="n">
        <v>0.6886268492448646</v>
      </c>
      <c r="AO51" s="7" t="n">
        <v>0.548472944698227</v>
      </c>
      <c r="AP51" s="7" t="n">
        <v>0.5680676732621235</v>
      </c>
      <c r="AQ51" s="7" t="n">
        <v>0.4885808023920141</v>
      </c>
      <c r="AR51" s="7" t="n">
        <v>0.5595156127588984</v>
      </c>
      <c r="AS51" s="7" t="n">
        <v>0.4917001821801087</v>
      </c>
      <c r="AT51" s="7" t="n">
        <v>0.3722163922176647</v>
      </c>
      <c r="AU51" s="7" t="n">
        <v>0.9421275848947507</v>
      </c>
      <c r="AV51" s="7" t="n">
        <v>0.4582610809817466</v>
      </c>
      <c r="AW51" s="7" t="n">
        <v>0.7277422941477047</v>
      </c>
      <c r="AX51" s="7" t="n">
        <v>0.6207250016136694</v>
      </c>
      <c r="AY51" s="7" t="n">
        <v>0.7502562219964973</v>
      </c>
      <c r="AZ51" s="7" t="n">
        <v>1</v>
      </c>
      <c r="BA51" s="7" t="n">
        <v>0.5618356910846211</v>
      </c>
      <c r="BB51" s="7" t="n">
        <v>0.6195973505654249</v>
      </c>
      <c r="BC51" s="7" t="n">
        <v>0.5672039918463376</v>
      </c>
      <c r="BD51" s="7" t="n">
        <v>0.6157780197897775</v>
      </c>
      <c r="BE51" s="7" t="n">
        <v>0.4426161519481364</v>
      </c>
      <c r="BF51" s="7" t="n">
        <v>0.6542794123183793</v>
      </c>
      <c r="BG51" s="7" t="n">
        <v>0.5854672338458068</v>
      </c>
      <c r="BH51" s="7" t="n">
        <v>0.5181326207742937</v>
      </c>
      <c r="BI51" s="7" t="n">
        <v>0.4631518753701191</v>
      </c>
      <c r="BJ51" s="7" t="n">
        <v>0.4123564387390977</v>
      </c>
      <c r="BK51" s="7" t="n">
        <v>0.6251287478549854</v>
      </c>
      <c r="BL51" s="7" t="n">
        <v>0.656137779089505</v>
      </c>
      <c r="BM51" s="7" t="n">
        <v>0.4891566009087615</v>
      </c>
      <c r="BN51" s="7" t="n">
        <v>0.8028944587767288</v>
      </c>
      <c r="BO51" s="7" t="n">
        <v>0.845726746576894</v>
      </c>
      <c r="BP51" s="7" t="n">
        <v>0.5876331847668332</v>
      </c>
      <c r="BQ51" s="7" t="n">
        <v>0.5852246367208159</v>
      </c>
      <c r="BR51" s="7" t="n">
        <v>0.6020449175711267</v>
      </c>
      <c r="BS51" s="7" t="n">
        <v>0.558688772263627</v>
      </c>
      <c r="BT51" s="7" t="n">
        <v>0.4436977168792843</v>
      </c>
      <c r="BU51" s="7" t="n">
        <v>0.5235883873642787</v>
      </c>
      <c r="BV51" s="7" t="n">
        <v>0.4523855079483438</v>
      </c>
      <c r="BW51" s="7" t="n">
        <v>0.6355416161205861</v>
      </c>
      <c r="BX51" s="7" t="n">
        <v>0.66243411340167</v>
      </c>
      <c r="BY51" s="7" t="n">
        <v>0.5939844344044498</v>
      </c>
      <c r="BZ51" s="7" t="n">
        <v>0.5491239459462997</v>
      </c>
      <c r="CA51" s="7" t="n">
        <v>0.3757161656763676</v>
      </c>
      <c r="CB51" s="7" t="n">
        <v>0.5204086651010722</v>
      </c>
      <c r="CC51" s="7" t="n">
        <v>0.6849708433485902</v>
      </c>
      <c r="CD51" s="7" t="n">
        <v>0.5031361248126115</v>
      </c>
      <c r="CE51" s="7" t="n">
        <v>0.4589015710756846</v>
      </c>
      <c r="CF51" s="7" t="n">
        <v>0.469927976585973</v>
      </c>
      <c r="CG51" s="7" t="n">
        <v>0.4692975881944604</v>
      </c>
      <c r="CH51" s="7" t="n">
        <v>0.3460639572524037</v>
      </c>
      <c r="CI51" s="7" t="n">
        <v>0.5562569737032884</v>
      </c>
      <c r="CJ51" s="7" t="n">
        <v>0.5669312388418561</v>
      </c>
      <c r="CK51" s="7" t="n">
        <v>0.4681421508524017</v>
      </c>
      <c r="CL51" s="7" t="n">
        <v>0.5963795329101724</v>
      </c>
      <c r="CM51" s="7" t="n">
        <v>0.4701189176377054</v>
      </c>
      <c r="CN51" s="7" t="n">
        <v>0.8163646464676285</v>
      </c>
      <c r="CO51" s="7" t="n">
        <v>0.8256632369697611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0.7788152660147314</v>
      </c>
      <c r="D52" s="7" t="n">
        <v>0.7291992452875519</v>
      </c>
      <c r="E52" s="7" t="n">
        <v>0.4218478008260239</v>
      </c>
      <c r="F52" s="7" t="n">
        <v>0.6366076319976793</v>
      </c>
      <c r="G52" s="7" t="n">
        <v>0.2874473656587256</v>
      </c>
      <c r="H52" s="7" t="n">
        <v>0.651540528818969</v>
      </c>
      <c r="I52" s="7" t="n">
        <v>0.6805531988549732</v>
      </c>
      <c r="J52" s="7" t="n">
        <v>0.7993863658735089</v>
      </c>
      <c r="K52" s="7" t="n">
        <v>0.8426729381854879</v>
      </c>
      <c r="L52" s="7" t="n">
        <v>0.8465174585884597</v>
      </c>
      <c r="M52" s="7" t="n">
        <v>0.5176814907751691</v>
      </c>
      <c r="N52" s="7" t="n">
        <v>0.8185251204200894</v>
      </c>
      <c r="O52" s="7" t="n">
        <v>0.9955216509944089</v>
      </c>
      <c r="P52" s="7" t="n">
        <v>0.8371012798284851</v>
      </c>
      <c r="Q52" s="7" t="n">
        <v>0.7150364004591396</v>
      </c>
      <c r="R52" s="7" t="n">
        <v>0.773487381101884</v>
      </c>
      <c r="S52" s="7" t="n">
        <v>0.8240233726529815</v>
      </c>
      <c r="T52" s="7" t="n">
        <v>0.8236692362407899</v>
      </c>
      <c r="U52" s="7" t="n">
        <v>0.5838963829365179</v>
      </c>
      <c r="V52" s="7" t="n">
        <v>0.5114341227645287</v>
      </c>
      <c r="W52" s="7" t="n">
        <v>0.3364529485968171</v>
      </c>
      <c r="X52" s="7" t="n">
        <v>0.5729615814245468</v>
      </c>
      <c r="Y52" s="7" t="n">
        <v>0.6159568105261063</v>
      </c>
      <c r="Z52" s="7" t="n">
        <v>0.6104724221399063</v>
      </c>
      <c r="AA52" s="7" t="n">
        <v>0.9918188470403971</v>
      </c>
      <c r="AB52" s="7" t="n">
        <v>0.6344812728144043</v>
      </c>
      <c r="AC52" s="7" t="n">
        <v>0.7579181924792393</v>
      </c>
      <c r="AD52" s="7" t="n">
        <v>0.8860638823271533</v>
      </c>
      <c r="AE52" s="7" t="n">
        <v>0.9107899044721609</v>
      </c>
      <c r="AF52" s="7" t="n">
        <v>0.5656948705954929</v>
      </c>
      <c r="AG52" s="7" t="n">
        <v>0.8500258536366491</v>
      </c>
      <c r="AH52" s="7" t="n">
        <v>0.5132540529448271</v>
      </c>
      <c r="AI52" s="7" t="n">
        <v>0.4302274599973862</v>
      </c>
      <c r="AJ52" s="7" t="n">
        <v>0.5570013212369076</v>
      </c>
      <c r="AK52" s="7" t="n">
        <v>0.8783387172470815</v>
      </c>
      <c r="AL52" s="7" t="n">
        <v>0.9880811179940984</v>
      </c>
      <c r="AM52" s="7" t="n">
        <v>0.7615425761367733</v>
      </c>
      <c r="AN52" s="7" t="n">
        <v>0.5523082422489635</v>
      </c>
      <c r="AO52" s="7" t="n">
        <v>0.7564240317549192</v>
      </c>
      <c r="AP52" s="7" t="n">
        <v>0.4333709631760599</v>
      </c>
      <c r="AQ52" s="7" t="n">
        <v>0.932508581043457</v>
      </c>
      <c r="AR52" s="7" t="n">
        <v>0.2002494044154937</v>
      </c>
      <c r="AS52" s="7" t="n">
        <v>0.5136333586790943</v>
      </c>
      <c r="AT52" s="7" t="n">
        <v>0.574305116831798</v>
      </c>
      <c r="AU52" s="7" t="n">
        <v>0.3861639300317397</v>
      </c>
      <c r="AV52" s="7" t="n">
        <v>0.3699858618464751</v>
      </c>
      <c r="AW52" s="7" t="n">
        <v>0.8245785866544211</v>
      </c>
      <c r="AX52" s="7" t="n">
        <v>0.8550885217900143</v>
      </c>
      <c r="AY52" s="7" t="n">
        <v>0.7268678261687177</v>
      </c>
      <c r="AZ52" s="7" t="n">
        <v>0.5618356910846211</v>
      </c>
      <c r="BA52" s="7" t="n">
        <v>1</v>
      </c>
      <c r="BB52" s="7" t="n">
        <v>0.6840138796559887</v>
      </c>
      <c r="BC52" s="7" t="n">
        <v>0.759843108912867</v>
      </c>
      <c r="BD52" s="7" t="n">
        <v>0.6030474633762083</v>
      </c>
      <c r="BE52" s="7" t="n">
        <v>0.4625649422656344</v>
      </c>
      <c r="BF52" s="7" t="n">
        <v>0.8223447456806101</v>
      </c>
      <c r="BG52" s="7" t="n">
        <v>0.7354628759107189</v>
      </c>
      <c r="BH52" s="7" t="n">
        <v>0.818449230389539</v>
      </c>
      <c r="BI52" s="7" t="n">
        <v>0.5599168764381786</v>
      </c>
      <c r="BJ52" s="7" t="n">
        <v>0.5453149356388077</v>
      </c>
      <c r="BK52" s="7" t="n">
        <v>0.6312228718598505</v>
      </c>
      <c r="BL52" s="7" t="n">
        <v>0.5372390860329892</v>
      </c>
      <c r="BM52" s="7" t="n">
        <v>0.9328498654052536</v>
      </c>
      <c r="BN52" s="7" t="n">
        <v>0.5382247225727431</v>
      </c>
      <c r="BO52" s="7" t="n">
        <v>0.5860739857000937</v>
      </c>
      <c r="BP52" s="7" t="n">
        <v>0.7832173402574347</v>
      </c>
      <c r="BQ52" s="7" t="n">
        <v>0.7436487488785472</v>
      </c>
      <c r="BR52" s="7" t="n">
        <v>0.7694146854384417</v>
      </c>
      <c r="BS52" s="7" t="n">
        <v>0.5486578840206993</v>
      </c>
      <c r="BT52" s="7" t="n">
        <v>0.5824871613325863</v>
      </c>
      <c r="BU52" s="7" t="n">
        <v>0.9690003331880215</v>
      </c>
      <c r="BV52" s="7" t="n">
        <v>0.5837524642168681</v>
      </c>
      <c r="BW52" s="7" t="n">
        <v>0.7791408220486037</v>
      </c>
      <c r="BX52" s="7" t="n">
        <v>0.8226820499858064</v>
      </c>
      <c r="BY52" s="7" t="n">
        <v>0.837071902661733</v>
      </c>
      <c r="BZ52" s="7" t="n">
        <v>0.7286378496753277</v>
      </c>
      <c r="CA52" s="7" t="n">
        <v>0.5535175332318463</v>
      </c>
      <c r="CB52" s="7" t="n">
        <v>0.9122833952625016</v>
      </c>
      <c r="CC52" s="7" t="n">
        <v>0.2396440240728586</v>
      </c>
      <c r="CD52" s="7" t="n">
        <v>0.7583338872330792</v>
      </c>
      <c r="CE52" s="7" t="n">
        <v>0.9273374154334169</v>
      </c>
      <c r="CF52" s="7" t="n">
        <v>0.7237599784344153</v>
      </c>
      <c r="CG52" s="7" t="n">
        <v>0.9090731471418194</v>
      </c>
      <c r="CH52" s="7" t="n">
        <v>0.669599800156543</v>
      </c>
      <c r="CI52" s="7" t="n">
        <v>0.2001911188470274</v>
      </c>
      <c r="CJ52" s="7" t="n">
        <v>0.3927586805324876</v>
      </c>
      <c r="CK52" s="7" t="n">
        <v>0.7070508759040764</v>
      </c>
      <c r="CL52" s="7" t="n">
        <v>0.6585624110402387</v>
      </c>
      <c r="CM52" s="7" t="n">
        <v>0.6223506322471053</v>
      </c>
      <c r="CN52" s="7" t="n">
        <v>0.326993259923155</v>
      </c>
      <c r="CO52" s="7" t="n">
        <v>0.3521339122175088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0.8261543004915453</v>
      </c>
      <c r="D53" s="7" t="n">
        <v>0.7488028743879657</v>
      </c>
      <c r="E53" s="7" t="n">
        <v>0.5179556925306669</v>
      </c>
      <c r="F53" s="7" t="n">
        <v>0.6576165771329513</v>
      </c>
      <c r="G53" s="7" t="n">
        <v>0.5179138638860949</v>
      </c>
      <c r="H53" s="7" t="n">
        <v>0.6581049986624904</v>
      </c>
      <c r="I53" s="7" t="n">
        <v>0.6793054752686536</v>
      </c>
      <c r="J53" s="7" t="n">
        <v>0.8142910435986658</v>
      </c>
      <c r="K53" s="7" t="n">
        <v>0.7927936817427071</v>
      </c>
      <c r="L53" s="7" t="n">
        <v>0.7620124188372998</v>
      </c>
      <c r="M53" s="7" t="n">
        <v>0.548268542930487</v>
      </c>
      <c r="N53" s="7" t="n">
        <v>0.7661550503073663</v>
      </c>
      <c r="O53" s="7" t="n">
        <v>0.7138236675349153</v>
      </c>
      <c r="P53" s="7" t="n">
        <v>0.8729647382982774</v>
      </c>
      <c r="Q53" s="7" t="n">
        <v>0.7628910890224788</v>
      </c>
      <c r="R53" s="7" t="n">
        <v>0.7467053086827873</v>
      </c>
      <c r="S53" s="7" t="n">
        <v>0.8730357268586576</v>
      </c>
      <c r="T53" s="7" t="n">
        <v>0.8479242810831438</v>
      </c>
      <c r="U53" s="7" t="n">
        <v>0.5936422836312966</v>
      </c>
      <c r="V53" s="7" t="n">
        <v>0.6389061987842146</v>
      </c>
      <c r="W53" s="7" t="n">
        <v>0.3565168697609686</v>
      </c>
      <c r="X53" s="7" t="n">
        <v>0.5794767093970147</v>
      </c>
      <c r="Y53" s="7" t="n">
        <v>0.6327837866914251</v>
      </c>
      <c r="Z53" s="7" t="n">
        <v>0.5179903215474116</v>
      </c>
      <c r="AA53" s="7" t="n">
        <v>0.7076959794851361</v>
      </c>
      <c r="AB53" s="7" t="n">
        <v>0.6807659070141148</v>
      </c>
      <c r="AC53" s="7" t="n">
        <v>0.9324667455451284</v>
      </c>
      <c r="AD53" s="7" t="n">
        <v>0.8385242382701907</v>
      </c>
      <c r="AE53" s="7" t="n">
        <v>0.8484941563554763</v>
      </c>
      <c r="AF53" s="7" t="n">
        <v>0.6889730450879531</v>
      </c>
      <c r="AG53" s="7" t="n">
        <v>0.8488830306431742</v>
      </c>
      <c r="AH53" s="7" t="n">
        <v>0.5402800296216578</v>
      </c>
      <c r="AI53" s="7" t="n">
        <v>0.7121149769027165</v>
      </c>
      <c r="AJ53" s="7" t="n">
        <v>0.6170955090530647</v>
      </c>
      <c r="AK53" s="7" t="n">
        <v>0.8125002613871584</v>
      </c>
      <c r="AL53" s="7" t="n">
        <v>0.7341205422076259</v>
      </c>
      <c r="AM53" s="7" t="n">
        <v>0.771225799637949</v>
      </c>
      <c r="AN53" s="7" t="n">
        <v>0.8292759755916828</v>
      </c>
      <c r="AO53" s="7" t="n">
        <v>0.712030810627611</v>
      </c>
      <c r="AP53" s="7" t="n">
        <v>0.7203724825904488</v>
      </c>
      <c r="AQ53" s="7" t="n">
        <v>0.7526950603887754</v>
      </c>
      <c r="AR53" s="7" t="n">
        <v>0.315521534334984</v>
      </c>
      <c r="AS53" s="7" t="n">
        <v>0.5387156807189462</v>
      </c>
      <c r="AT53" s="7" t="n">
        <v>0.5717320582755199</v>
      </c>
      <c r="AU53" s="7" t="n">
        <v>0.4416102162246336</v>
      </c>
      <c r="AV53" s="7" t="n">
        <v>0.3812094798093497</v>
      </c>
      <c r="AW53" s="7" t="n">
        <v>0.8241465060014805</v>
      </c>
      <c r="AX53" s="7" t="n">
        <v>0.7793610368858751</v>
      </c>
      <c r="AY53" s="7" t="n">
        <v>0.7886179179069426</v>
      </c>
      <c r="AZ53" s="7" t="n">
        <v>0.6195973505654249</v>
      </c>
      <c r="BA53" s="7" t="n">
        <v>0.6840138796559887</v>
      </c>
      <c r="BB53" s="7" t="n">
        <v>1</v>
      </c>
      <c r="BC53" s="7" t="n">
        <v>0.8713177007850171</v>
      </c>
      <c r="BD53" s="7" t="n">
        <v>0.7228248356392947</v>
      </c>
      <c r="BE53" s="7" t="n">
        <v>0.4509816707337724</v>
      </c>
      <c r="BF53" s="7" t="n">
        <v>0.782549361830046</v>
      </c>
      <c r="BG53" s="7" t="n">
        <v>0.9643076038763062</v>
      </c>
      <c r="BH53" s="7" t="n">
        <v>0.8223706680899104</v>
      </c>
      <c r="BI53" s="7" t="n">
        <v>0.5846112804211698</v>
      </c>
      <c r="BJ53" s="7" t="n">
        <v>0.568206611291444</v>
      </c>
      <c r="BK53" s="7" t="n">
        <v>0.9676841314410012</v>
      </c>
      <c r="BL53" s="7" t="n">
        <v>0.7671204764757173</v>
      </c>
      <c r="BM53" s="7" t="n">
        <v>0.7534564199788303</v>
      </c>
      <c r="BN53" s="7" t="n">
        <v>0.5993986786013081</v>
      </c>
      <c r="BO53" s="7" t="n">
        <v>0.7039321611183169</v>
      </c>
      <c r="BP53" s="7" t="n">
        <v>0.7723764338984036</v>
      </c>
      <c r="BQ53" s="7" t="n">
        <v>0.8608993214238775</v>
      </c>
      <c r="BR53" s="7" t="n">
        <v>0.9155587130361096</v>
      </c>
      <c r="BS53" s="7" t="n">
        <v>0.597656934521138</v>
      </c>
      <c r="BT53" s="7" t="n">
        <v>0.5839091399881341</v>
      </c>
      <c r="BU53" s="7" t="n">
        <v>0.6222484052154083</v>
      </c>
      <c r="BV53" s="7" t="n">
        <v>0.6217143979449106</v>
      </c>
      <c r="BW53" s="7" t="n">
        <v>0.857938460165849</v>
      </c>
      <c r="BX53" s="7" t="n">
        <v>0.9110127166192262</v>
      </c>
      <c r="BY53" s="7" t="n">
        <v>0.8927881102365822</v>
      </c>
      <c r="BZ53" s="7" t="n">
        <v>0.8460259431127666</v>
      </c>
      <c r="CA53" s="7" t="n">
        <v>0.5724502222043133</v>
      </c>
      <c r="CB53" s="7" t="n">
        <v>0.8104227367540574</v>
      </c>
      <c r="CC53" s="7" t="n">
        <v>0.3510180810490005</v>
      </c>
      <c r="CD53" s="7" t="n">
        <v>0.7630710204006492</v>
      </c>
      <c r="CE53" s="7" t="n">
        <v>0.7426131223355127</v>
      </c>
      <c r="CF53" s="7" t="n">
        <v>0.7735417983989318</v>
      </c>
      <c r="CG53" s="7" t="n">
        <v>0.7716364229077837</v>
      </c>
      <c r="CH53" s="7" t="n">
        <v>0.5525159364404865</v>
      </c>
      <c r="CI53" s="7" t="n">
        <v>0.3128680019504038</v>
      </c>
      <c r="CJ53" s="7" t="n">
        <v>0.6910826022315425</v>
      </c>
      <c r="CK53" s="7" t="n">
        <v>0.7735113559286304</v>
      </c>
      <c r="CL53" s="7" t="n">
        <v>0.9737111264621372</v>
      </c>
      <c r="CM53" s="7" t="n">
        <v>0.6525197083178682</v>
      </c>
      <c r="CN53" s="7" t="n">
        <v>0.4542544998288405</v>
      </c>
      <c r="CO53" s="7" t="n">
        <v>0.4671798024948009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0.8065806368532712</v>
      </c>
      <c r="D54" s="7" t="n">
        <v>0.764442457488039</v>
      </c>
      <c r="E54" s="7" t="n">
        <v>0.4424145169028262</v>
      </c>
      <c r="F54" s="7" t="n">
        <v>0.6877722358237117</v>
      </c>
      <c r="G54" s="7" t="n">
        <v>0.457888573978485</v>
      </c>
      <c r="H54" s="7" t="n">
        <v>0.6037403610126335</v>
      </c>
      <c r="I54" s="7" t="n">
        <v>0.7026858015308651</v>
      </c>
      <c r="J54" s="7" t="n">
        <v>0.8288319777325248</v>
      </c>
      <c r="K54" s="7" t="n">
        <v>0.8973504423777504</v>
      </c>
      <c r="L54" s="7" t="n">
        <v>0.7288964364371137</v>
      </c>
      <c r="M54" s="7" t="n">
        <v>0.6160255722083589</v>
      </c>
      <c r="N54" s="7" t="n">
        <v>0.7646035295729282</v>
      </c>
      <c r="O54" s="7" t="n">
        <v>0.7788944463348597</v>
      </c>
      <c r="P54" s="7" t="n">
        <v>0.8342100957826152</v>
      </c>
      <c r="Q54" s="7" t="n">
        <v>0.7195496022859705</v>
      </c>
      <c r="R54" s="7" t="n">
        <v>0.7726492827884189</v>
      </c>
      <c r="S54" s="7" t="n">
        <v>0.8285073386805942</v>
      </c>
      <c r="T54" s="7" t="n">
        <v>0.8463107507707486</v>
      </c>
      <c r="U54" s="7" t="n">
        <v>0.5573716720935188</v>
      </c>
      <c r="V54" s="7" t="n">
        <v>0.5338072459046048</v>
      </c>
      <c r="W54" s="7" t="n">
        <v>0.3045766662889325</v>
      </c>
      <c r="X54" s="7" t="n">
        <v>0.5942357694525123</v>
      </c>
      <c r="Y54" s="7" t="n">
        <v>0.5860017342860281</v>
      </c>
      <c r="Z54" s="7" t="n">
        <v>0.4216482356859593</v>
      </c>
      <c r="AA54" s="7" t="n">
        <v>0.7780102903894216</v>
      </c>
      <c r="AB54" s="7" t="n">
        <v>0.6144430788158191</v>
      </c>
      <c r="AC54" s="7" t="n">
        <v>0.9803733104962261</v>
      </c>
      <c r="AD54" s="7" t="n">
        <v>0.8282414625667291</v>
      </c>
      <c r="AE54" s="7" t="n">
        <v>0.8601985681771267</v>
      </c>
      <c r="AF54" s="7" t="n">
        <v>0.6762552542305453</v>
      </c>
      <c r="AG54" s="7" t="n">
        <v>0.8684197912350525</v>
      </c>
      <c r="AH54" s="7" t="n">
        <v>0.6088919272871477</v>
      </c>
      <c r="AI54" s="7" t="n">
        <v>0.5805050485721649</v>
      </c>
      <c r="AJ54" s="7" t="n">
        <v>0.5738771549560737</v>
      </c>
      <c r="AK54" s="7" t="n">
        <v>0.8145228708222283</v>
      </c>
      <c r="AL54" s="7" t="n">
        <v>0.8010733469109844</v>
      </c>
      <c r="AM54" s="7" t="n">
        <v>0.7457485553596203</v>
      </c>
      <c r="AN54" s="7" t="n">
        <v>0.7433905478493094</v>
      </c>
      <c r="AO54" s="7" t="n">
        <v>0.7054687758998675</v>
      </c>
      <c r="AP54" s="7" t="n">
        <v>0.5762487357849748</v>
      </c>
      <c r="AQ54" s="7" t="n">
        <v>0.7933398814214816</v>
      </c>
      <c r="AR54" s="7" t="n">
        <v>0.3366699226077866</v>
      </c>
      <c r="AS54" s="7" t="n">
        <v>0.609432949543392</v>
      </c>
      <c r="AT54" s="7" t="n">
        <v>0.5473209689526962</v>
      </c>
      <c r="AU54" s="7" t="n">
        <v>0.4025793632380573</v>
      </c>
      <c r="AV54" s="7" t="n">
        <v>0.3336010224027721</v>
      </c>
      <c r="AW54" s="7" t="n">
        <v>0.8376060717898245</v>
      </c>
      <c r="AX54" s="7" t="n">
        <v>0.7929522898285286</v>
      </c>
      <c r="AY54" s="7" t="n">
        <v>0.7169249288803576</v>
      </c>
      <c r="AZ54" s="7" t="n">
        <v>0.5672039918463376</v>
      </c>
      <c r="BA54" s="7" t="n">
        <v>0.759843108912867</v>
      </c>
      <c r="BB54" s="7" t="n">
        <v>0.8713177007850171</v>
      </c>
      <c r="BC54" s="7" t="n">
        <v>1</v>
      </c>
      <c r="BD54" s="7" t="n">
        <v>0.6826466613221863</v>
      </c>
      <c r="BE54" s="7" t="n">
        <v>0.3052260930429156</v>
      </c>
      <c r="BF54" s="7" t="n">
        <v>0.7723981112630338</v>
      </c>
      <c r="BG54" s="7" t="n">
        <v>0.945593396922101</v>
      </c>
      <c r="BH54" s="7" t="n">
        <v>0.8813347964924129</v>
      </c>
      <c r="BI54" s="7" t="n">
        <v>0.5337395626803159</v>
      </c>
      <c r="BJ54" s="7" t="n">
        <v>0.5297141973774727</v>
      </c>
      <c r="BK54" s="7" t="n">
        <v>0.8355561392361984</v>
      </c>
      <c r="BL54" s="7" t="n">
        <v>0.7091187879130678</v>
      </c>
      <c r="BM54" s="7" t="n">
        <v>0.7935939779012474</v>
      </c>
      <c r="BN54" s="7" t="n">
        <v>0.5772271569082346</v>
      </c>
      <c r="BO54" s="7" t="n">
        <v>0.6177693159431721</v>
      </c>
      <c r="BP54" s="7" t="n">
        <v>0.751644666248543</v>
      </c>
      <c r="BQ54" s="7" t="n">
        <v>0.97676454371761</v>
      </c>
      <c r="BR54" s="7" t="n">
        <v>0.964278173150746</v>
      </c>
      <c r="BS54" s="7" t="n">
        <v>0.6262191008909118</v>
      </c>
      <c r="BT54" s="7" t="n">
        <v>0.5367220319464054</v>
      </c>
      <c r="BU54" s="7" t="n">
        <v>0.7350888786569338</v>
      </c>
      <c r="BV54" s="7" t="n">
        <v>0.5809064378998802</v>
      </c>
      <c r="BW54" s="7" t="n">
        <v>0.9114666267084373</v>
      </c>
      <c r="BX54" s="7" t="n">
        <v>0.9379276215148399</v>
      </c>
      <c r="BY54" s="7" t="n">
        <v>0.9227177980718787</v>
      </c>
      <c r="BZ54" s="7" t="n">
        <v>0.9945536172678265</v>
      </c>
      <c r="CA54" s="7" t="n">
        <v>0.5382164599723639</v>
      </c>
      <c r="CB54" s="7" t="n">
        <v>0.860002627356098</v>
      </c>
      <c r="CC54" s="7" t="n">
        <v>0.2738457697933915</v>
      </c>
      <c r="CD54" s="7" t="n">
        <v>0.9583785013229535</v>
      </c>
      <c r="CE54" s="7" t="n">
        <v>0.7729019855804422</v>
      </c>
      <c r="CF54" s="7" t="n">
        <v>0.9629382712330086</v>
      </c>
      <c r="CG54" s="7" t="n">
        <v>0.8344631074623079</v>
      </c>
      <c r="CH54" s="7" t="n">
        <v>0.5995287606049612</v>
      </c>
      <c r="CI54" s="7" t="n">
        <v>0.3353030212957576</v>
      </c>
      <c r="CJ54" s="7" t="n">
        <v>0.5594013320645006</v>
      </c>
      <c r="CK54" s="7" t="n">
        <v>0.9585504762801811</v>
      </c>
      <c r="CL54" s="7" t="n">
        <v>0.8315929844780952</v>
      </c>
      <c r="CM54" s="7" t="n">
        <v>0.5900363876302073</v>
      </c>
      <c r="CN54" s="7" t="n">
        <v>0.3839185378737791</v>
      </c>
      <c r="CO54" s="7" t="n">
        <v>0.4070216955762899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0.8131901139652721</v>
      </c>
      <c r="D55" s="7" t="n">
        <v>0.7898246851557432</v>
      </c>
      <c r="E55" s="7" t="n">
        <v>0.5667473565031874</v>
      </c>
      <c r="F55" s="7" t="n">
        <v>0.7486992205231674</v>
      </c>
      <c r="G55" s="7" t="n">
        <v>0.5764146183077892</v>
      </c>
      <c r="H55" s="7" t="n">
        <v>0.5434782060439558</v>
      </c>
      <c r="I55" s="7" t="n">
        <v>0.7915922940235467</v>
      </c>
      <c r="J55" s="7" t="n">
        <v>0.8226011457583284</v>
      </c>
      <c r="K55" s="7" t="n">
        <v>0.6234777555512934</v>
      </c>
      <c r="L55" s="7" t="n">
        <v>0.6793358066169523</v>
      </c>
      <c r="M55" s="7" t="n">
        <v>0.7259524250479054</v>
      </c>
      <c r="N55" s="7" t="n">
        <v>0.602810390640508</v>
      </c>
      <c r="O55" s="7" t="n">
        <v>0.6268119390925772</v>
      </c>
      <c r="P55" s="7" t="n">
        <v>0.7411618673776212</v>
      </c>
      <c r="Q55" s="7" t="n">
        <v>0.7310287051397591</v>
      </c>
      <c r="R55" s="7" t="n">
        <v>0.7908961635440881</v>
      </c>
      <c r="S55" s="7" t="n">
        <v>0.7802075052424017</v>
      </c>
      <c r="T55" s="7" t="n">
        <v>0.8277692353328451</v>
      </c>
      <c r="U55" s="7" t="n">
        <v>0.6665305221421234</v>
      </c>
      <c r="V55" s="7" t="n">
        <v>0.6735697683890458</v>
      </c>
      <c r="W55" s="7" t="n">
        <v>0.3004566991475153</v>
      </c>
      <c r="X55" s="7" t="n">
        <v>0.7204655957209938</v>
      </c>
      <c r="Y55" s="7" t="n">
        <v>0.6846497888979038</v>
      </c>
      <c r="Z55" s="7" t="n">
        <v>0.4553821761403949</v>
      </c>
      <c r="AA55" s="7" t="n">
        <v>0.6191614645834708</v>
      </c>
      <c r="AB55" s="7" t="n">
        <v>0.7051634101891321</v>
      </c>
      <c r="AC55" s="7" t="n">
        <v>0.7189566291930229</v>
      </c>
      <c r="AD55" s="7" t="n">
        <v>0.7032165027979825</v>
      </c>
      <c r="AE55" s="7" t="n">
        <v>0.6742796462859479</v>
      </c>
      <c r="AF55" s="7" t="n">
        <v>0.8605497229994471</v>
      </c>
      <c r="AG55" s="7" t="n">
        <v>0.8217667558069329</v>
      </c>
      <c r="AH55" s="7" t="n">
        <v>0.7260708228541672</v>
      </c>
      <c r="AI55" s="7" t="n">
        <v>0.5987278833826573</v>
      </c>
      <c r="AJ55" s="7" t="n">
        <v>0.6299001363434931</v>
      </c>
      <c r="AK55" s="7" t="n">
        <v>0.6811171591204359</v>
      </c>
      <c r="AL55" s="7" t="n">
        <v>0.6070217422808087</v>
      </c>
      <c r="AM55" s="7" t="n">
        <v>0.6889875171926511</v>
      </c>
      <c r="AN55" s="7" t="n">
        <v>0.717653949908753</v>
      </c>
      <c r="AO55" s="7" t="n">
        <v>0.6724587358782482</v>
      </c>
      <c r="AP55" s="7" t="n">
        <v>0.5969634888969261</v>
      </c>
      <c r="AQ55" s="7" t="n">
        <v>0.5847251860762671</v>
      </c>
      <c r="AR55" s="7" t="n">
        <v>0.4814122461760345</v>
      </c>
      <c r="AS55" s="7" t="n">
        <v>0.7273768685805629</v>
      </c>
      <c r="AT55" s="7" t="n">
        <v>0.6092859729026885</v>
      </c>
      <c r="AU55" s="7" t="n">
        <v>0.4821042500523355</v>
      </c>
      <c r="AV55" s="7" t="n">
        <v>0.3007939354384826</v>
      </c>
      <c r="AW55" s="7" t="n">
        <v>0.8193746832786267</v>
      </c>
      <c r="AX55" s="7" t="n">
        <v>0.6207162197317468</v>
      </c>
      <c r="AY55" s="7" t="n">
        <v>0.6433139953994014</v>
      </c>
      <c r="AZ55" s="7" t="n">
        <v>0.6157780197897775</v>
      </c>
      <c r="BA55" s="7" t="n">
        <v>0.6030474633762083</v>
      </c>
      <c r="BB55" s="7" t="n">
        <v>0.7228248356392947</v>
      </c>
      <c r="BC55" s="7" t="n">
        <v>0.6826466613221863</v>
      </c>
      <c r="BD55" s="7" t="n">
        <v>1</v>
      </c>
      <c r="BE55" s="7" t="n">
        <v>0.3737712204649106</v>
      </c>
      <c r="BF55" s="7" t="n">
        <v>0.6178653508389966</v>
      </c>
      <c r="BG55" s="7" t="n">
        <v>0.6987601298117493</v>
      </c>
      <c r="BH55" s="7" t="n">
        <v>0.6694190905125342</v>
      </c>
      <c r="BI55" s="7" t="n">
        <v>0.6426080784742497</v>
      </c>
      <c r="BJ55" s="7" t="n">
        <v>0.6072877272700196</v>
      </c>
      <c r="BK55" s="7" t="n">
        <v>0.7392137878066464</v>
      </c>
      <c r="BL55" s="7" t="n">
        <v>0.6695883289044595</v>
      </c>
      <c r="BM55" s="7" t="n">
        <v>0.5866162698160898</v>
      </c>
      <c r="BN55" s="7" t="n">
        <v>0.7528106889212222</v>
      </c>
      <c r="BO55" s="7" t="n">
        <v>0.7506691805897252</v>
      </c>
      <c r="BP55" s="7" t="n">
        <v>0.6742187134235536</v>
      </c>
      <c r="BQ55" s="7" t="n">
        <v>0.7209061787085296</v>
      </c>
      <c r="BR55" s="7" t="n">
        <v>0.7415637068907804</v>
      </c>
      <c r="BS55" s="7" t="n">
        <v>0.8484969714496362</v>
      </c>
      <c r="BT55" s="7" t="n">
        <v>0.6818145381019637</v>
      </c>
      <c r="BU55" s="7" t="n">
        <v>0.5362456248633553</v>
      </c>
      <c r="BV55" s="7" t="n">
        <v>0.6263932565792092</v>
      </c>
      <c r="BW55" s="7" t="n">
        <v>0.7071259302436922</v>
      </c>
      <c r="BX55" s="7" t="n">
        <v>0.7686164858120795</v>
      </c>
      <c r="BY55" s="7" t="n">
        <v>0.7507187557169003</v>
      </c>
      <c r="BZ55" s="7" t="n">
        <v>0.6700476199924907</v>
      </c>
      <c r="CA55" s="7" t="n">
        <v>0.6432095625445395</v>
      </c>
      <c r="CB55" s="7" t="n">
        <v>0.6763420669703879</v>
      </c>
      <c r="CC55" s="7" t="n">
        <v>0.4962756877440551</v>
      </c>
      <c r="CD55" s="7" t="n">
        <v>0.591093585327046</v>
      </c>
      <c r="CE55" s="7" t="n">
        <v>0.5721804463870838</v>
      </c>
      <c r="CF55" s="7" t="n">
        <v>0.5844490782359965</v>
      </c>
      <c r="CG55" s="7" t="n">
        <v>0.6113464105417579</v>
      </c>
      <c r="CH55" s="7" t="n">
        <v>0.5045235914863139</v>
      </c>
      <c r="CI55" s="7" t="n">
        <v>0.4779016456271231</v>
      </c>
      <c r="CJ55" s="7" t="n">
        <v>0.6255890298665732</v>
      </c>
      <c r="CK55" s="7" t="n">
        <v>0.5747825855793814</v>
      </c>
      <c r="CL55" s="7" t="n">
        <v>0.7277495773117764</v>
      </c>
      <c r="CM55" s="7" t="n">
        <v>0.6780395188812336</v>
      </c>
      <c r="CN55" s="7" t="n">
        <v>0.5538911600466041</v>
      </c>
      <c r="CO55" s="7" t="n">
        <v>0.6315276046403258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0.4983850081210361</v>
      </c>
      <c r="D56" s="7" t="n">
        <v>0.3803383691358904</v>
      </c>
      <c r="E56" s="7" t="n">
        <v>0.3310524430384825</v>
      </c>
      <c r="F56" s="7" t="n">
        <v>0.3008146325016129</v>
      </c>
      <c r="G56" s="7" t="n">
        <v>0.2019917304712994</v>
      </c>
      <c r="H56" s="7" t="n">
        <v>0.4561942141733042</v>
      </c>
      <c r="I56" s="7" t="n">
        <v>0.3737899809340455</v>
      </c>
      <c r="J56" s="7" t="n">
        <v>0.4145205947370907</v>
      </c>
      <c r="K56" s="7" t="n">
        <v>0.3412123550997899</v>
      </c>
      <c r="L56" s="7" t="n">
        <v>0.5372371316266543</v>
      </c>
      <c r="M56" s="7" t="n">
        <v>0.2444532258194594</v>
      </c>
      <c r="N56" s="7" t="n">
        <v>0.5334291374518549</v>
      </c>
      <c r="O56" s="7" t="n">
        <v>0.4522415280529321</v>
      </c>
      <c r="P56" s="7" t="n">
        <v>0.6138782831900903</v>
      </c>
      <c r="Q56" s="7" t="n">
        <v>0.4772751502726608</v>
      </c>
      <c r="R56" s="7" t="n">
        <v>0.361808567064241</v>
      </c>
      <c r="S56" s="7" t="n">
        <v>0.5825522532999191</v>
      </c>
      <c r="T56" s="7" t="n">
        <v>0.4707168363758875</v>
      </c>
      <c r="U56" s="7" t="n">
        <v>0.4508713428357063</v>
      </c>
      <c r="V56" s="7" t="n">
        <v>0.4190072384321673</v>
      </c>
      <c r="W56" s="7" t="n">
        <v>0.187132260143328</v>
      </c>
      <c r="X56" s="7" t="n">
        <v>0.5385691783558395</v>
      </c>
      <c r="Y56" s="7" t="n">
        <v>0.4992610971426271</v>
      </c>
      <c r="Z56" s="7" t="n">
        <v>0.9035999828676951</v>
      </c>
      <c r="AA56" s="7" t="n">
        <v>0.4149068672329801</v>
      </c>
      <c r="AB56" s="7" t="n">
        <v>0.5589406049320848</v>
      </c>
      <c r="AC56" s="7" t="n">
        <v>0.3919428029683416</v>
      </c>
      <c r="AD56" s="7" t="n">
        <v>0.444125365782702</v>
      </c>
      <c r="AE56" s="7" t="n">
        <v>0.4644207495739197</v>
      </c>
      <c r="AF56" s="7" t="n">
        <v>0.3887349311490715</v>
      </c>
      <c r="AG56" s="7" t="n">
        <v>0.4361550902531347</v>
      </c>
      <c r="AH56" s="7" t="n">
        <v>0.2522065049798852</v>
      </c>
      <c r="AI56" s="7" t="n">
        <v>0.2768867252207506</v>
      </c>
      <c r="AJ56" s="7" t="n">
        <v>0.4470721634679015</v>
      </c>
      <c r="AK56" s="7" t="n">
        <v>0.3775990007269981</v>
      </c>
      <c r="AL56" s="7" t="n">
        <v>0.4518697584914488</v>
      </c>
      <c r="AM56" s="7" t="n">
        <v>0.5100850866024369</v>
      </c>
      <c r="AN56" s="7" t="n">
        <v>0.4894514432881281</v>
      </c>
      <c r="AO56" s="7" t="n">
        <v>0.4736913650332558</v>
      </c>
      <c r="AP56" s="7" t="n">
        <v>0.2963341470733719</v>
      </c>
      <c r="AQ56" s="7" t="n">
        <v>0.4187158836364226</v>
      </c>
      <c r="AR56" s="7" t="n">
        <v>0.1496609082166985</v>
      </c>
      <c r="AS56" s="7" t="n">
        <v>0.2336290433613466</v>
      </c>
      <c r="AT56" s="7" t="n">
        <v>0.4035839283222957</v>
      </c>
      <c r="AU56" s="7" t="n">
        <v>0.2843369125166897</v>
      </c>
      <c r="AV56" s="7" t="n">
        <v>0.2284680236525406</v>
      </c>
      <c r="AW56" s="7" t="n">
        <v>0.4468835123573372</v>
      </c>
      <c r="AX56" s="7" t="n">
        <v>0.5690698288620074</v>
      </c>
      <c r="AY56" s="7" t="n">
        <v>0.5775713410747723</v>
      </c>
      <c r="AZ56" s="7" t="n">
        <v>0.4426161519481364</v>
      </c>
      <c r="BA56" s="7" t="n">
        <v>0.4625649422656344</v>
      </c>
      <c r="BB56" s="7" t="n">
        <v>0.4509816707337724</v>
      </c>
      <c r="BC56" s="7" t="n">
        <v>0.3052260930429156</v>
      </c>
      <c r="BD56" s="7" t="n">
        <v>0.3737712204649106</v>
      </c>
      <c r="BE56" s="7" t="n">
        <v>1</v>
      </c>
      <c r="BF56" s="7" t="n">
        <v>0.5460595757990232</v>
      </c>
      <c r="BG56" s="7" t="n">
        <v>0.4087388747699626</v>
      </c>
      <c r="BH56" s="7" t="n">
        <v>0.3390343842738922</v>
      </c>
      <c r="BI56" s="7" t="n">
        <v>0.4957583251364026</v>
      </c>
      <c r="BJ56" s="7" t="n">
        <v>0.4680941384943071</v>
      </c>
      <c r="BK56" s="7" t="n">
        <v>0.4387279482837675</v>
      </c>
      <c r="BL56" s="7" t="n">
        <v>0.4982312462345924</v>
      </c>
      <c r="BM56" s="7" t="n">
        <v>0.4212832478001252</v>
      </c>
      <c r="BN56" s="7" t="n">
        <v>0.3916604379105778</v>
      </c>
      <c r="BO56" s="7" t="n">
        <v>0.4958095684290904</v>
      </c>
      <c r="BP56" s="7" t="n">
        <v>0.4976305324542482</v>
      </c>
      <c r="BQ56" s="7" t="n">
        <v>0.3045760012410796</v>
      </c>
      <c r="BR56" s="7" t="n">
        <v>0.4052217003088356</v>
      </c>
      <c r="BS56" s="7" t="n">
        <v>0.3484491934126985</v>
      </c>
      <c r="BT56" s="7" t="n">
        <v>0.4975392030044722</v>
      </c>
      <c r="BU56" s="7" t="n">
        <v>0.4651635766045332</v>
      </c>
      <c r="BV56" s="7" t="n">
        <v>0.4753766529006266</v>
      </c>
      <c r="BW56" s="7" t="n">
        <v>0.3878384785647689</v>
      </c>
      <c r="BX56" s="7" t="n">
        <v>0.4294595992250361</v>
      </c>
      <c r="BY56" s="7" t="n">
        <v>0.3834489542100635</v>
      </c>
      <c r="BZ56" s="7" t="n">
        <v>0.2670730743584413</v>
      </c>
      <c r="CA56" s="7" t="n">
        <v>0.4437707752116116</v>
      </c>
      <c r="CB56" s="7" t="n">
        <v>0.3955823880951784</v>
      </c>
      <c r="CC56" s="7" t="n">
        <v>0.1531055252317262</v>
      </c>
      <c r="CD56" s="7" t="n">
        <v>0.276601278853704</v>
      </c>
      <c r="CE56" s="7" t="n">
        <v>0.3812204429041606</v>
      </c>
      <c r="CF56" s="7" t="n">
        <v>0.2528284084685779</v>
      </c>
      <c r="CG56" s="7" t="n">
        <v>0.3459407364631633</v>
      </c>
      <c r="CH56" s="7" t="n">
        <v>0.2602965908753478</v>
      </c>
      <c r="CI56" s="7" t="n">
        <v>0.1459727739504836</v>
      </c>
      <c r="CJ56" s="7" t="n">
        <v>0.2574373792241302</v>
      </c>
      <c r="CK56" s="7" t="n">
        <v>0.2463780649429843</v>
      </c>
      <c r="CL56" s="7" t="n">
        <v>0.4593076711176872</v>
      </c>
      <c r="CM56" s="7" t="n">
        <v>0.5921004374306923</v>
      </c>
      <c r="CN56" s="7" t="n">
        <v>0.24578223403065</v>
      </c>
      <c r="CO56" s="7" t="n">
        <v>0.2806159065370271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0.8609821547401986</v>
      </c>
      <c r="D57" s="7" t="n">
        <v>0.8041374451107605</v>
      </c>
      <c r="E57" s="7" t="n">
        <v>0.6259068425869505</v>
      </c>
      <c r="F57" s="7" t="n">
        <v>0.7215612868445084</v>
      </c>
      <c r="G57" s="7" t="n">
        <v>0.4612078843250526</v>
      </c>
      <c r="H57" s="7" t="n">
        <v>0.88101539477123</v>
      </c>
      <c r="I57" s="7" t="n">
        <v>0.6918472479770057</v>
      </c>
      <c r="J57" s="7" t="n">
        <v>0.8390846548053902</v>
      </c>
      <c r="K57" s="7" t="n">
        <v>0.743760448812914</v>
      </c>
      <c r="L57" s="7" t="n">
        <v>0.9189729170853826</v>
      </c>
      <c r="M57" s="7" t="n">
        <v>0.5766993339957248</v>
      </c>
      <c r="N57" s="7" t="n">
        <v>0.9981279570200354</v>
      </c>
      <c r="O57" s="7" t="n">
        <v>0.8213899919035014</v>
      </c>
      <c r="P57" s="7" t="n">
        <v>0.8827482210294721</v>
      </c>
      <c r="Q57" s="7" t="n">
        <v>0.7962544734499896</v>
      </c>
      <c r="R57" s="7" t="n">
        <v>0.7908076601852517</v>
      </c>
      <c r="S57" s="7" t="n">
        <v>0.8880832350356802</v>
      </c>
      <c r="T57" s="7" t="n">
        <v>0.8709436437954288</v>
      </c>
      <c r="U57" s="7" t="n">
        <v>0.584520891916494</v>
      </c>
      <c r="V57" s="7" t="n">
        <v>0.6962770715930306</v>
      </c>
      <c r="W57" s="7" t="n">
        <v>0.5784164367893151</v>
      </c>
      <c r="X57" s="7" t="n">
        <v>0.6469106984832039</v>
      </c>
      <c r="Y57" s="7" t="n">
        <v>0.6165332790826703</v>
      </c>
      <c r="Z57" s="7" t="n">
        <v>0.729997557159044</v>
      </c>
      <c r="AA57" s="7" t="n">
        <v>0.8085552825505508</v>
      </c>
      <c r="AB57" s="7" t="n">
        <v>0.6425960352894907</v>
      </c>
      <c r="AC57" s="7" t="n">
        <v>0.7978857335760233</v>
      </c>
      <c r="AD57" s="7" t="n">
        <v>0.784055440911868</v>
      </c>
      <c r="AE57" s="7" t="n">
        <v>0.8402451019678119</v>
      </c>
      <c r="AF57" s="7" t="n">
        <v>0.6669209233609181</v>
      </c>
      <c r="AG57" s="7" t="n">
        <v>0.8423031516252998</v>
      </c>
      <c r="AH57" s="7" t="n">
        <v>0.5732307719448649</v>
      </c>
      <c r="AI57" s="7" t="n">
        <v>0.5592567692645958</v>
      </c>
      <c r="AJ57" s="7" t="n">
        <v>0.5742453404994142</v>
      </c>
      <c r="AK57" s="7" t="n">
        <v>0.7599847188512101</v>
      </c>
      <c r="AL57" s="7" t="n">
        <v>0.8637691956034701</v>
      </c>
      <c r="AM57" s="7" t="n">
        <v>0.752981902815886</v>
      </c>
      <c r="AN57" s="7" t="n">
        <v>0.679660095033481</v>
      </c>
      <c r="AO57" s="7" t="n">
        <v>0.7059837428617181</v>
      </c>
      <c r="AP57" s="7" t="n">
        <v>0.568285525524957</v>
      </c>
      <c r="AQ57" s="7" t="n">
        <v>0.872642129387717</v>
      </c>
      <c r="AR57" s="7" t="n">
        <v>0.3690617582484965</v>
      </c>
      <c r="AS57" s="7" t="n">
        <v>0.5681829941030506</v>
      </c>
      <c r="AT57" s="7" t="n">
        <v>0.5324152052210449</v>
      </c>
      <c r="AU57" s="7" t="n">
        <v>0.4604817027240991</v>
      </c>
      <c r="AV57" s="7" t="n">
        <v>0.6136633982723552</v>
      </c>
      <c r="AW57" s="7" t="n">
        <v>0.8633239793799242</v>
      </c>
      <c r="AX57" s="7" t="n">
        <v>0.9292180990026992</v>
      </c>
      <c r="AY57" s="7" t="n">
        <v>0.8448939813686257</v>
      </c>
      <c r="AZ57" s="7" t="n">
        <v>0.6542794123183793</v>
      </c>
      <c r="BA57" s="7" t="n">
        <v>0.8223447456806101</v>
      </c>
      <c r="BB57" s="7" t="n">
        <v>0.782549361830046</v>
      </c>
      <c r="BC57" s="7" t="n">
        <v>0.7723981112630338</v>
      </c>
      <c r="BD57" s="7" t="n">
        <v>0.6178653508389966</v>
      </c>
      <c r="BE57" s="7" t="n">
        <v>0.5460595757990232</v>
      </c>
      <c r="BF57" s="7" t="n">
        <v>1</v>
      </c>
      <c r="BG57" s="7" t="n">
        <v>0.8033765801742757</v>
      </c>
      <c r="BH57" s="7" t="n">
        <v>0.8005165550077368</v>
      </c>
      <c r="BI57" s="7" t="n">
        <v>0.5663475008832319</v>
      </c>
      <c r="BJ57" s="7" t="n">
        <v>0.5444661172790486</v>
      </c>
      <c r="BK57" s="7" t="n">
        <v>0.7300135109361203</v>
      </c>
      <c r="BL57" s="7" t="n">
        <v>0.6503283589067342</v>
      </c>
      <c r="BM57" s="7" t="n">
        <v>0.8726704344475178</v>
      </c>
      <c r="BN57" s="7" t="n">
        <v>0.5858877535609016</v>
      </c>
      <c r="BO57" s="7" t="n">
        <v>0.7245648424222459</v>
      </c>
      <c r="BP57" s="7" t="n">
        <v>0.7626220755832984</v>
      </c>
      <c r="BQ57" s="7" t="n">
        <v>0.7611874743436801</v>
      </c>
      <c r="BR57" s="7" t="n">
        <v>0.8225473504244416</v>
      </c>
      <c r="BS57" s="7" t="n">
        <v>0.5928387510917122</v>
      </c>
      <c r="BT57" s="7" t="n">
        <v>0.5756240930263511</v>
      </c>
      <c r="BU57" s="7" t="n">
        <v>0.7939624658908874</v>
      </c>
      <c r="BV57" s="7" t="n">
        <v>0.6005459832075147</v>
      </c>
      <c r="BW57" s="7" t="n">
        <v>0.7767659518853828</v>
      </c>
      <c r="BX57" s="7" t="n">
        <v>0.823267372961008</v>
      </c>
      <c r="BY57" s="7" t="n">
        <v>0.8104618552380867</v>
      </c>
      <c r="BZ57" s="7" t="n">
        <v>0.7477855909038643</v>
      </c>
      <c r="CA57" s="7" t="n">
        <v>0.528598712950937</v>
      </c>
      <c r="CB57" s="7" t="n">
        <v>0.7718559872292727</v>
      </c>
      <c r="CC57" s="7" t="n">
        <v>0.2909691381354744</v>
      </c>
      <c r="CD57" s="7" t="n">
        <v>0.7448147256982912</v>
      </c>
      <c r="CE57" s="7" t="n">
        <v>0.8310428565131617</v>
      </c>
      <c r="CF57" s="7" t="n">
        <v>0.7122371124549761</v>
      </c>
      <c r="CG57" s="7" t="n">
        <v>0.8369025965421499</v>
      </c>
      <c r="CH57" s="7" t="n">
        <v>0.6547394516533697</v>
      </c>
      <c r="CI57" s="7" t="n">
        <v>0.3681568553821374</v>
      </c>
      <c r="CJ57" s="7" t="n">
        <v>0.5484025409147355</v>
      </c>
      <c r="CK57" s="7" t="n">
        <v>0.7043595904065725</v>
      </c>
      <c r="CL57" s="7" t="n">
        <v>0.7546607807930972</v>
      </c>
      <c r="CM57" s="7" t="n">
        <v>0.6131319271050486</v>
      </c>
      <c r="CN57" s="7" t="n">
        <v>0.4936603090560607</v>
      </c>
      <c r="CO57" s="7" t="n">
        <v>0.4926599841832295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0.8230326663171498</v>
      </c>
      <c r="D58" s="7" t="n">
        <v>0.7512365091683277</v>
      </c>
      <c r="E58" s="7" t="n">
        <v>0.4769559434161501</v>
      </c>
      <c r="F58" s="7" t="n">
        <v>0.6616324799345588</v>
      </c>
      <c r="G58" s="7" t="n">
        <v>0.4600617047116755</v>
      </c>
      <c r="H58" s="7" t="n">
        <v>0.6464686649777429</v>
      </c>
      <c r="I58" s="7" t="n">
        <v>0.699649573564215</v>
      </c>
      <c r="J58" s="7" t="n">
        <v>0.8217969609066033</v>
      </c>
      <c r="K58" s="7" t="n">
        <v>0.8690282365833899</v>
      </c>
      <c r="L58" s="7" t="n">
        <v>0.7657739317923136</v>
      </c>
      <c r="M58" s="7" t="n">
        <v>0.5807107767915144</v>
      </c>
      <c r="N58" s="7" t="n">
        <v>0.7916057906671286</v>
      </c>
      <c r="O58" s="7" t="n">
        <v>0.7617478422519982</v>
      </c>
      <c r="P58" s="7" t="n">
        <v>0.8801052875009101</v>
      </c>
      <c r="Q58" s="7" t="n">
        <v>0.7274537406785455</v>
      </c>
      <c r="R58" s="7" t="n">
        <v>0.7549375910940811</v>
      </c>
      <c r="S58" s="7" t="n">
        <v>0.8700247303015531</v>
      </c>
      <c r="T58" s="7" t="n">
        <v>0.8528173143010849</v>
      </c>
      <c r="U58" s="7" t="n">
        <v>0.600801965905109</v>
      </c>
      <c r="V58" s="7" t="n">
        <v>0.5875831196692826</v>
      </c>
      <c r="W58" s="7" t="n">
        <v>0.3261636787119181</v>
      </c>
      <c r="X58" s="7" t="n">
        <v>0.5939817258736672</v>
      </c>
      <c r="Y58" s="7" t="n">
        <v>0.6340640398383828</v>
      </c>
      <c r="Z58" s="7" t="n">
        <v>0.4941229557347325</v>
      </c>
      <c r="AA58" s="7" t="n">
        <v>0.7561875674082634</v>
      </c>
      <c r="AB58" s="7" t="n">
        <v>0.6736121819532342</v>
      </c>
      <c r="AC58" s="7" t="n">
        <v>0.9743297338002014</v>
      </c>
      <c r="AD58" s="7" t="n">
        <v>0.8560830718000283</v>
      </c>
      <c r="AE58" s="7" t="n">
        <v>0.8807087936340909</v>
      </c>
      <c r="AF58" s="7" t="n">
        <v>0.6739042350984086</v>
      </c>
      <c r="AG58" s="7" t="n">
        <v>0.8654247371930837</v>
      </c>
      <c r="AH58" s="7" t="n">
        <v>0.5724068146457403</v>
      </c>
      <c r="AI58" s="7" t="n">
        <v>0.6382379475725852</v>
      </c>
      <c r="AJ58" s="7" t="n">
        <v>0.6276275550317659</v>
      </c>
      <c r="AK58" s="7" t="n">
        <v>0.832288389243508</v>
      </c>
      <c r="AL58" s="7" t="n">
        <v>0.7831925676475362</v>
      </c>
      <c r="AM58" s="7" t="n">
        <v>0.7640006439674895</v>
      </c>
      <c r="AN58" s="7" t="n">
        <v>0.8019355921953448</v>
      </c>
      <c r="AO58" s="7" t="n">
        <v>0.7081660498125548</v>
      </c>
      <c r="AP58" s="7" t="n">
        <v>0.6425521664712995</v>
      </c>
      <c r="AQ58" s="7" t="n">
        <v>0.7937811832754517</v>
      </c>
      <c r="AR58" s="7" t="n">
        <v>0.2973695960792279</v>
      </c>
      <c r="AS58" s="7" t="n">
        <v>0.575427979054242</v>
      </c>
      <c r="AT58" s="7" t="n">
        <v>0.5847792838928698</v>
      </c>
      <c r="AU58" s="7" t="n">
        <v>0.3977036682410536</v>
      </c>
      <c r="AV58" s="7" t="n">
        <v>0.3619723514686857</v>
      </c>
      <c r="AW58" s="7" t="n">
        <v>0.8363862780912841</v>
      </c>
      <c r="AX58" s="7" t="n">
        <v>0.8168373557706292</v>
      </c>
      <c r="AY58" s="7" t="n">
        <v>0.7765796761852456</v>
      </c>
      <c r="AZ58" s="7" t="n">
        <v>0.5854672338458068</v>
      </c>
      <c r="BA58" s="7" t="n">
        <v>0.7354628759107189</v>
      </c>
      <c r="BB58" s="7" t="n">
        <v>0.9643076038763062</v>
      </c>
      <c r="BC58" s="7" t="n">
        <v>0.945593396922101</v>
      </c>
      <c r="BD58" s="7" t="n">
        <v>0.6987601298117493</v>
      </c>
      <c r="BE58" s="7" t="n">
        <v>0.4087388747699626</v>
      </c>
      <c r="BF58" s="7" t="n">
        <v>0.8033765801742757</v>
      </c>
      <c r="BG58" s="7" t="n">
        <v>1</v>
      </c>
      <c r="BH58" s="7" t="n">
        <v>0.8781758398350118</v>
      </c>
      <c r="BI58" s="7" t="n">
        <v>0.5849744233999814</v>
      </c>
      <c r="BJ58" s="7" t="n">
        <v>0.5774707251296116</v>
      </c>
      <c r="BK58" s="7" t="n">
        <v>0.926828700143108</v>
      </c>
      <c r="BL58" s="7" t="n">
        <v>0.757484227975574</v>
      </c>
      <c r="BM58" s="7" t="n">
        <v>0.7944268937339922</v>
      </c>
      <c r="BN58" s="7" t="n">
        <v>0.592074980442861</v>
      </c>
      <c r="BO58" s="7" t="n">
        <v>0.6657481111833844</v>
      </c>
      <c r="BP58" s="7" t="n">
        <v>0.7667604305255042</v>
      </c>
      <c r="BQ58" s="7" t="n">
        <v>0.9209056333029244</v>
      </c>
      <c r="BR58" s="7" t="n">
        <v>0.9594381309458322</v>
      </c>
      <c r="BS58" s="7" t="n">
        <v>0.6058885162692296</v>
      </c>
      <c r="BT58" s="7" t="n">
        <v>0.5846757238850291</v>
      </c>
      <c r="BU58" s="7" t="n">
        <v>0.6893541546960299</v>
      </c>
      <c r="BV58" s="7" t="n">
        <v>0.6254529295960195</v>
      </c>
      <c r="BW58" s="7" t="n">
        <v>0.9025745205354133</v>
      </c>
      <c r="BX58" s="7" t="n">
        <v>0.9339918904460709</v>
      </c>
      <c r="BY58" s="7" t="n">
        <v>0.9197639127653666</v>
      </c>
      <c r="BZ58" s="7" t="n">
        <v>0.9246221162039077</v>
      </c>
      <c r="CA58" s="7" t="n">
        <v>0.5822716330161627</v>
      </c>
      <c r="CB58" s="7" t="n">
        <v>0.855042504093562</v>
      </c>
      <c r="CC58" s="7" t="n">
        <v>0.3007044563810935</v>
      </c>
      <c r="CD58" s="7" t="n">
        <v>0.8786075313675409</v>
      </c>
      <c r="CE58" s="7" t="n">
        <v>0.7797389052851935</v>
      </c>
      <c r="CF58" s="7" t="n">
        <v>0.888987133630272</v>
      </c>
      <c r="CG58" s="7" t="n">
        <v>0.8227117063977033</v>
      </c>
      <c r="CH58" s="7" t="n">
        <v>0.5843783415630825</v>
      </c>
      <c r="CI58" s="7" t="n">
        <v>0.2953072309870405</v>
      </c>
      <c r="CJ58" s="7" t="n">
        <v>0.6093406132270032</v>
      </c>
      <c r="CK58" s="7" t="n">
        <v>0.8879508450955956</v>
      </c>
      <c r="CL58" s="7" t="n">
        <v>0.9360353257772518</v>
      </c>
      <c r="CM58" s="7" t="n">
        <v>0.6529517046278719</v>
      </c>
      <c r="CN58" s="7" t="n">
        <v>0.4079361760659632</v>
      </c>
      <c r="CO58" s="7" t="n">
        <v>0.4095342664134367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0.804011809412881</v>
      </c>
      <c r="D59" s="7" t="n">
        <v>0.7221574398853939</v>
      </c>
      <c r="E59" s="7" t="n">
        <v>0.4503256468447852</v>
      </c>
      <c r="F59" s="7" t="n">
        <v>0.6237775941743443</v>
      </c>
      <c r="G59" s="7" t="n">
        <v>0.401490817098084</v>
      </c>
      <c r="H59" s="7" t="n">
        <v>0.6616847501040549</v>
      </c>
      <c r="I59" s="7" t="n">
        <v>0.6707736702779034</v>
      </c>
      <c r="J59" s="7" t="n">
        <v>0.7918420501505733</v>
      </c>
      <c r="K59" s="7" t="n">
        <v>0.8466670381048065</v>
      </c>
      <c r="L59" s="7" t="n">
        <v>0.7962309389998471</v>
      </c>
      <c r="M59" s="7" t="n">
        <v>0.5223647869818271</v>
      </c>
      <c r="N59" s="7" t="n">
        <v>0.7861849580459055</v>
      </c>
      <c r="O59" s="7" t="n">
        <v>0.8332865723887533</v>
      </c>
      <c r="P59" s="7" t="n">
        <v>0.868283769232591</v>
      </c>
      <c r="Q59" s="7" t="n">
        <v>0.7143803776205999</v>
      </c>
      <c r="R59" s="7" t="n">
        <v>0.7266861897473612</v>
      </c>
      <c r="S59" s="7" t="n">
        <v>0.8453437694990409</v>
      </c>
      <c r="T59" s="7" t="n">
        <v>0.8240764212928287</v>
      </c>
      <c r="U59" s="7" t="n">
        <v>0.4601264096705187</v>
      </c>
      <c r="V59" s="7" t="n">
        <v>0.5737825391548981</v>
      </c>
      <c r="W59" s="7" t="n">
        <v>0.3741718171657935</v>
      </c>
      <c r="X59" s="7" t="n">
        <v>0.5265137660815945</v>
      </c>
      <c r="Y59" s="7" t="n">
        <v>0.49625589939934</v>
      </c>
      <c r="Z59" s="7" t="n">
        <v>0.4772250170573905</v>
      </c>
      <c r="AA59" s="7" t="n">
        <v>0.8233331751819662</v>
      </c>
      <c r="AB59" s="7" t="n">
        <v>0.5348399366029437</v>
      </c>
      <c r="AC59" s="7" t="n">
        <v>0.8974605176288731</v>
      </c>
      <c r="AD59" s="7" t="n">
        <v>0.8358030213991127</v>
      </c>
      <c r="AE59" s="7" t="n">
        <v>0.8812414732139416</v>
      </c>
      <c r="AF59" s="7" t="n">
        <v>0.5777779858200089</v>
      </c>
      <c r="AG59" s="7" t="n">
        <v>0.8347966739993506</v>
      </c>
      <c r="AH59" s="7" t="n">
        <v>0.512213463274483</v>
      </c>
      <c r="AI59" s="7" t="n">
        <v>0.5760485060171671</v>
      </c>
      <c r="AJ59" s="7" t="n">
        <v>0.4627939300436744</v>
      </c>
      <c r="AK59" s="7" t="n">
        <v>0.8261870320642648</v>
      </c>
      <c r="AL59" s="7" t="n">
        <v>0.8424736821672819</v>
      </c>
      <c r="AM59" s="7" t="n">
        <v>0.7969231831068498</v>
      </c>
      <c r="AN59" s="7" t="n">
        <v>0.6550370218878973</v>
      </c>
      <c r="AO59" s="7" t="n">
        <v>0.7665818216626251</v>
      </c>
      <c r="AP59" s="7" t="n">
        <v>0.5765352224861344</v>
      </c>
      <c r="AQ59" s="7" t="n">
        <v>0.8844525775828561</v>
      </c>
      <c r="AR59" s="7" t="n">
        <v>0.2745650582389851</v>
      </c>
      <c r="AS59" s="7" t="n">
        <v>0.5271950642189049</v>
      </c>
      <c r="AT59" s="7" t="n">
        <v>0.4425610707213646</v>
      </c>
      <c r="AU59" s="7" t="n">
        <v>0.3157733155127644</v>
      </c>
      <c r="AV59" s="7" t="n">
        <v>0.4122906624251352</v>
      </c>
      <c r="AW59" s="7" t="n">
        <v>0.8150665441711806</v>
      </c>
      <c r="AX59" s="7" t="n">
        <v>0.8471350783811848</v>
      </c>
      <c r="AY59" s="7" t="n">
        <v>0.7108342725072587</v>
      </c>
      <c r="AZ59" s="7" t="n">
        <v>0.5181326207742937</v>
      </c>
      <c r="BA59" s="7" t="n">
        <v>0.818449230389539</v>
      </c>
      <c r="BB59" s="7" t="n">
        <v>0.8223706680899104</v>
      </c>
      <c r="BC59" s="7" t="n">
        <v>0.8813347964924129</v>
      </c>
      <c r="BD59" s="7" t="n">
        <v>0.6694190905125342</v>
      </c>
      <c r="BE59" s="7" t="n">
        <v>0.3390343842738922</v>
      </c>
      <c r="BF59" s="7" t="n">
        <v>0.8005165550077368</v>
      </c>
      <c r="BG59" s="7" t="n">
        <v>0.8781758398350118</v>
      </c>
      <c r="BH59" s="7" t="n">
        <v>1</v>
      </c>
      <c r="BI59" s="7" t="n">
        <v>0.4296949533565375</v>
      </c>
      <c r="BJ59" s="7" t="n">
        <v>0.42100320204079</v>
      </c>
      <c r="BK59" s="7" t="n">
        <v>0.7955089055241218</v>
      </c>
      <c r="BL59" s="7" t="n">
        <v>0.6302447295531316</v>
      </c>
      <c r="BM59" s="7" t="n">
        <v>0.8874976897861914</v>
      </c>
      <c r="BN59" s="7" t="n">
        <v>0.5161989468890141</v>
      </c>
      <c r="BO59" s="7" t="n">
        <v>0.6139603367635154</v>
      </c>
      <c r="BP59" s="7" t="n">
        <v>0.7923020401717494</v>
      </c>
      <c r="BQ59" s="7" t="n">
        <v>0.892588099683862</v>
      </c>
      <c r="BR59" s="7" t="n">
        <v>0.8542024682559324</v>
      </c>
      <c r="BS59" s="7" t="n">
        <v>0.5379839225831428</v>
      </c>
      <c r="BT59" s="7" t="n">
        <v>0.463959594181</v>
      </c>
      <c r="BU59" s="7" t="n">
        <v>0.7603735543706681</v>
      </c>
      <c r="BV59" s="7" t="n">
        <v>0.4644609069266279</v>
      </c>
      <c r="BW59" s="7" t="n">
        <v>0.8633067818481484</v>
      </c>
      <c r="BX59" s="7" t="n">
        <v>0.8593935738945725</v>
      </c>
      <c r="BY59" s="7" t="n">
        <v>0.8418776037270267</v>
      </c>
      <c r="BZ59" s="7" t="n">
        <v>0.8433071847847636</v>
      </c>
      <c r="CA59" s="7" t="n">
        <v>0.4307780728920487</v>
      </c>
      <c r="CB59" s="7" t="n">
        <v>0.8548918062613444</v>
      </c>
      <c r="CC59" s="7" t="n">
        <v>0.2462287880291859</v>
      </c>
      <c r="CD59" s="7" t="n">
        <v>0.847801283313358</v>
      </c>
      <c r="CE59" s="7" t="n">
        <v>0.8763059167840163</v>
      </c>
      <c r="CF59" s="7" t="n">
        <v>0.8509819535563201</v>
      </c>
      <c r="CG59" s="7" t="n">
        <v>0.9254875810942687</v>
      </c>
      <c r="CH59" s="7" t="n">
        <v>0.8494882892008875</v>
      </c>
      <c r="CI59" s="7" t="n">
        <v>0.2728563367955264</v>
      </c>
      <c r="CJ59" s="7" t="n">
        <v>0.5277979321658305</v>
      </c>
      <c r="CK59" s="7" t="n">
        <v>0.8458811132566867</v>
      </c>
      <c r="CL59" s="7" t="n">
        <v>0.8345124627312707</v>
      </c>
      <c r="CM59" s="7" t="n">
        <v>0.5512814786834371</v>
      </c>
      <c r="CN59" s="7" t="n">
        <v>0.3720648770399437</v>
      </c>
      <c r="CO59" s="7" t="n">
        <v>0.3855817163397004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0.682381019835076</v>
      </c>
      <c r="D60" s="7" t="n">
        <v>0.6849500992629001</v>
      </c>
      <c r="E60" s="7" t="n">
        <v>0.4007654085100871</v>
      </c>
      <c r="F60" s="7" t="n">
        <v>0.6749185848351915</v>
      </c>
      <c r="G60" s="7" t="n">
        <v>0.3844614501337282</v>
      </c>
      <c r="H60" s="7" t="n">
        <v>0.4545093930780911</v>
      </c>
      <c r="I60" s="7" t="n">
        <v>0.8358826435965827</v>
      </c>
      <c r="J60" s="7" t="n">
        <v>0.7207871984549752</v>
      </c>
      <c r="K60" s="7" t="n">
        <v>0.5970923022485404</v>
      </c>
      <c r="L60" s="7" t="n">
        <v>0.6134573439444572</v>
      </c>
      <c r="M60" s="7" t="n">
        <v>0.6954190248689821</v>
      </c>
      <c r="N60" s="7" t="n">
        <v>0.5655527393839187</v>
      </c>
      <c r="O60" s="7" t="n">
        <v>0.5692252643393444</v>
      </c>
      <c r="P60" s="7" t="n">
        <v>0.630906933094486</v>
      </c>
      <c r="Q60" s="7" t="n">
        <v>0.5385622868485762</v>
      </c>
      <c r="R60" s="7" t="n">
        <v>0.7189256388450507</v>
      </c>
      <c r="S60" s="7" t="n">
        <v>0.6553627993408619</v>
      </c>
      <c r="T60" s="7" t="n">
        <v>0.7177308545372679</v>
      </c>
      <c r="U60" s="7" t="n">
        <v>0.9715926367996387</v>
      </c>
      <c r="V60" s="7" t="n">
        <v>0.4735256583575572</v>
      </c>
      <c r="W60" s="7" t="n">
        <v>0.2297021147327507</v>
      </c>
      <c r="X60" s="7" t="n">
        <v>0.7530615073343738</v>
      </c>
      <c r="Y60" s="7" t="n">
        <v>0.9784726107070152</v>
      </c>
      <c r="Z60" s="7" t="n">
        <v>0.5424730970539602</v>
      </c>
      <c r="AA60" s="7" t="n">
        <v>0.5691507685289394</v>
      </c>
      <c r="AB60" s="7" t="n">
        <v>0.9601694061157309</v>
      </c>
      <c r="AC60" s="7" t="n">
        <v>0.5568450742572472</v>
      </c>
      <c r="AD60" s="7" t="n">
        <v>0.7081171176684223</v>
      </c>
      <c r="AE60" s="7" t="n">
        <v>0.6368649613775363</v>
      </c>
      <c r="AF60" s="7" t="n">
        <v>0.6886224902409589</v>
      </c>
      <c r="AG60" s="7" t="n">
        <v>0.7296985811457249</v>
      </c>
      <c r="AH60" s="7" t="n">
        <v>0.6995535093481187</v>
      </c>
      <c r="AI60" s="7" t="n">
        <v>0.3886285001587924</v>
      </c>
      <c r="AJ60" s="7" t="n">
        <v>0.9628105952878802</v>
      </c>
      <c r="AK60" s="7" t="n">
        <v>0.674894566058877</v>
      </c>
      <c r="AL60" s="7" t="n">
        <v>0.5710731313053726</v>
      </c>
      <c r="AM60" s="7" t="n">
        <v>0.5208929492677234</v>
      </c>
      <c r="AN60" s="7" t="n">
        <v>0.564282948584518</v>
      </c>
      <c r="AO60" s="7" t="n">
        <v>0.4881713239881594</v>
      </c>
      <c r="AP60" s="7" t="n">
        <v>0.377105535201205</v>
      </c>
      <c r="AQ60" s="7" t="n">
        <v>0.557217547805041</v>
      </c>
      <c r="AR60" s="7" t="n">
        <v>0.3461486100962083</v>
      </c>
      <c r="AS60" s="7" t="n">
        <v>0.6678064487948849</v>
      </c>
      <c r="AT60" s="7" t="n">
        <v>0.9201787993424053</v>
      </c>
      <c r="AU60" s="7" t="n">
        <v>0.3928911181484847</v>
      </c>
      <c r="AV60" s="7" t="n">
        <v>0.2333782776176227</v>
      </c>
      <c r="AW60" s="7" t="n">
        <v>0.7254776082354906</v>
      </c>
      <c r="AX60" s="7" t="n">
        <v>0.5709448604444459</v>
      </c>
      <c r="AY60" s="7" t="n">
        <v>0.5382161285706961</v>
      </c>
      <c r="AZ60" s="7" t="n">
        <v>0.4631518753701191</v>
      </c>
      <c r="BA60" s="7" t="n">
        <v>0.5599168764381786</v>
      </c>
      <c r="BB60" s="7" t="n">
        <v>0.5846112804211698</v>
      </c>
      <c r="BC60" s="7" t="n">
        <v>0.5337395626803159</v>
      </c>
      <c r="BD60" s="7" t="n">
        <v>0.6426080784742497</v>
      </c>
      <c r="BE60" s="7" t="n">
        <v>0.4957583251364026</v>
      </c>
      <c r="BF60" s="7" t="n">
        <v>0.5663475008832319</v>
      </c>
      <c r="BG60" s="7" t="n">
        <v>0.5849744233999814</v>
      </c>
      <c r="BH60" s="7" t="n">
        <v>0.4296949533565375</v>
      </c>
      <c r="BI60" s="7" t="n">
        <v>1</v>
      </c>
      <c r="BJ60" s="7" t="n">
        <v>0.9913033878442771</v>
      </c>
      <c r="BK60" s="7" t="n">
        <v>0.547397674211035</v>
      </c>
      <c r="BL60" s="7" t="n">
        <v>0.5679355695903758</v>
      </c>
      <c r="BM60" s="7" t="n">
        <v>0.5559525731077577</v>
      </c>
      <c r="BN60" s="7" t="n">
        <v>0.5493998230481243</v>
      </c>
      <c r="BO60" s="7" t="n">
        <v>0.5726215205654179</v>
      </c>
      <c r="BP60" s="7" t="n">
        <v>0.5493973056821149</v>
      </c>
      <c r="BQ60" s="7" t="n">
        <v>0.5012956932875793</v>
      </c>
      <c r="BR60" s="7" t="n">
        <v>0.6980315777662108</v>
      </c>
      <c r="BS60" s="7" t="n">
        <v>0.72218965997485</v>
      </c>
      <c r="BT60" s="7" t="n">
        <v>0.9702964536985533</v>
      </c>
      <c r="BU60" s="7" t="n">
        <v>0.5217388028553459</v>
      </c>
      <c r="BV60" s="7" t="n">
        <v>0.9742320949590142</v>
      </c>
      <c r="BW60" s="7" t="n">
        <v>0.5520422372108933</v>
      </c>
      <c r="BX60" s="7" t="n">
        <v>0.699506379539043</v>
      </c>
      <c r="BY60" s="7" t="n">
        <v>0.7004196607470657</v>
      </c>
      <c r="BZ60" s="7" t="n">
        <v>0.5323470383783703</v>
      </c>
      <c r="CA60" s="7" t="n">
        <v>0.9625815568527699</v>
      </c>
      <c r="CB60" s="7" t="n">
        <v>0.6965663175328572</v>
      </c>
      <c r="CC60" s="7" t="n">
        <v>0.3222690537006958</v>
      </c>
      <c r="CD60" s="7" t="n">
        <v>0.480147395087862</v>
      </c>
      <c r="CE60" s="7" t="n">
        <v>0.5360426007697097</v>
      </c>
      <c r="CF60" s="7" t="n">
        <v>0.4674155577160734</v>
      </c>
      <c r="CG60" s="7" t="n">
        <v>0.5198195494565316</v>
      </c>
      <c r="CH60" s="7" t="n">
        <v>0.2609251673461295</v>
      </c>
      <c r="CI60" s="7" t="n">
        <v>0.3471556263164691</v>
      </c>
      <c r="CJ60" s="7" t="n">
        <v>0.4045064096708175</v>
      </c>
      <c r="CK60" s="7" t="n">
        <v>0.4507670053394022</v>
      </c>
      <c r="CL60" s="7" t="n">
        <v>0.542497349379204</v>
      </c>
      <c r="CM60" s="7" t="n">
        <v>0.8948207002689137</v>
      </c>
      <c r="CN60" s="7" t="n">
        <v>0.3828711284795668</v>
      </c>
      <c r="CO60" s="7" t="n">
        <v>0.4204989177003594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0.6556876033394965</v>
      </c>
      <c r="D61" s="7" t="n">
        <v>0.6594403266470769</v>
      </c>
      <c r="E61" s="7" t="n">
        <v>0.3623059549970261</v>
      </c>
      <c r="F61" s="7" t="n">
        <v>0.6517716612195251</v>
      </c>
      <c r="G61" s="7" t="n">
        <v>0.3535492462971351</v>
      </c>
      <c r="H61" s="7" t="n">
        <v>0.4234426390309922</v>
      </c>
      <c r="I61" s="7" t="n">
        <v>0.8267624856591418</v>
      </c>
      <c r="J61" s="7" t="n">
        <v>0.6992800272892336</v>
      </c>
      <c r="K61" s="7" t="n">
        <v>0.5979482762460723</v>
      </c>
      <c r="L61" s="7" t="n">
        <v>0.5911060845756003</v>
      </c>
      <c r="M61" s="7" t="n">
        <v>0.6790220999978813</v>
      </c>
      <c r="N61" s="7" t="n">
        <v>0.5456761368078547</v>
      </c>
      <c r="O61" s="7" t="n">
        <v>0.5554134988903872</v>
      </c>
      <c r="P61" s="7" t="n">
        <v>0.6091058666688092</v>
      </c>
      <c r="Q61" s="7" t="n">
        <v>0.4953274192255316</v>
      </c>
      <c r="R61" s="7" t="n">
        <v>0.7014586902264781</v>
      </c>
      <c r="S61" s="7" t="n">
        <v>0.6306007899595064</v>
      </c>
      <c r="T61" s="7" t="n">
        <v>0.6948938145685761</v>
      </c>
      <c r="U61" s="7" t="n">
        <v>0.9725269028947722</v>
      </c>
      <c r="V61" s="7" t="n">
        <v>0.4392901594917401</v>
      </c>
      <c r="W61" s="7" t="n">
        <v>0.1980826684886336</v>
      </c>
      <c r="X61" s="7" t="n">
        <v>0.7283593085184399</v>
      </c>
      <c r="Y61" s="7" t="n">
        <v>0.9766589207563705</v>
      </c>
      <c r="Z61" s="7" t="n">
        <v>0.5099816250068775</v>
      </c>
      <c r="AA61" s="7" t="n">
        <v>0.5583003840661359</v>
      </c>
      <c r="AB61" s="7" t="n">
        <v>0.954186055901763</v>
      </c>
      <c r="AC61" s="7" t="n">
        <v>0.5484596912570023</v>
      </c>
      <c r="AD61" s="7" t="n">
        <v>0.7061622935993592</v>
      </c>
      <c r="AE61" s="7" t="n">
        <v>0.6277798527180868</v>
      </c>
      <c r="AF61" s="7" t="n">
        <v>0.6544439000484952</v>
      </c>
      <c r="AG61" s="7" t="n">
        <v>0.7150264924003339</v>
      </c>
      <c r="AH61" s="7" t="n">
        <v>0.6811248973266851</v>
      </c>
      <c r="AI61" s="7" t="n">
        <v>0.3607056066405571</v>
      </c>
      <c r="AJ61" s="7" t="n">
        <v>0.9761683560186289</v>
      </c>
      <c r="AK61" s="7" t="n">
        <v>0.6744837085453347</v>
      </c>
      <c r="AL61" s="7" t="n">
        <v>0.5579223693620771</v>
      </c>
      <c r="AM61" s="7" t="n">
        <v>0.4880931495087785</v>
      </c>
      <c r="AN61" s="7" t="n">
        <v>0.5520010381303389</v>
      </c>
      <c r="AO61" s="7" t="n">
        <v>0.4513125145730725</v>
      </c>
      <c r="AP61" s="7" t="n">
        <v>0.3492956171066199</v>
      </c>
      <c r="AQ61" s="7" t="n">
        <v>0.5533825360286651</v>
      </c>
      <c r="AR61" s="7" t="n">
        <v>0.3105842751562412</v>
      </c>
      <c r="AS61" s="7" t="n">
        <v>0.6522723242835443</v>
      </c>
      <c r="AT61" s="7" t="n">
        <v>0.925207439175214</v>
      </c>
      <c r="AU61" s="7" t="n">
        <v>0.3389153550532712</v>
      </c>
      <c r="AV61" s="7" t="n">
        <v>0.2029550335800944</v>
      </c>
      <c r="AW61" s="7" t="n">
        <v>0.7028820993725862</v>
      </c>
      <c r="AX61" s="7" t="n">
        <v>0.5554635625702905</v>
      </c>
      <c r="AY61" s="7" t="n">
        <v>0.5166306725368341</v>
      </c>
      <c r="AZ61" s="7" t="n">
        <v>0.4123564387390977</v>
      </c>
      <c r="BA61" s="7" t="n">
        <v>0.5453149356388077</v>
      </c>
      <c r="BB61" s="7" t="n">
        <v>0.568206611291444</v>
      </c>
      <c r="BC61" s="7" t="n">
        <v>0.5297141973774727</v>
      </c>
      <c r="BD61" s="7" t="n">
        <v>0.6072877272700196</v>
      </c>
      <c r="BE61" s="7" t="n">
        <v>0.4680941384943071</v>
      </c>
      <c r="BF61" s="7" t="n">
        <v>0.5444661172790486</v>
      </c>
      <c r="BG61" s="7" t="n">
        <v>0.5774707251296116</v>
      </c>
      <c r="BH61" s="7" t="n">
        <v>0.42100320204079</v>
      </c>
      <c r="BI61" s="7" t="n">
        <v>0.9913033878442771</v>
      </c>
      <c r="BJ61" s="7" t="n">
        <v>1</v>
      </c>
      <c r="BK61" s="7" t="n">
        <v>0.5256281254555183</v>
      </c>
      <c r="BL61" s="7" t="n">
        <v>0.5566888766647762</v>
      </c>
      <c r="BM61" s="7" t="n">
        <v>0.5521755710245123</v>
      </c>
      <c r="BN61" s="7" t="n">
        <v>0.507429812464434</v>
      </c>
      <c r="BO61" s="7" t="n">
        <v>0.5380632184998221</v>
      </c>
      <c r="BP61" s="7" t="n">
        <v>0.5179676942936796</v>
      </c>
      <c r="BQ61" s="7" t="n">
        <v>0.4871705233247804</v>
      </c>
      <c r="BR61" s="7" t="n">
        <v>0.6968681109660334</v>
      </c>
      <c r="BS61" s="7" t="n">
        <v>0.6938468321194254</v>
      </c>
      <c r="BT61" s="7" t="n">
        <v>0.9694146707156152</v>
      </c>
      <c r="BU61" s="7" t="n">
        <v>0.5057765522875888</v>
      </c>
      <c r="BV61" s="7" t="n">
        <v>0.9801982308891565</v>
      </c>
      <c r="BW61" s="7" t="n">
        <v>0.5468196560792833</v>
      </c>
      <c r="BX61" s="7" t="n">
        <v>0.6893668828896335</v>
      </c>
      <c r="BY61" s="7" t="n">
        <v>0.6975520122153807</v>
      </c>
      <c r="BZ61" s="7" t="n">
        <v>0.5293035374027714</v>
      </c>
      <c r="CA61" s="7" t="n">
        <v>0.9662112169107124</v>
      </c>
      <c r="CB61" s="7" t="n">
        <v>0.6986562700983621</v>
      </c>
      <c r="CC61" s="7" t="n">
        <v>0.2973858635050612</v>
      </c>
      <c r="CD61" s="7" t="n">
        <v>0.4820198674675777</v>
      </c>
      <c r="CE61" s="7" t="n">
        <v>0.5365122859148862</v>
      </c>
      <c r="CF61" s="7" t="n">
        <v>0.4735979896559847</v>
      </c>
      <c r="CG61" s="7" t="n">
        <v>0.5208228042528517</v>
      </c>
      <c r="CH61" s="7" t="n">
        <v>0.264417868483704</v>
      </c>
      <c r="CI61" s="7" t="n">
        <v>0.3121645068091497</v>
      </c>
      <c r="CJ61" s="7" t="n">
        <v>0.3754459704166992</v>
      </c>
      <c r="CK61" s="7" t="n">
        <v>0.4573699216102244</v>
      </c>
      <c r="CL61" s="7" t="n">
        <v>0.5231025026114225</v>
      </c>
      <c r="CM61" s="7" t="n">
        <v>0.884843455637196</v>
      </c>
      <c r="CN61" s="7" t="n">
        <v>0.3399506515744582</v>
      </c>
      <c r="CO61" s="7" t="n">
        <v>0.3793086200548929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0.8052084772506067</v>
      </c>
      <c r="D62" s="7" t="n">
        <v>0.7008813725838069</v>
      </c>
      <c r="E62" s="7" t="n">
        <v>0.498103186669581</v>
      </c>
      <c r="F62" s="7" t="n">
        <v>0.6042610347618805</v>
      </c>
      <c r="G62" s="7" t="n">
        <v>0.4747551585227075</v>
      </c>
      <c r="H62" s="7" t="n">
        <v>0.6164896726000056</v>
      </c>
      <c r="I62" s="7" t="n">
        <v>0.6390913118975965</v>
      </c>
      <c r="J62" s="7" t="n">
        <v>0.7612915004561351</v>
      </c>
      <c r="K62" s="7" t="n">
        <v>0.780965942150958</v>
      </c>
      <c r="L62" s="7" t="n">
        <v>0.733043842966929</v>
      </c>
      <c r="M62" s="7" t="n">
        <v>0.511163102356807</v>
      </c>
      <c r="N62" s="7" t="n">
        <v>0.7078527238357489</v>
      </c>
      <c r="O62" s="7" t="n">
        <v>0.6615992322365059</v>
      </c>
      <c r="P62" s="7" t="n">
        <v>0.8740893421086455</v>
      </c>
      <c r="Q62" s="7" t="n">
        <v>0.7492045677461369</v>
      </c>
      <c r="R62" s="7" t="n">
        <v>0.6873771716921446</v>
      </c>
      <c r="S62" s="7" t="n">
        <v>0.8673132930368307</v>
      </c>
      <c r="T62" s="7" t="n">
        <v>0.8071326221042503</v>
      </c>
      <c r="U62" s="7" t="n">
        <v>0.5487988406988135</v>
      </c>
      <c r="V62" s="7" t="n">
        <v>0.6387609144601332</v>
      </c>
      <c r="W62" s="7" t="n">
        <v>0.3224422871755189</v>
      </c>
      <c r="X62" s="7" t="n">
        <v>0.5423867167432953</v>
      </c>
      <c r="Y62" s="7" t="n">
        <v>0.6017853814960391</v>
      </c>
      <c r="Z62" s="7" t="n">
        <v>0.5109229633416839</v>
      </c>
      <c r="AA62" s="7" t="n">
        <v>0.6480266586549537</v>
      </c>
      <c r="AB62" s="7" t="n">
        <v>0.6703325510519476</v>
      </c>
      <c r="AC62" s="7" t="n">
        <v>0.916043511742363</v>
      </c>
      <c r="AD62" s="7" t="n">
        <v>0.7707280480696755</v>
      </c>
      <c r="AE62" s="7" t="n">
        <v>0.7800370888069094</v>
      </c>
      <c r="AF62" s="7" t="n">
        <v>0.6535537898554284</v>
      </c>
      <c r="AG62" s="7" t="n">
        <v>0.790782738337196</v>
      </c>
      <c r="AH62" s="7" t="n">
        <v>0.5064605304593225</v>
      </c>
      <c r="AI62" s="7" t="n">
        <v>0.6457171787831711</v>
      </c>
      <c r="AJ62" s="7" t="n">
        <v>0.5618369440718247</v>
      </c>
      <c r="AK62" s="7" t="n">
        <v>0.7334297113525841</v>
      </c>
      <c r="AL62" s="7" t="n">
        <v>0.6726372251085826</v>
      </c>
      <c r="AM62" s="7" t="n">
        <v>0.7930425798517111</v>
      </c>
      <c r="AN62" s="7" t="n">
        <v>0.8447014950661038</v>
      </c>
      <c r="AO62" s="7" t="n">
        <v>0.736227735761096</v>
      </c>
      <c r="AP62" s="7" t="n">
        <v>0.6587741039514984</v>
      </c>
      <c r="AQ62" s="7" t="n">
        <v>0.6862327017491542</v>
      </c>
      <c r="AR62" s="7" t="n">
        <v>0.2917045699027826</v>
      </c>
      <c r="AS62" s="7" t="n">
        <v>0.4969356403476578</v>
      </c>
      <c r="AT62" s="7" t="n">
        <v>0.5352651901182032</v>
      </c>
      <c r="AU62" s="7" t="n">
        <v>0.4514548359619174</v>
      </c>
      <c r="AV62" s="7" t="n">
        <v>0.3354666066418701</v>
      </c>
      <c r="AW62" s="7" t="n">
        <v>0.777851279680096</v>
      </c>
      <c r="AX62" s="7" t="n">
        <v>0.7474070705757936</v>
      </c>
      <c r="AY62" s="7" t="n">
        <v>0.7493588433602989</v>
      </c>
      <c r="AZ62" s="7" t="n">
        <v>0.6251287478549854</v>
      </c>
      <c r="BA62" s="7" t="n">
        <v>0.6312228718598505</v>
      </c>
      <c r="BB62" s="7" t="n">
        <v>0.9676841314410012</v>
      </c>
      <c r="BC62" s="7" t="n">
        <v>0.8355561392361984</v>
      </c>
      <c r="BD62" s="7" t="n">
        <v>0.7392137878066464</v>
      </c>
      <c r="BE62" s="7" t="n">
        <v>0.4387279482837675</v>
      </c>
      <c r="BF62" s="7" t="n">
        <v>0.7300135109361203</v>
      </c>
      <c r="BG62" s="7" t="n">
        <v>0.926828700143108</v>
      </c>
      <c r="BH62" s="7" t="n">
        <v>0.7955089055241218</v>
      </c>
      <c r="BI62" s="7" t="n">
        <v>0.547397674211035</v>
      </c>
      <c r="BJ62" s="7" t="n">
        <v>0.5256281254555183</v>
      </c>
      <c r="BK62" s="7" t="n">
        <v>1</v>
      </c>
      <c r="BL62" s="7" t="n">
        <v>0.7869735292599721</v>
      </c>
      <c r="BM62" s="7" t="n">
        <v>0.6876661379661573</v>
      </c>
      <c r="BN62" s="7" t="n">
        <v>0.6180618130909155</v>
      </c>
      <c r="BO62" s="7" t="n">
        <v>0.7114336031713028</v>
      </c>
      <c r="BP62" s="7" t="n">
        <v>0.7668790877149158</v>
      </c>
      <c r="BQ62" s="7" t="n">
        <v>0.8514778678633426</v>
      </c>
      <c r="BR62" s="7" t="n">
        <v>0.8734262643152201</v>
      </c>
      <c r="BS62" s="7" t="n">
        <v>0.5735331609666188</v>
      </c>
      <c r="BT62" s="7" t="n">
        <v>0.562018474962513</v>
      </c>
      <c r="BU62" s="7" t="n">
        <v>0.5789671658913199</v>
      </c>
      <c r="BV62" s="7" t="n">
        <v>0.5795205013078787</v>
      </c>
      <c r="BW62" s="7" t="n">
        <v>0.8754381070268002</v>
      </c>
      <c r="BX62" s="7" t="n">
        <v>0.8890492607006748</v>
      </c>
      <c r="BY62" s="7" t="n">
        <v>0.8309655001590509</v>
      </c>
      <c r="BZ62" s="7" t="n">
        <v>0.8010904078003255</v>
      </c>
      <c r="CA62" s="7" t="n">
        <v>0.5328184116298027</v>
      </c>
      <c r="CB62" s="7" t="n">
        <v>0.7530145623339171</v>
      </c>
      <c r="CC62" s="7" t="n">
        <v>0.3585332531573527</v>
      </c>
      <c r="CD62" s="7" t="n">
        <v>0.7274470642276999</v>
      </c>
      <c r="CE62" s="7" t="n">
        <v>0.6722912307086301</v>
      </c>
      <c r="CF62" s="7" t="n">
        <v>0.747467936632118</v>
      </c>
      <c r="CG62" s="7" t="n">
        <v>0.7040180108076364</v>
      </c>
      <c r="CH62" s="7" t="n">
        <v>0.5425787382245361</v>
      </c>
      <c r="CI62" s="7" t="n">
        <v>0.2883276112260056</v>
      </c>
      <c r="CJ62" s="7" t="n">
        <v>0.6321932343821655</v>
      </c>
      <c r="CK62" s="7" t="n">
        <v>0.7509958000781271</v>
      </c>
      <c r="CL62" s="7" t="n">
        <v>0.9816731938786027</v>
      </c>
      <c r="CM62" s="7" t="n">
        <v>0.6682833117391379</v>
      </c>
      <c r="CN62" s="7" t="n">
        <v>0.4574211044915313</v>
      </c>
      <c r="CO62" s="7" t="n">
        <v>0.4766329952307105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0.7607606051324153</v>
      </c>
      <c r="D63" s="7" t="n">
        <v>0.6636199747547102</v>
      </c>
      <c r="E63" s="7" t="n">
        <v>0.5829181967052176</v>
      </c>
      <c r="F63" s="7" t="n">
        <v>0.5890813282024363</v>
      </c>
      <c r="G63" s="7" t="n">
        <v>0.4245294804154323</v>
      </c>
      <c r="H63" s="7" t="n">
        <v>0.5700838950315981</v>
      </c>
      <c r="I63" s="7" t="n">
        <v>0.6140792582043836</v>
      </c>
      <c r="J63" s="7" t="n">
        <v>0.6951294240370411</v>
      </c>
      <c r="K63" s="7" t="n">
        <v>0.6586195663875025</v>
      </c>
      <c r="L63" s="7" t="n">
        <v>0.6064343682863906</v>
      </c>
      <c r="M63" s="7" t="n">
        <v>0.5162399387525256</v>
      </c>
      <c r="N63" s="7" t="n">
        <v>0.6325580263176224</v>
      </c>
      <c r="O63" s="7" t="n">
        <v>0.5668975884304105</v>
      </c>
      <c r="P63" s="7" t="n">
        <v>0.7925985233721105</v>
      </c>
      <c r="Q63" s="7" t="n">
        <v>0.7216514466586</v>
      </c>
      <c r="R63" s="7" t="n">
        <v>0.6395822072473825</v>
      </c>
      <c r="S63" s="7" t="n">
        <v>0.8040589669143748</v>
      </c>
      <c r="T63" s="7" t="n">
        <v>0.7406902792443587</v>
      </c>
      <c r="U63" s="7" t="n">
        <v>0.5709513613625783</v>
      </c>
      <c r="V63" s="7" t="n">
        <v>0.6946793178397528</v>
      </c>
      <c r="W63" s="7" t="n">
        <v>0.2928072031851441</v>
      </c>
      <c r="X63" s="7" t="n">
        <v>0.5691571420154221</v>
      </c>
      <c r="Y63" s="7" t="n">
        <v>0.6142864796292712</v>
      </c>
      <c r="Z63" s="7" t="n">
        <v>0.54166187307542</v>
      </c>
      <c r="AA63" s="7" t="n">
        <v>0.5513006073391166</v>
      </c>
      <c r="AB63" s="7" t="n">
        <v>0.6804717701407639</v>
      </c>
      <c r="AC63" s="7" t="n">
        <v>0.7746248657646259</v>
      </c>
      <c r="AD63" s="7" t="n">
        <v>0.6408185690833045</v>
      </c>
      <c r="AE63" s="7" t="n">
        <v>0.6126722820048148</v>
      </c>
      <c r="AF63" s="7" t="n">
        <v>0.6602816736058372</v>
      </c>
      <c r="AG63" s="7" t="n">
        <v>0.6955116658367051</v>
      </c>
      <c r="AH63" s="7" t="n">
        <v>0.5173512809880823</v>
      </c>
      <c r="AI63" s="7" t="n">
        <v>0.4884065181016094</v>
      </c>
      <c r="AJ63" s="7" t="n">
        <v>0.5883171356278108</v>
      </c>
      <c r="AK63" s="7" t="n">
        <v>0.5995131334245013</v>
      </c>
      <c r="AL63" s="7" t="n">
        <v>0.5657202096746287</v>
      </c>
      <c r="AM63" s="7" t="n">
        <v>0.6355440368600089</v>
      </c>
      <c r="AN63" s="7" t="n">
        <v>0.9703218513817233</v>
      </c>
      <c r="AO63" s="7" t="n">
        <v>0.5604983231227585</v>
      </c>
      <c r="AP63" s="7" t="n">
        <v>0.4928566027553795</v>
      </c>
      <c r="AQ63" s="7" t="n">
        <v>0.5309194653165766</v>
      </c>
      <c r="AR63" s="7" t="n">
        <v>0.3556767756822897</v>
      </c>
      <c r="AS63" s="7" t="n">
        <v>0.4951163219427607</v>
      </c>
      <c r="AT63" s="7" t="n">
        <v>0.5334949083592304</v>
      </c>
      <c r="AU63" s="7" t="n">
        <v>0.5465014591306437</v>
      </c>
      <c r="AV63" s="7" t="n">
        <v>0.3059996237323737</v>
      </c>
      <c r="AW63" s="7" t="n">
        <v>0.7129485714840099</v>
      </c>
      <c r="AX63" s="7" t="n">
        <v>0.6952955138800819</v>
      </c>
      <c r="AY63" s="7" t="n">
        <v>0.7310776784043642</v>
      </c>
      <c r="AZ63" s="7" t="n">
        <v>0.656137779089505</v>
      </c>
      <c r="BA63" s="7" t="n">
        <v>0.5372390860329892</v>
      </c>
      <c r="BB63" s="7" t="n">
        <v>0.7671204764757173</v>
      </c>
      <c r="BC63" s="7" t="n">
        <v>0.7091187879130678</v>
      </c>
      <c r="BD63" s="7" t="n">
        <v>0.6695883289044595</v>
      </c>
      <c r="BE63" s="7" t="n">
        <v>0.4982312462345924</v>
      </c>
      <c r="BF63" s="7" t="n">
        <v>0.6503283589067342</v>
      </c>
      <c r="BG63" s="7" t="n">
        <v>0.757484227975574</v>
      </c>
      <c r="BH63" s="7" t="n">
        <v>0.6302447295531316</v>
      </c>
      <c r="BI63" s="7" t="n">
        <v>0.5679355695903758</v>
      </c>
      <c r="BJ63" s="7" t="n">
        <v>0.5566888766647762</v>
      </c>
      <c r="BK63" s="7" t="n">
        <v>0.7869735292599721</v>
      </c>
      <c r="BL63" s="7" t="n">
        <v>1</v>
      </c>
      <c r="BM63" s="7" t="n">
        <v>0.533993137761171</v>
      </c>
      <c r="BN63" s="7" t="n">
        <v>0.6538781202963631</v>
      </c>
      <c r="BO63" s="7" t="n">
        <v>0.7756114026409835</v>
      </c>
      <c r="BP63" s="7" t="n">
        <v>0.613967245091089</v>
      </c>
      <c r="BQ63" s="7" t="n">
        <v>0.7223794007582109</v>
      </c>
      <c r="BR63" s="7" t="n">
        <v>0.768792373106437</v>
      </c>
      <c r="BS63" s="7" t="n">
        <v>0.5590234296051813</v>
      </c>
      <c r="BT63" s="7" t="n">
        <v>0.5865383297653964</v>
      </c>
      <c r="BU63" s="7" t="n">
        <v>0.5486826818767312</v>
      </c>
      <c r="BV63" s="7" t="n">
        <v>0.5998142715709526</v>
      </c>
      <c r="BW63" s="7" t="n">
        <v>0.7853709665051833</v>
      </c>
      <c r="BX63" s="7" t="n">
        <v>0.7711880308302452</v>
      </c>
      <c r="BY63" s="7" t="n">
        <v>0.7158492002285364</v>
      </c>
      <c r="BZ63" s="7" t="n">
        <v>0.6819715598195811</v>
      </c>
      <c r="CA63" s="7" t="n">
        <v>0.5514073015805496</v>
      </c>
      <c r="CB63" s="7" t="n">
        <v>0.6407703491801198</v>
      </c>
      <c r="CC63" s="7" t="n">
        <v>0.5578958450868609</v>
      </c>
      <c r="CD63" s="7" t="n">
        <v>0.6121747919372321</v>
      </c>
      <c r="CE63" s="7" t="n">
        <v>0.5150150301534344</v>
      </c>
      <c r="CF63" s="7" t="n">
        <v>0.6228705644896754</v>
      </c>
      <c r="CG63" s="7" t="n">
        <v>0.5453637050687545</v>
      </c>
      <c r="CH63" s="7" t="n">
        <v>0.4191987857666856</v>
      </c>
      <c r="CI63" s="7" t="n">
        <v>0.3539291381316305</v>
      </c>
      <c r="CJ63" s="7" t="n">
        <v>0.470538326101361</v>
      </c>
      <c r="CK63" s="7" t="n">
        <v>0.6183284773078004</v>
      </c>
      <c r="CL63" s="7" t="n">
        <v>0.7664273080721603</v>
      </c>
      <c r="CM63" s="7" t="n">
        <v>0.6435068678435385</v>
      </c>
      <c r="CN63" s="7" t="n">
        <v>0.5659026750749633</v>
      </c>
      <c r="CO63" s="7" t="n">
        <v>0.5562372324898954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0.7771890193436204</v>
      </c>
      <c r="D64" s="7" t="n">
        <v>0.7279959180495288</v>
      </c>
      <c r="E64" s="7" t="n">
        <v>0.4158645681807476</v>
      </c>
      <c r="F64" s="7" t="n">
        <v>0.6406677223912405</v>
      </c>
      <c r="G64" s="7" t="n">
        <v>0.3138461197052584</v>
      </c>
      <c r="H64" s="7" t="n">
        <v>0.6916347849062267</v>
      </c>
      <c r="I64" s="7" t="n">
        <v>0.6995936885579701</v>
      </c>
      <c r="J64" s="7" t="n">
        <v>0.8111691722790575</v>
      </c>
      <c r="K64" s="7" t="n">
        <v>0.8299021635042316</v>
      </c>
      <c r="L64" s="7" t="n">
        <v>0.8721227395968821</v>
      </c>
      <c r="M64" s="7" t="n">
        <v>0.5295804704147128</v>
      </c>
      <c r="N64" s="7" t="n">
        <v>0.8712679305564895</v>
      </c>
      <c r="O64" s="7" t="n">
        <v>0.9359938201169877</v>
      </c>
      <c r="P64" s="7" t="n">
        <v>0.844205289964603</v>
      </c>
      <c r="Q64" s="7" t="n">
        <v>0.6869405227058911</v>
      </c>
      <c r="R64" s="7" t="n">
        <v>0.7804289864382209</v>
      </c>
      <c r="S64" s="7" t="n">
        <v>0.8163343685611504</v>
      </c>
      <c r="T64" s="7" t="n">
        <v>0.830272985167838</v>
      </c>
      <c r="U64" s="7" t="n">
        <v>0.5894236599481523</v>
      </c>
      <c r="V64" s="7" t="n">
        <v>0.5130852547717435</v>
      </c>
      <c r="W64" s="7" t="n">
        <v>0.3858216455962751</v>
      </c>
      <c r="X64" s="7" t="n">
        <v>0.565252179401287</v>
      </c>
      <c r="Y64" s="7" t="n">
        <v>0.6124813772692418</v>
      </c>
      <c r="Z64" s="7" t="n">
        <v>0.5829103139000036</v>
      </c>
      <c r="AA64" s="7" t="n">
        <v>0.9342487317285004</v>
      </c>
      <c r="AB64" s="7" t="n">
        <v>0.623103589825042</v>
      </c>
      <c r="AC64" s="7" t="n">
        <v>0.7993852014275609</v>
      </c>
      <c r="AD64" s="7" t="n">
        <v>0.9096258556593115</v>
      </c>
      <c r="AE64" s="7" t="n">
        <v>0.9436629571862557</v>
      </c>
      <c r="AF64" s="7" t="n">
        <v>0.5481199505670287</v>
      </c>
      <c r="AG64" s="7" t="n">
        <v>0.8752638004669704</v>
      </c>
      <c r="AH64" s="7" t="n">
        <v>0.5209133742945307</v>
      </c>
      <c r="AI64" s="7" t="n">
        <v>0.4866085550477494</v>
      </c>
      <c r="AJ64" s="7" t="n">
        <v>0.5840923357004424</v>
      </c>
      <c r="AK64" s="7" t="n">
        <v>0.9058147525875634</v>
      </c>
      <c r="AL64" s="7" t="n">
        <v>0.9588593308320749</v>
      </c>
      <c r="AM64" s="7" t="n">
        <v>0.7587624186095301</v>
      </c>
      <c r="AN64" s="7" t="n">
        <v>0.5543713645224436</v>
      </c>
      <c r="AO64" s="7" t="n">
        <v>0.7383973608008162</v>
      </c>
      <c r="AP64" s="7" t="n">
        <v>0.4833158613442113</v>
      </c>
      <c r="AQ64" s="7" t="n">
        <v>0.9998938044432099</v>
      </c>
      <c r="AR64" s="7" t="n">
        <v>0.1931587910999308</v>
      </c>
      <c r="AS64" s="7" t="n">
        <v>0.537237343229428</v>
      </c>
      <c r="AT64" s="7" t="n">
        <v>0.5774162552208644</v>
      </c>
      <c r="AU64" s="7" t="n">
        <v>0.3012856374350004</v>
      </c>
      <c r="AV64" s="7" t="n">
        <v>0.4350573979852987</v>
      </c>
      <c r="AW64" s="7" t="n">
        <v>0.832392473767782</v>
      </c>
      <c r="AX64" s="7" t="n">
        <v>0.8714051178719699</v>
      </c>
      <c r="AY64" s="7" t="n">
        <v>0.7191455230541285</v>
      </c>
      <c r="AZ64" s="7" t="n">
        <v>0.4891566009087615</v>
      </c>
      <c r="BA64" s="7" t="n">
        <v>0.9328498654052536</v>
      </c>
      <c r="BB64" s="7" t="n">
        <v>0.7534564199788303</v>
      </c>
      <c r="BC64" s="7" t="n">
        <v>0.7935939779012474</v>
      </c>
      <c r="BD64" s="7" t="n">
        <v>0.5866162698160898</v>
      </c>
      <c r="BE64" s="7" t="n">
        <v>0.4212832478001252</v>
      </c>
      <c r="BF64" s="7" t="n">
        <v>0.8726704344475178</v>
      </c>
      <c r="BG64" s="7" t="n">
        <v>0.7944268937339922</v>
      </c>
      <c r="BH64" s="7" t="n">
        <v>0.8874976897861914</v>
      </c>
      <c r="BI64" s="7" t="n">
        <v>0.5559525731077577</v>
      </c>
      <c r="BJ64" s="7" t="n">
        <v>0.5521755710245123</v>
      </c>
      <c r="BK64" s="7" t="n">
        <v>0.6876661379661573</v>
      </c>
      <c r="BL64" s="7" t="n">
        <v>0.533993137761171</v>
      </c>
      <c r="BM64" s="7" t="n">
        <v>1</v>
      </c>
      <c r="BN64" s="7" t="n">
        <v>0.4958028212073742</v>
      </c>
      <c r="BO64" s="7" t="n">
        <v>0.5667372290200546</v>
      </c>
      <c r="BP64" s="7" t="n">
        <v>0.7830524267163699</v>
      </c>
      <c r="BQ64" s="7" t="n">
        <v>0.7747030477370541</v>
      </c>
      <c r="BR64" s="7" t="n">
        <v>0.8150716259362445</v>
      </c>
      <c r="BS64" s="7" t="n">
        <v>0.5319524063687481</v>
      </c>
      <c r="BT64" s="7" t="n">
        <v>0.5785595012680979</v>
      </c>
      <c r="BU64" s="7" t="n">
        <v>0.8646709341963077</v>
      </c>
      <c r="BV64" s="7" t="n">
        <v>0.5881910891027892</v>
      </c>
      <c r="BW64" s="7" t="n">
        <v>0.7813518022042718</v>
      </c>
      <c r="BX64" s="7" t="n">
        <v>0.8394058310824444</v>
      </c>
      <c r="BY64" s="7" t="n">
        <v>0.8655142335552322</v>
      </c>
      <c r="BZ64" s="7" t="n">
        <v>0.7634858691316055</v>
      </c>
      <c r="CA64" s="7" t="n">
        <v>0.5552814035107746</v>
      </c>
      <c r="CB64" s="7" t="n">
        <v>0.9113365680051123</v>
      </c>
      <c r="CC64" s="7" t="n">
        <v>0.1756097341663591</v>
      </c>
      <c r="CD64" s="7" t="n">
        <v>0.781592168070102</v>
      </c>
      <c r="CE64" s="7" t="n">
        <v>0.9903153972645832</v>
      </c>
      <c r="CF64" s="7" t="n">
        <v>0.7606448828606406</v>
      </c>
      <c r="CG64" s="7" t="n">
        <v>0.9837124083994238</v>
      </c>
      <c r="CH64" s="7" t="n">
        <v>0.7697591099404102</v>
      </c>
      <c r="CI64" s="7" t="n">
        <v>0.193788832671321</v>
      </c>
      <c r="CJ64" s="7" t="n">
        <v>0.4480572702969157</v>
      </c>
      <c r="CK64" s="7" t="n">
        <v>0.7468006884160634</v>
      </c>
      <c r="CL64" s="7" t="n">
        <v>0.7327347067601482</v>
      </c>
      <c r="CM64" s="7" t="n">
        <v>0.6273801374565512</v>
      </c>
      <c r="CN64" s="7" t="n">
        <v>0.2988588483737533</v>
      </c>
      <c r="CO64" s="7" t="n">
        <v>0.3047765044160344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0.7565312953222386</v>
      </c>
      <c r="D65" s="7" t="n">
        <v>0.7412585339709495</v>
      </c>
      <c r="E65" s="7" t="n">
        <v>0.6899789477729329</v>
      </c>
      <c r="F65" s="7" t="n">
        <v>0.7027012495013719</v>
      </c>
      <c r="G65" s="7" t="n">
        <v>0.5556595726505407</v>
      </c>
      <c r="H65" s="7" t="n">
        <v>0.535556923937439</v>
      </c>
      <c r="I65" s="7" t="n">
        <v>0.6649614461523529</v>
      </c>
      <c r="J65" s="7" t="n">
        <v>0.7414837007703067</v>
      </c>
      <c r="K65" s="7" t="n">
        <v>0.4684712133525368</v>
      </c>
      <c r="L65" s="7" t="n">
        <v>0.5815674716018021</v>
      </c>
      <c r="M65" s="7" t="n">
        <v>0.615035405873298</v>
      </c>
      <c r="N65" s="7" t="n">
        <v>0.5783014320061484</v>
      </c>
      <c r="O65" s="7" t="n">
        <v>0.5601813080646905</v>
      </c>
      <c r="P65" s="7" t="n">
        <v>0.6772695018523859</v>
      </c>
      <c r="Q65" s="7" t="n">
        <v>0.7662593839632886</v>
      </c>
      <c r="R65" s="7" t="n">
        <v>0.7137825820649483</v>
      </c>
      <c r="S65" s="7" t="n">
        <v>0.7267966822692293</v>
      </c>
      <c r="T65" s="7" t="n">
        <v>0.752888284478098</v>
      </c>
      <c r="U65" s="7" t="n">
        <v>0.5594410908159086</v>
      </c>
      <c r="V65" s="7" t="n">
        <v>0.7201676745160961</v>
      </c>
      <c r="W65" s="7" t="n">
        <v>0.3082903782485962</v>
      </c>
      <c r="X65" s="7" t="n">
        <v>0.6382620582196075</v>
      </c>
      <c r="Y65" s="7" t="n">
        <v>0.5731112997499961</v>
      </c>
      <c r="Z65" s="7" t="n">
        <v>0.4930062005985769</v>
      </c>
      <c r="AA65" s="7" t="n">
        <v>0.5531209034327661</v>
      </c>
      <c r="AB65" s="7" t="n">
        <v>0.5970398440650243</v>
      </c>
      <c r="AC65" s="7" t="n">
        <v>0.6090500929222684</v>
      </c>
      <c r="AD65" s="7" t="n">
        <v>0.6045360676374617</v>
      </c>
      <c r="AE65" s="7" t="n">
        <v>0.564879237749158</v>
      </c>
      <c r="AF65" s="7" t="n">
        <v>0.7804167809616465</v>
      </c>
      <c r="AG65" s="7" t="n">
        <v>0.7099746863547376</v>
      </c>
      <c r="AH65" s="7" t="n">
        <v>0.623090264526434</v>
      </c>
      <c r="AI65" s="7" t="n">
        <v>0.5400737675481013</v>
      </c>
      <c r="AJ65" s="7" t="n">
        <v>0.4969184783406549</v>
      </c>
      <c r="AK65" s="7" t="n">
        <v>0.5828954484012298</v>
      </c>
      <c r="AL65" s="7" t="n">
        <v>0.537772866453434</v>
      </c>
      <c r="AM65" s="7" t="n">
        <v>0.5817990487851267</v>
      </c>
      <c r="AN65" s="7" t="n">
        <v>0.6790372150089551</v>
      </c>
      <c r="AO65" s="7" t="n">
        <v>0.5384634900931645</v>
      </c>
      <c r="AP65" s="7" t="n">
        <v>0.5405281372679895</v>
      </c>
      <c r="AQ65" s="7" t="n">
        <v>0.4943278047956566</v>
      </c>
      <c r="AR65" s="7" t="n">
        <v>0.5151876121587088</v>
      </c>
      <c r="AS65" s="7" t="n">
        <v>0.6046259917885759</v>
      </c>
      <c r="AT65" s="7" t="n">
        <v>0.4998391494765442</v>
      </c>
      <c r="AU65" s="7" t="n">
        <v>0.7237078071254777</v>
      </c>
      <c r="AV65" s="7" t="n">
        <v>0.3168358117872926</v>
      </c>
      <c r="AW65" s="7" t="n">
        <v>0.7395629665718683</v>
      </c>
      <c r="AX65" s="7" t="n">
        <v>0.5800478603384528</v>
      </c>
      <c r="AY65" s="7" t="n">
        <v>0.6679693995256335</v>
      </c>
      <c r="AZ65" s="7" t="n">
        <v>0.8028944587767288</v>
      </c>
      <c r="BA65" s="7" t="n">
        <v>0.5382247225727431</v>
      </c>
      <c r="BB65" s="7" t="n">
        <v>0.5993986786013081</v>
      </c>
      <c r="BC65" s="7" t="n">
        <v>0.5772271569082346</v>
      </c>
      <c r="BD65" s="7" t="n">
        <v>0.7528106889212222</v>
      </c>
      <c r="BE65" s="7" t="n">
        <v>0.3916604379105778</v>
      </c>
      <c r="BF65" s="7" t="n">
        <v>0.5858877535609016</v>
      </c>
      <c r="BG65" s="7" t="n">
        <v>0.592074980442861</v>
      </c>
      <c r="BH65" s="7" t="n">
        <v>0.5161989468890141</v>
      </c>
      <c r="BI65" s="7" t="n">
        <v>0.5493998230481243</v>
      </c>
      <c r="BJ65" s="7" t="n">
        <v>0.507429812464434</v>
      </c>
      <c r="BK65" s="7" t="n">
        <v>0.6180618130909155</v>
      </c>
      <c r="BL65" s="7" t="n">
        <v>0.6538781202963631</v>
      </c>
      <c r="BM65" s="7" t="n">
        <v>0.4958028212073742</v>
      </c>
      <c r="BN65" s="7" t="n">
        <v>1</v>
      </c>
      <c r="BO65" s="7" t="n">
        <v>0.8031361955089746</v>
      </c>
      <c r="BP65" s="7" t="n">
        <v>0.5674614047147414</v>
      </c>
      <c r="BQ65" s="7" t="n">
        <v>0.5682668807696881</v>
      </c>
      <c r="BR65" s="7" t="n">
        <v>0.6212049384211273</v>
      </c>
      <c r="BS65" s="7" t="n">
        <v>0.7130940639724439</v>
      </c>
      <c r="BT65" s="7" t="n">
        <v>0.5756394083460467</v>
      </c>
      <c r="BU65" s="7" t="n">
        <v>0.4908251662985857</v>
      </c>
      <c r="BV65" s="7" t="n">
        <v>0.5010690968710426</v>
      </c>
      <c r="BW65" s="7" t="n">
        <v>0.6439293328193807</v>
      </c>
      <c r="BX65" s="7" t="n">
        <v>0.6509712144621423</v>
      </c>
      <c r="BY65" s="7" t="n">
        <v>0.627726018102582</v>
      </c>
      <c r="BZ65" s="7" t="n">
        <v>0.5626623284739569</v>
      </c>
      <c r="CA65" s="7" t="n">
        <v>0.5214763866355031</v>
      </c>
      <c r="CB65" s="7" t="n">
        <v>0.5540905299173327</v>
      </c>
      <c r="CC65" s="7" t="n">
        <v>0.652091695982458</v>
      </c>
      <c r="CD65" s="7" t="n">
        <v>0.5408545023605013</v>
      </c>
      <c r="CE65" s="7" t="n">
        <v>0.4754099053084887</v>
      </c>
      <c r="CF65" s="7" t="n">
        <v>0.5132891219703622</v>
      </c>
      <c r="CG65" s="7" t="n">
        <v>0.4870830658253944</v>
      </c>
      <c r="CH65" s="7" t="n">
        <v>0.3713453656452896</v>
      </c>
      <c r="CI65" s="7" t="n">
        <v>0.5126130856980723</v>
      </c>
      <c r="CJ65" s="7" t="n">
        <v>0.5607936045982567</v>
      </c>
      <c r="CK65" s="7" t="n">
        <v>0.5083940791810182</v>
      </c>
      <c r="CL65" s="7" t="n">
        <v>0.5809555307852958</v>
      </c>
      <c r="CM65" s="7" t="n">
        <v>0.5983175287831557</v>
      </c>
      <c r="CN65" s="7" t="n">
        <v>0.6760545298692445</v>
      </c>
      <c r="CO65" s="7" t="n">
        <v>0.7157473524508442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0.9049133274676039</v>
      </c>
      <c r="D66" s="7" t="n">
        <v>0.8510045785058846</v>
      </c>
      <c r="E66" s="7" t="n">
        <v>0.9034450908503627</v>
      </c>
      <c r="F66" s="7" t="n">
        <v>0.7978637910247209</v>
      </c>
      <c r="G66" s="7" t="n">
        <v>0.7068845550780721</v>
      </c>
      <c r="H66" s="7" t="n">
        <v>0.7944483106495918</v>
      </c>
      <c r="I66" s="7" t="n">
        <v>0.6800129315993915</v>
      </c>
      <c r="J66" s="7" t="n">
        <v>0.8257675351440246</v>
      </c>
      <c r="K66" s="7" t="n">
        <v>0.5195637227959546</v>
      </c>
      <c r="L66" s="7" t="n">
        <v>0.7654204735911819</v>
      </c>
      <c r="M66" s="7" t="n">
        <v>0.5796826787286445</v>
      </c>
      <c r="N66" s="7" t="n">
        <v>0.7069637615474682</v>
      </c>
      <c r="O66" s="7" t="n">
        <v>0.6047703289387126</v>
      </c>
      <c r="P66" s="7" t="n">
        <v>0.7886882951529823</v>
      </c>
      <c r="Q66" s="7" t="n">
        <v>0.8984888500597813</v>
      </c>
      <c r="R66" s="7" t="n">
        <v>0.7907193110061581</v>
      </c>
      <c r="S66" s="7" t="n">
        <v>0.8699059992712369</v>
      </c>
      <c r="T66" s="7" t="n">
        <v>0.8558191962221766</v>
      </c>
      <c r="U66" s="7" t="n">
        <v>0.5852690490868601</v>
      </c>
      <c r="V66" s="7" t="n">
        <v>0.9577444802034876</v>
      </c>
      <c r="W66" s="7" t="n">
        <v>0.6286450981191515</v>
      </c>
      <c r="X66" s="7" t="n">
        <v>0.6193590799929077</v>
      </c>
      <c r="Y66" s="7" t="n">
        <v>0.6120733747226683</v>
      </c>
      <c r="Z66" s="7" t="n">
        <v>0.6403527072353611</v>
      </c>
      <c r="AA66" s="7" t="n">
        <v>0.598320237645864</v>
      </c>
      <c r="AB66" s="7" t="n">
        <v>0.6510487511859356</v>
      </c>
      <c r="AC66" s="7" t="n">
        <v>0.6748726561531667</v>
      </c>
      <c r="AD66" s="7" t="n">
        <v>0.6167673569811825</v>
      </c>
      <c r="AE66" s="7" t="n">
        <v>0.5844097020119658</v>
      </c>
      <c r="AF66" s="7" t="n">
        <v>0.823064633044497</v>
      </c>
      <c r="AG66" s="7" t="n">
        <v>0.7509253542622485</v>
      </c>
      <c r="AH66" s="7" t="n">
        <v>0.5774301686188805</v>
      </c>
      <c r="AI66" s="7" t="n">
        <v>0.6443173667483539</v>
      </c>
      <c r="AJ66" s="7" t="n">
        <v>0.5254822794186396</v>
      </c>
      <c r="AK66" s="7" t="n">
        <v>0.5890247316096903</v>
      </c>
      <c r="AL66" s="7" t="n">
        <v>0.5843472210076162</v>
      </c>
      <c r="AM66" s="7" t="n">
        <v>0.6795727130752717</v>
      </c>
      <c r="AN66" s="7" t="n">
        <v>0.7939898323374299</v>
      </c>
      <c r="AO66" s="7" t="n">
        <v>0.6145059391586051</v>
      </c>
      <c r="AP66" s="7" t="n">
        <v>0.6525985552128682</v>
      </c>
      <c r="AQ66" s="7" t="n">
        <v>0.5646865470181326</v>
      </c>
      <c r="AR66" s="7" t="n">
        <v>0.6650436127931533</v>
      </c>
      <c r="AS66" s="7" t="n">
        <v>0.5834919916081226</v>
      </c>
      <c r="AT66" s="7" t="n">
        <v>0.5043235832989019</v>
      </c>
      <c r="AU66" s="7" t="n">
        <v>0.7353036656572672</v>
      </c>
      <c r="AV66" s="7" t="n">
        <v>0.6271665579215777</v>
      </c>
      <c r="AW66" s="7" t="n">
        <v>0.8354642027167206</v>
      </c>
      <c r="AX66" s="7" t="n">
        <v>0.681930186013138</v>
      </c>
      <c r="AY66" s="7" t="n">
        <v>0.8254662121401589</v>
      </c>
      <c r="AZ66" s="7" t="n">
        <v>0.845726746576894</v>
      </c>
      <c r="BA66" s="7" t="n">
        <v>0.5860739857000937</v>
      </c>
      <c r="BB66" s="7" t="n">
        <v>0.7039321611183169</v>
      </c>
      <c r="BC66" s="7" t="n">
        <v>0.6177693159431721</v>
      </c>
      <c r="BD66" s="7" t="n">
        <v>0.7506691805897252</v>
      </c>
      <c r="BE66" s="7" t="n">
        <v>0.4958095684290904</v>
      </c>
      <c r="BF66" s="7" t="n">
        <v>0.7245648424222459</v>
      </c>
      <c r="BG66" s="7" t="n">
        <v>0.6657481111833844</v>
      </c>
      <c r="BH66" s="7" t="n">
        <v>0.6139603367635154</v>
      </c>
      <c r="BI66" s="7" t="n">
        <v>0.5726215205654179</v>
      </c>
      <c r="BJ66" s="7" t="n">
        <v>0.5380632184998221</v>
      </c>
      <c r="BK66" s="7" t="n">
        <v>0.7114336031713028</v>
      </c>
      <c r="BL66" s="7" t="n">
        <v>0.7756114026409835</v>
      </c>
      <c r="BM66" s="7" t="n">
        <v>0.5667372290200546</v>
      </c>
      <c r="BN66" s="7" t="n">
        <v>0.8031361955089746</v>
      </c>
      <c r="BO66" s="7" t="n">
        <v>1</v>
      </c>
      <c r="BP66" s="7" t="n">
        <v>0.6477915150699601</v>
      </c>
      <c r="BQ66" s="7" t="n">
        <v>0.6394728715925392</v>
      </c>
      <c r="BR66" s="7" t="n">
        <v>0.6807139853734657</v>
      </c>
      <c r="BS66" s="7" t="n">
        <v>0.6703805584673579</v>
      </c>
      <c r="BT66" s="7" t="n">
        <v>0.5929321124636215</v>
      </c>
      <c r="BU66" s="7" t="n">
        <v>0.5316581127680504</v>
      </c>
      <c r="BV66" s="7" t="n">
        <v>0.5809029680750138</v>
      </c>
      <c r="BW66" s="7" t="n">
        <v>0.7012741309464545</v>
      </c>
      <c r="BX66" s="7" t="n">
        <v>0.7382352066543326</v>
      </c>
      <c r="BY66" s="7" t="n">
        <v>0.6686453706874771</v>
      </c>
      <c r="BZ66" s="7" t="n">
        <v>0.5903965353431179</v>
      </c>
      <c r="CA66" s="7" t="n">
        <v>0.5223962224787697</v>
      </c>
      <c r="CB66" s="7" t="n">
        <v>0.5857282332121059</v>
      </c>
      <c r="CC66" s="7" t="n">
        <v>0.7601445902651233</v>
      </c>
      <c r="CD66" s="7" t="n">
        <v>0.5238673118516631</v>
      </c>
      <c r="CE66" s="7" t="n">
        <v>0.5470204227564996</v>
      </c>
      <c r="CF66" s="7" t="n">
        <v>0.4974390538448534</v>
      </c>
      <c r="CG66" s="7" t="n">
        <v>0.5611701688622442</v>
      </c>
      <c r="CH66" s="7" t="n">
        <v>0.4979948368756866</v>
      </c>
      <c r="CI66" s="7" t="n">
        <v>0.6623591104016933</v>
      </c>
      <c r="CJ66" s="7" t="n">
        <v>0.6643282932762314</v>
      </c>
      <c r="CK66" s="7" t="n">
        <v>0.4898997814900441</v>
      </c>
      <c r="CL66" s="7" t="n">
        <v>0.698625550004511</v>
      </c>
      <c r="CM66" s="7" t="n">
        <v>0.5808061399087679</v>
      </c>
      <c r="CN66" s="7" t="n">
        <v>0.877223001525152</v>
      </c>
      <c r="CO66" s="7" t="n">
        <v>0.8718767312606702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0.7658444419208569</v>
      </c>
      <c r="D67" s="7" t="n">
        <v>0.6547076737371093</v>
      </c>
      <c r="E67" s="7" t="n">
        <v>0.4569422898670106</v>
      </c>
      <c r="F67" s="7" t="n">
        <v>0.5477049168924943</v>
      </c>
      <c r="G67" s="7" t="n">
        <v>0.3346505412988683</v>
      </c>
      <c r="H67" s="7" t="n">
        <v>0.6178506123714118</v>
      </c>
      <c r="I67" s="7" t="n">
        <v>0.5939254998928889</v>
      </c>
      <c r="J67" s="7" t="n">
        <v>0.7258460298307158</v>
      </c>
      <c r="K67" s="7" t="n">
        <v>0.7773908971640894</v>
      </c>
      <c r="L67" s="7" t="n">
        <v>0.7902058932360678</v>
      </c>
      <c r="M67" s="7" t="n">
        <v>0.4246864860431975</v>
      </c>
      <c r="N67" s="7" t="n">
        <v>0.7398974902531725</v>
      </c>
      <c r="O67" s="7" t="n">
        <v>0.7874991479665628</v>
      </c>
      <c r="P67" s="7" t="n">
        <v>0.8706911298723135</v>
      </c>
      <c r="Q67" s="7" t="n">
        <v>0.7581536830351259</v>
      </c>
      <c r="R67" s="7" t="n">
        <v>0.6698339599805752</v>
      </c>
      <c r="S67" s="7" t="n">
        <v>0.8497214854325331</v>
      </c>
      <c r="T67" s="7" t="n">
        <v>0.7761139708348892</v>
      </c>
      <c r="U67" s="7" t="n">
        <v>0.5111612753155425</v>
      </c>
      <c r="V67" s="7" t="n">
        <v>0.5785320775424031</v>
      </c>
      <c r="W67" s="7" t="n">
        <v>0.3189799878046207</v>
      </c>
      <c r="X67" s="7" t="n">
        <v>0.4948986624017415</v>
      </c>
      <c r="Y67" s="7" t="n">
        <v>0.5687632560812967</v>
      </c>
      <c r="Z67" s="7" t="n">
        <v>0.5966132696282965</v>
      </c>
      <c r="AA67" s="7" t="n">
        <v>0.7693855688614246</v>
      </c>
      <c r="AB67" s="7" t="n">
        <v>0.6326107157708298</v>
      </c>
      <c r="AC67" s="7" t="n">
        <v>0.7922442730494049</v>
      </c>
      <c r="AD67" s="7" t="n">
        <v>0.7777824772696756</v>
      </c>
      <c r="AE67" s="7" t="n">
        <v>0.8248602092838226</v>
      </c>
      <c r="AF67" s="7" t="n">
        <v>0.5536723546363556</v>
      </c>
      <c r="AG67" s="7" t="n">
        <v>0.7720158729602011</v>
      </c>
      <c r="AH67" s="7" t="n">
        <v>0.4189623642482226</v>
      </c>
      <c r="AI67" s="7" t="n">
        <v>0.5110100688721553</v>
      </c>
      <c r="AJ67" s="7" t="n">
        <v>0.5128525143000319</v>
      </c>
      <c r="AK67" s="7" t="n">
        <v>0.7475666290967896</v>
      </c>
      <c r="AL67" s="7" t="n">
        <v>0.7935510100442302</v>
      </c>
      <c r="AM67" s="7" t="n">
        <v>0.9847970445950945</v>
      </c>
      <c r="AN67" s="7" t="n">
        <v>0.6532285989876402</v>
      </c>
      <c r="AO67" s="7" t="n">
        <v>0.9805056530373526</v>
      </c>
      <c r="AP67" s="7" t="n">
        <v>0.5165744846722882</v>
      </c>
      <c r="AQ67" s="7" t="n">
        <v>0.7813863176625873</v>
      </c>
      <c r="AR67" s="7" t="n">
        <v>0.2012333061693109</v>
      </c>
      <c r="AS67" s="7" t="n">
        <v>0.4126580047947575</v>
      </c>
      <c r="AT67" s="7" t="n">
        <v>0.4664873854298385</v>
      </c>
      <c r="AU67" s="7" t="n">
        <v>0.4259235718907646</v>
      </c>
      <c r="AV67" s="7" t="n">
        <v>0.345909451760019</v>
      </c>
      <c r="AW67" s="7" t="n">
        <v>0.7525302989571073</v>
      </c>
      <c r="AX67" s="7" t="n">
        <v>0.8291080089652494</v>
      </c>
      <c r="AY67" s="7" t="n">
        <v>0.7411271003160629</v>
      </c>
      <c r="AZ67" s="7" t="n">
        <v>0.5876331847668332</v>
      </c>
      <c r="BA67" s="7" t="n">
        <v>0.7832173402574347</v>
      </c>
      <c r="BB67" s="7" t="n">
        <v>0.7723764338984036</v>
      </c>
      <c r="BC67" s="7" t="n">
        <v>0.751644666248543</v>
      </c>
      <c r="BD67" s="7" t="n">
        <v>0.6742187134235536</v>
      </c>
      <c r="BE67" s="7" t="n">
        <v>0.4976305324542482</v>
      </c>
      <c r="BF67" s="7" t="n">
        <v>0.7626220755832984</v>
      </c>
      <c r="BG67" s="7" t="n">
        <v>0.7667604305255042</v>
      </c>
      <c r="BH67" s="7" t="n">
        <v>0.7923020401717494</v>
      </c>
      <c r="BI67" s="7" t="n">
        <v>0.5493973056821149</v>
      </c>
      <c r="BJ67" s="7" t="n">
        <v>0.5179676942936796</v>
      </c>
      <c r="BK67" s="7" t="n">
        <v>0.7668790877149158</v>
      </c>
      <c r="BL67" s="7" t="n">
        <v>0.613967245091089</v>
      </c>
      <c r="BM67" s="7" t="n">
        <v>0.7830524267163699</v>
      </c>
      <c r="BN67" s="7" t="n">
        <v>0.5674614047147414</v>
      </c>
      <c r="BO67" s="7" t="n">
        <v>0.6477915150699601</v>
      </c>
      <c r="BP67" s="7" t="n">
        <v>1</v>
      </c>
      <c r="BQ67" s="7" t="n">
        <v>0.76128429525983</v>
      </c>
      <c r="BR67" s="7" t="n">
        <v>0.7787240280917788</v>
      </c>
      <c r="BS67" s="7" t="n">
        <v>0.4938666321795566</v>
      </c>
      <c r="BT67" s="7" t="n">
        <v>0.5501948066171187</v>
      </c>
      <c r="BU67" s="7" t="n">
        <v>0.7572945054426041</v>
      </c>
      <c r="BV67" s="7" t="n">
        <v>0.5567637083341762</v>
      </c>
      <c r="BW67" s="7" t="n">
        <v>0.8018884702964856</v>
      </c>
      <c r="BX67" s="7" t="n">
        <v>0.8251598409853513</v>
      </c>
      <c r="BY67" s="7" t="n">
        <v>0.7700767784769024</v>
      </c>
      <c r="BZ67" s="7" t="n">
        <v>0.7117381686933242</v>
      </c>
      <c r="CA67" s="7" t="n">
        <v>0.5003891897492131</v>
      </c>
      <c r="CB67" s="7" t="n">
        <v>0.7910458694552153</v>
      </c>
      <c r="CC67" s="7" t="n">
        <v>0.2838312029345354</v>
      </c>
      <c r="CD67" s="7" t="n">
        <v>0.7021736712465434</v>
      </c>
      <c r="CE67" s="7" t="n">
        <v>0.7521434466908158</v>
      </c>
      <c r="CF67" s="7" t="n">
        <v>0.6954208475412897</v>
      </c>
      <c r="CG67" s="7" t="n">
        <v>0.7604986435216933</v>
      </c>
      <c r="CH67" s="7" t="n">
        <v>0.6096380919305416</v>
      </c>
      <c r="CI67" s="7" t="n">
        <v>0.1983297891813431</v>
      </c>
      <c r="CJ67" s="7" t="n">
        <v>0.4847336856498966</v>
      </c>
      <c r="CK67" s="7" t="n">
        <v>0.6908494783891972</v>
      </c>
      <c r="CL67" s="7" t="n">
        <v>0.7669985196761107</v>
      </c>
      <c r="CM67" s="7" t="n">
        <v>0.6292607545469743</v>
      </c>
      <c r="CN67" s="7" t="n">
        <v>0.3750294268265664</v>
      </c>
      <c r="CO67" s="7" t="n">
        <v>0.4029385089094841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0.8093643352362583</v>
      </c>
      <c r="D68" s="7" t="n">
        <v>0.759330200446743</v>
      </c>
      <c r="E68" s="7" t="n">
        <v>0.4643407208160623</v>
      </c>
      <c r="F68" s="7" t="n">
        <v>0.6799062744233112</v>
      </c>
      <c r="G68" s="7" t="n">
        <v>0.448455500849251</v>
      </c>
      <c r="H68" s="7" t="n">
        <v>0.6200734223609321</v>
      </c>
      <c r="I68" s="7" t="n">
        <v>0.6975372962437409</v>
      </c>
      <c r="J68" s="7" t="n">
        <v>0.8184991629138303</v>
      </c>
      <c r="K68" s="7" t="n">
        <v>0.8732956005826746</v>
      </c>
      <c r="L68" s="7" t="n">
        <v>0.7385810243877827</v>
      </c>
      <c r="M68" s="7" t="n">
        <v>0.622967319789005</v>
      </c>
      <c r="N68" s="7" t="n">
        <v>0.7488224914358326</v>
      </c>
      <c r="O68" s="7" t="n">
        <v>0.7616184368044071</v>
      </c>
      <c r="P68" s="7" t="n">
        <v>0.8373039790936614</v>
      </c>
      <c r="Q68" s="7" t="n">
        <v>0.7372674370741313</v>
      </c>
      <c r="R68" s="7" t="n">
        <v>0.7604424529906254</v>
      </c>
      <c r="S68" s="7" t="n">
        <v>0.8342817474160861</v>
      </c>
      <c r="T68" s="7" t="n">
        <v>0.8403918796256141</v>
      </c>
      <c r="U68" s="7" t="n">
        <v>0.5253163527241164</v>
      </c>
      <c r="V68" s="7" t="n">
        <v>0.5568237646975809</v>
      </c>
      <c r="W68" s="7" t="n">
        <v>0.3399367231506482</v>
      </c>
      <c r="X68" s="7" t="n">
        <v>0.599874456826628</v>
      </c>
      <c r="Y68" s="7" t="n">
        <v>0.5621860738594519</v>
      </c>
      <c r="Z68" s="7" t="n">
        <v>0.435219202612755</v>
      </c>
      <c r="AA68" s="7" t="n">
        <v>0.7555164939683706</v>
      </c>
      <c r="AB68" s="7" t="n">
        <v>0.5988019021131495</v>
      </c>
      <c r="AC68" s="7" t="n">
        <v>0.9643533851272669</v>
      </c>
      <c r="AD68" s="7" t="n">
        <v>0.7968923297272008</v>
      </c>
      <c r="AE68" s="7" t="n">
        <v>0.8342216838748483</v>
      </c>
      <c r="AF68" s="7" t="n">
        <v>0.6785323751597495</v>
      </c>
      <c r="AG68" s="7" t="n">
        <v>0.8521411472853738</v>
      </c>
      <c r="AH68" s="7" t="n">
        <v>0.6155225095904931</v>
      </c>
      <c r="AI68" s="7" t="n">
        <v>0.5633929328788277</v>
      </c>
      <c r="AJ68" s="7" t="n">
        <v>0.5337069618452265</v>
      </c>
      <c r="AK68" s="7" t="n">
        <v>0.7799786661690487</v>
      </c>
      <c r="AL68" s="7" t="n">
        <v>0.7803030518778348</v>
      </c>
      <c r="AM68" s="7" t="n">
        <v>0.7656950889172871</v>
      </c>
      <c r="AN68" s="7" t="n">
        <v>0.7580593803874388</v>
      </c>
      <c r="AO68" s="7" t="n">
        <v>0.7325655572563808</v>
      </c>
      <c r="AP68" s="7" t="n">
        <v>0.5573396100763222</v>
      </c>
      <c r="AQ68" s="7" t="n">
        <v>0.7744436404806126</v>
      </c>
      <c r="AR68" s="7" t="n">
        <v>0.3480307291913257</v>
      </c>
      <c r="AS68" s="7" t="n">
        <v>0.6218661747173645</v>
      </c>
      <c r="AT68" s="7" t="n">
        <v>0.5167696277357903</v>
      </c>
      <c r="AU68" s="7" t="n">
        <v>0.4231729190254373</v>
      </c>
      <c r="AV68" s="7" t="n">
        <v>0.3635427144732102</v>
      </c>
      <c r="AW68" s="7" t="n">
        <v>0.8320695196482109</v>
      </c>
      <c r="AX68" s="7" t="n">
        <v>0.7802953830842916</v>
      </c>
      <c r="AY68" s="7" t="n">
        <v>0.7022686968018997</v>
      </c>
      <c r="AZ68" s="7" t="n">
        <v>0.5852246367208159</v>
      </c>
      <c r="BA68" s="7" t="n">
        <v>0.7436487488785472</v>
      </c>
      <c r="BB68" s="7" t="n">
        <v>0.8608993214238775</v>
      </c>
      <c r="BC68" s="7" t="n">
        <v>0.97676454371761</v>
      </c>
      <c r="BD68" s="7" t="n">
        <v>0.7209061787085296</v>
      </c>
      <c r="BE68" s="7" t="n">
        <v>0.3045760012410796</v>
      </c>
      <c r="BF68" s="7" t="n">
        <v>0.7611874743436801</v>
      </c>
      <c r="BG68" s="7" t="n">
        <v>0.9209056333029244</v>
      </c>
      <c r="BH68" s="7" t="n">
        <v>0.892588099683862</v>
      </c>
      <c r="BI68" s="7" t="n">
        <v>0.5012956932875793</v>
      </c>
      <c r="BJ68" s="7" t="n">
        <v>0.4871705233247804</v>
      </c>
      <c r="BK68" s="7" t="n">
        <v>0.8514778678633426</v>
      </c>
      <c r="BL68" s="7" t="n">
        <v>0.7223794007582109</v>
      </c>
      <c r="BM68" s="7" t="n">
        <v>0.7747030477370541</v>
      </c>
      <c r="BN68" s="7" t="n">
        <v>0.5682668807696881</v>
      </c>
      <c r="BO68" s="7" t="n">
        <v>0.6394728715925392</v>
      </c>
      <c r="BP68" s="7" t="n">
        <v>0.76128429525983</v>
      </c>
      <c r="BQ68" s="7" t="n">
        <v>1</v>
      </c>
      <c r="BR68" s="7" t="n">
        <v>0.9392970763496148</v>
      </c>
      <c r="BS68" s="7" t="n">
        <v>0.6355402960449088</v>
      </c>
      <c r="BT68" s="7" t="n">
        <v>0.5134109613417986</v>
      </c>
      <c r="BU68" s="7" t="n">
        <v>0.7187754262346835</v>
      </c>
      <c r="BV68" s="7" t="n">
        <v>0.5475973044412233</v>
      </c>
      <c r="BW68" s="7" t="n">
        <v>0.9122925924042736</v>
      </c>
      <c r="BX68" s="7" t="n">
        <v>0.9284062242917733</v>
      </c>
      <c r="BY68" s="7" t="n">
        <v>0.8960929669959998</v>
      </c>
      <c r="BZ68" s="7" t="n">
        <v>0.9667923850853224</v>
      </c>
      <c r="CA68" s="7" t="n">
        <v>0.5053575795805827</v>
      </c>
      <c r="CB68" s="7" t="n">
        <v>0.8314229994041387</v>
      </c>
      <c r="CC68" s="7" t="n">
        <v>0.2820038432376261</v>
      </c>
      <c r="CD68" s="7" t="n">
        <v>0.912889146557003</v>
      </c>
      <c r="CE68" s="7" t="n">
        <v>0.7521954386485564</v>
      </c>
      <c r="CF68" s="7" t="n">
        <v>0.9182959520246327</v>
      </c>
      <c r="CG68" s="7" t="n">
        <v>0.8150421780913188</v>
      </c>
      <c r="CH68" s="7" t="n">
        <v>0.610234027234931</v>
      </c>
      <c r="CI68" s="7" t="n">
        <v>0.3464846421652777</v>
      </c>
      <c r="CJ68" s="7" t="n">
        <v>0.5381256837380969</v>
      </c>
      <c r="CK68" s="7" t="n">
        <v>0.9137186828518634</v>
      </c>
      <c r="CL68" s="7" t="n">
        <v>0.838981340600969</v>
      </c>
      <c r="CM68" s="7" t="n">
        <v>0.5854602452569083</v>
      </c>
      <c r="CN68" s="7" t="n">
        <v>0.4142342596473937</v>
      </c>
      <c r="CO68" s="7" t="n">
        <v>0.434788377997695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0.8589213749862235</v>
      </c>
      <c r="D69" s="7" t="n">
        <v>0.8122886681660307</v>
      </c>
      <c r="E69" s="7" t="n">
        <v>0.4948163422414893</v>
      </c>
      <c r="F69" s="7" t="n">
        <v>0.7376663385241996</v>
      </c>
      <c r="G69" s="7" t="n">
        <v>0.481167186523597</v>
      </c>
      <c r="H69" s="7" t="n">
        <v>0.6561896004496909</v>
      </c>
      <c r="I69" s="7" t="n">
        <v>0.794945571670904</v>
      </c>
      <c r="J69" s="7" t="n">
        <v>0.8782068333735312</v>
      </c>
      <c r="K69" s="7" t="n">
        <v>0.893280296181724</v>
      </c>
      <c r="L69" s="7" t="n">
        <v>0.7905187458990305</v>
      </c>
      <c r="M69" s="7" t="n">
        <v>0.675743769834016</v>
      </c>
      <c r="N69" s="7" t="n">
        <v>0.8154476346029724</v>
      </c>
      <c r="O69" s="7" t="n">
        <v>0.791291039934681</v>
      </c>
      <c r="P69" s="7" t="n">
        <v>0.8814701732864676</v>
      </c>
      <c r="Q69" s="7" t="n">
        <v>0.753113061676459</v>
      </c>
      <c r="R69" s="7" t="n">
        <v>0.8257555102231102</v>
      </c>
      <c r="S69" s="7" t="n">
        <v>0.8823686463338185</v>
      </c>
      <c r="T69" s="7" t="n">
        <v>0.8980039625326921</v>
      </c>
      <c r="U69" s="7" t="n">
        <v>0.7136094645052076</v>
      </c>
      <c r="V69" s="7" t="n">
        <v>0.5971338432463078</v>
      </c>
      <c r="W69" s="7" t="n">
        <v>0.3409271167939175</v>
      </c>
      <c r="X69" s="7" t="n">
        <v>0.6792758230632272</v>
      </c>
      <c r="Y69" s="7" t="n">
        <v>0.7408424842753381</v>
      </c>
      <c r="Z69" s="7" t="n">
        <v>0.5107897366505058</v>
      </c>
      <c r="AA69" s="7" t="n">
        <v>0.7882246063864414</v>
      </c>
      <c r="AB69" s="7" t="n">
        <v>0.7640564225892247</v>
      </c>
      <c r="AC69" s="7" t="n">
        <v>0.9687091398211477</v>
      </c>
      <c r="AD69" s="7" t="n">
        <v>0.8812937622537539</v>
      </c>
      <c r="AE69" s="7" t="n">
        <v>0.8889008732629553</v>
      </c>
      <c r="AF69" s="7" t="n">
        <v>0.7377776723970039</v>
      </c>
      <c r="AG69" s="7" t="n">
        <v>0.9171660214328883</v>
      </c>
      <c r="AH69" s="7" t="n">
        <v>0.6706540030724486</v>
      </c>
      <c r="AI69" s="7" t="n">
        <v>0.6169688555159347</v>
      </c>
      <c r="AJ69" s="7" t="n">
        <v>0.7339840620715715</v>
      </c>
      <c r="AK69" s="7" t="n">
        <v>0.8585314607157909</v>
      </c>
      <c r="AL69" s="7" t="n">
        <v>0.8143922140525934</v>
      </c>
      <c r="AM69" s="7" t="n">
        <v>0.7663204979038978</v>
      </c>
      <c r="AN69" s="7" t="n">
        <v>0.8053897663638016</v>
      </c>
      <c r="AO69" s="7" t="n">
        <v>0.7147286130760985</v>
      </c>
      <c r="AP69" s="7" t="n">
        <v>0.6134827589511247</v>
      </c>
      <c r="AQ69" s="7" t="n">
        <v>0.8147752404032161</v>
      </c>
      <c r="AR69" s="7" t="n">
        <v>0.3443465792815295</v>
      </c>
      <c r="AS69" s="7" t="n">
        <v>0.6639860032061028</v>
      </c>
      <c r="AT69" s="7" t="n">
        <v>0.6883185818068749</v>
      </c>
      <c r="AU69" s="7" t="n">
        <v>0.4302908622473061</v>
      </c>
      <c r="AV69" s="7" t="n">
        <v>0.3681892107699758</v>
      </c>
      <c r="AW69" s="7" t="n">
        <v>0.8884385757247184</v>
      </c>
      <c r="AX69" s="7" t="n">
        <v>0.8320989829618398</v>
      </c>
      <c r="AY69" s="7" t="n">
        <v>0.7715277387701134</v>
      </c>
      <c r="AZ69" s="7" t="n">
        <v>0.6020449175711267</v>
      </c>
      <c r="BA69" s="7" t="n">
        <v>0.7694146854384417</v>
      </c>
      <c r="BB69" s="7" t="n">
        <v>0.9155587130361096</v>
      </c>
      <c r="BC69" s="7" t="n">
        <v>0.964278173150746</v>
      </c>
      <c r="BD69" s="7" t="n">
        <v>0.7415637068907804</v>
      </c>
      <c r="BE69" s="7" t="n">
        <v>0.4052217003088356</v>
      </c>
      <c r="BF69" s="7" t="n">
        <v>0.8225473504244416</v>
      </c>
      <c r="BG69" s="7" t="n">
        <v>0.9594381309458322</v>
      </c>
      <c r="BH69" s="7" t="n">
        <v>0.8542024682559324</v>
      </c>
      <c r="BI69" s="7" t="n">
        <v>0.6980315777662108</v>
      </c>
      <c r="BJ69" s="7" t="n">
        <v>0.6968681109660334</v>
      </c>
      <c r="BK69" s="7" t="n">
        <v>0.8734262643152201</v>
      </c>
      <c r="BL69" s="7" t="n">
        <v>0.768792373106437</v>
      </c>
      <c r="BM69" s="7" t="n">
        <v>0.8150716259362445</v>
      </c>
      <c r="BN69" s="7" t="n">
        <v>0.6212049384211273</v>
      </c>
      <c r="BO69" s="7" t="n">
        <v>0.6807139853734657</v>
      </c>
      <c r="BP69" s="7" t="n">
        <v>0.7787240280917788</v>
      </c>
      <c r="BQ69" s="7" t="n">
        <v>0.9392970763496148</v>
      </c>
      <c r="BR69" s="7" t="n">
        <v>1</v>
      </c>
      <c r="BS69" s="7" t="n">
        <v>0.6918225825366655</v>
      </c>
      <c r="BT69" s="7" t="n">
        <v>0.697508340262658</v>
      </c>
      <c r="BU69" s="7" t="n">
        <v>0.7321609928572543</v>
      </c>
      <c r="BV69" s="7" t="n">
        <v>0.7405695305798197</v>
      </c>
      <c r="BW69" s="7" t="n">
        <v>0.9129496644938399</v>
      </c>
      <c r="BX69" s="7" t="n">
        <v>0.9672963091677271</v>
      </c>
      <c r="BY69" s="7" t="n">
        <v>0.9602792974411517</v>
      </c>
      <c r="BZ69" s="7" t="n">
        <v>0.9565900625705361</v>
      </c>
      <c r="CA69" s="7" t="n">
        <v>0.6940513530614827</v>
      </c>
      <c r="CB69" s="7" t="n">
        <v>0.8925672863834427</v>
      </c>
      <c r="CC69" s="7" t="n">
        <v>0.309433914322468</v>
      </c>
      <c r="CD69" s="7" t="n">
        <v>0.9010810207401631</v>
      </c>
      <c r="CE69" s="7" t="n">
        <v>0.7935307282229375</v>
      </c>
      <c r="CF69" s="7" t="n">
        <v>0.9028377365289547</v>
      </c>
      <c r="CG69" s="7" t="n">
        <v>0.8374479773629767</v>
      </c>
      <c r="CH69" s="7" t="n">
        <v>0.5809397894123307</v>
      </c>
      <c r="CI69" s="7" t="n">
        <v>0.3433193855851689</v>
      </c>
      <c r="CJ69" s="7" t="n">
        <v>0.5985551598428491</v>
      </c>
      <c r="CK69" s="7" t="n">
        <v>0.8963125784186092</v>
      </c>
      <c r="CL69" s="7" t="n">
        <v>0.8702299517049387</v>
      </c>
      <c r="CM69" s="7" t="n">
        <v>0.7242228680888846</v>
      </c>
      <c r="CN69" s="7" t="n">
        <v>0.4266852361159607</v>
      </c>
      <c r="CO69" s="7" t="n">
        <v>0.4507751546623384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0.7873114533974619</v>
      </c>
      <c r="D70" s="7" t="n">
        <v>0.8588688000262028</v>
      </c>
      <c r="E70" s="7" t="n">
        <v>0.5831310683231014</v>
      </c>
      <c r="F70" s="7" t="n">
        <v>0.8802712510381128</v>
      </c>
      <c r="G70" s="7" t="n">
        <v>0.6143078571882182</v>
      </c>
      <c r="H70" s="7" t="n">
        <v>0.5695621412602067</v>
      </c>
      <c r="I70" s="7" t="n">
        <v>0.920851750059593</v>
      </c>
      <c r="J70" s="7" t="n">
        <v>0.8543462986664505</v>
      </c>
      <c r="K70" s="7" t="n">
        <v>0.5206789474279263</v>
      </c>
      <c r="L70" s="7" t="n">
        <v>0.6317678264710274</v>
      </c>
      <c r="M70" s="7" t="n">
        <v>0.9490281387367754</v>
      </c>
      <c r="N70" s="7" t="n">
        <v>0.5925609877106621</v>
      </c>
      <c r="O70" s="7" t="n">
        <v>0.5660989969707488</v>
      </c>
      <c r="P70" s="7" t="n">
        <v>0.6078577216323772</v>
      </c>
      <c r="Q70" s="7" t="n">
        <v>0.6592492610029541</v>
      </c>
      <c r="R70" s="7" t="n">
        <v>0.8671179537113614</v>
      </c>
      <c r="S70" s="7" t="n">
        <v>0.6787021948030724</v>
      </c>
      <c r="T70" s="7" t="n">
        <v>0.823082931270842</v>
      </c>
      <c r="U70" s="7" t="n">
        <v>0.787397639561747</v>
      </c>
      <c r="V70" s="7" t="n">
        <v>0.5887544937921808</v>
      </c>
      <c r="W70" s="7" t="n">
        <v>0.4037863876970775</v>
      </c>
      <c r="X70" s="7" t="n">
        <v>0.9341267362023513</v>
      </c>
      <c r="Y70" s="7" t="n">
        <v>0.766486384697304</v>
      </c>
      <c r="Z70" s="7" t="n">
        <v>0.4790721008983661</v>
      </c>
      <c r="AA70" s="7" t="n">
        <v>0.5678408048940409</v>
      </c>
      <c r="AB70" s="7" t="n">
        <v>0.7181526156237723</v>
      </c>
      <c r="AC70" s="7" t="n">
        <v>0.6148096206808481</v>
      </c>
      <c r="AD70" s="7" t="n">
        <v>0.656760921227788</v>
      </c>
      <c r="AE70" s="7" t="n">
        <v>0.594294754860884</v>
      </c>
      <c r="AF70" s="7" t="n">
        <v>0.9356798386969142</v>
      </c>
      <c r="AG70" s="7" t="n">
        <v>0.8150811116670674</v>
      </c>
      <c r="AH70" s="7" t="n">
        <v>0.9514170410839756</v>
      </c>
      <c r="AI70" s="7" t="n">
        <v>0.5267488930475851</v>
      </c>
      <c r="AJ70" s="7" t="n">
        <v>0.7173892566006413</v>
      </c>
      <c r="AK70" s="7" t="n">
        <v>0.6344114120985083</v>
      </c>
      <c r="AL70" s="7" t="n">
        <v>0.5558647284629707</v>
      </c>
      <c r="AM70" s="7" t="n">
        <v>0.4775242104834083</v>
      </c>
      <c r="AN70" s="7" t="n">
        <v>0.5932041952788587</v>
      </c>
      <c r="AO70" s="7" t="n">
        <v>0.4512220996052849</v>
      </c>
      <c r="AP70" s="7" t="n">
        <v>0.5115316859320963</v>
      </c>
      <c r="AQ70" s="7" t="n">
        <v>0.5322710630757654</v>
      </c>
      <c r="AR70" s="7" t="n">
        <v>0.5962728206089146</v>
      </c>
      <c r="AS70" s="7" t="n">
        <v>0.9320493298925437</v>
      </c>
      <c r="AT70" s="7" t="n">
        <v>0.7307654538195495</v>
      </c>
      <c r="AU70" s="7" t="n">
        <v>0.4744308589136503</v>
      </c>
      <c r="AV70" s="7" t="n">
        <v>0.3929325515907872</v>
      </c>
      <c r="AW70" s="7" t="n">
        <v>0.8416354339182832</v>
      </c>
      <c r="AX70" s="7" t="n">
        <v>0.5454443738067865</v>
      </c>
      <c r="AY70" s="7" t="n">
        <v>0.5440925682932942</v>
      </c>
      <c r="AZ70" s="7" t="n">
        <v>0.558688772263627</v>
      </c>
      <c r="BA70" s="7" t="n">
        <v>0.5486578840206993</v>
      </c>
      <c r="BB70" s="7" t="n">
        <v>0.597656934521138</v>
      </c>
      <c r="BC70" s="7" t="n">
        <v>0.6262191008909118</v>
      </c>
      <c r="BD70" s="7" t="n">
        <v>0.8484969714496362</v>
      </c>
      <c r="BE70" s="7" t="n">
        <v>0.3484491934126985</v>
      </c>
      <c r="BF70" s="7" t="n">
        <v>0.5928387510917122</v>
      </c>
      <c r="BG70" s="7" t="n">
        <v>0.6058885162692296</v>
      </c>
      <c r="BH70" s="7" t="n">
        <v>0.5379839225831428</v>
      </c>
      <c r="BI70" s="7" t="n">
        <v>0.72218965997485</v>
      </c>
      <c r="BJ70" s="7" t="n">
        <v>0.6938468321194254</v>
      </c>
      <c r="BK70" s="7" t="n">
        <v>0.5735331609666188</v>
      </c>
      <c r="BL70" s="7" t="n">
        <v>0.5590234296051813</v>
      </c>
      <c r="BM70" s="7" t="n">
        <v>0.5319524063687481</v>
      </c>
      <c r="BN70" s="7" t="n">
        <v>0.7130940639724439</v>
      </c>
      <c r="BO70" s="7" t="n">
        <v>0.6703805584673579</v>
      </c>
      <c r="BP70" s="7" t="n">
        <v>0.4938666321795566</v>
      </c>
      <c r="BQ70" s="7" t="n">
        <v>0.6355402960449088</v>
      </c>
      <c r="BR70" s="7" t="n">
        <v>0.6918225825366655</v>
      </c>
      <c r="BS70" s="7" t="n">
        <v>1</v>
      </c>
      <c r="BT70" s="7" t="n">
        <v>0.7606885786768112</v>
      </c>
      <c r="BU70" s="7" t="n">
        <v>0.5011930938206525</v>
      </c>
      <c r="BV70" s="7" t="n">
        <v>0.6974201653367703</v>
      </c>
      <c r="BW70" s="7" t="n">
        <v>0.6044509342685039</v>
      </c>
      <c r="BX70" s="7" t="n">
        <v>0.6995698983562606</v>
      </c>
      <c r="BY70" s="7" t="n">
        <v>0.7247526975871414</v>
      </c>
      <c r="BZ70" s="7" t="n">
        <v>0.6396114305076115</v>
      </c>
      <c r="CA70" s="7" t="n">
        <v>0.7469244634069427</v>
      </c>
      <c r="CB70" s="7" t="n">
        <v>0.6132276746629156</v>
      </c>
      <c r="CC70" s="7" t="n">
        <v>0.4188381899397644</v>
      </c>
      <c r="CD70" s="7" t="n">
        <v>0.562441218313175</v>
      </c>
      <c r="CE70" s="7" t="n">
        <v>0.5150576288144035</v>
      </c>
      <c r="CF70" s="7" t="n">
        <v>0.5362110131949553</v>
      </c>
      <c r="CG70" s="7" t="n">
        <v>0.5431222453817707</v>
      </c>
      <c r="CH70" s="7" t="n">
        <v>0.3671463255982418</v>
      </c>
      <c r="CI70" s="7" t="n">
        <v>0.5949067823304427</v>
      </c>
      <c r="CJ70" s="7" t="n">
        <v>0.5703384188842049</v>
      </c>
      <c r="CK70" s="7" t="n">
        <v>0.5183161292722795</v>
      </c>
      <c r="CL70" s="7" t="n">
        <v>0.5518566593053359</v>
      </c>
      <c r="CM70" s="7" t="n">
        <v>0.6665529816448915</v>
      </c>
      <c r="CN70" s="7" t="n">
        <v>0.5351019468418162</v>
      </c>
      <c r="CO70" s="7" t="n">
        <v>0.6038426902917754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0.7073364816308949</v>
      </c>
      <c r="D71" s="7" t="n">
        <v>0.7089723521383128</v>
      </c>
      <c r="E71" s="7" t="n">
        <v>0.4138857661196506</v>
      </c>
      <c r="F71" s="7" t="n">
        <v>0.6989612468029357</v>
      </c>
      <c r="G71" s="7" t="n">
        <v>0.3857654368280566</v>
      </c>
      <c r="H71" s="7" t="n">
        <v>0.4730008252038121</v>
      </c>
      <c r="I71" s="7" t="n">
        <v>0.8668620191384314</v>
      </c>
      <c r="J71" s="7" t="n">
        <v>0.7446802122475088</v>
      </c>
      <c r="K71" s="7" t="n">
        <v>0.6039116914553667</v>
      </c>
      <c r="L71" s="7" t="n">
        <v>0.635278223223848</v>
      </c>
      <c r="M71" s="7" t="n">
        <v>0.7323276458188201</v>
      </c>
      <c r="N71" s="7" t="n">
        <v>0.576258881386607</v>
      </c>
      <c r="O71" s="7" t="n">
        <v>0.5908559242837295</v>
      </c>
      <c r="P71" s="7" t="n">
        <v>0.6505137109863317</v>
      </c>
      <c r="Q71" s="7" t="n">
        <v>0.530711700119544</v>
      </c>
      <c r="R71" s="7" t="n">
        <v>0.746128072893123</v>
      </c>
      <c r="S71" s="7" t="n">
        <v>0.679348732138459</v>
      </c>
      <c r="T71" s="7" t="n">
        <v>0.7422313983085325</v>
      </c>
      <c r="U71" s="7" t="n">
        <v>0.9811691320208047</v>
      </c>
      <c r="V71" s="7" t="n">
        <v>0.4894675715612842</v>
      </c>
      <c r="W71" s="7" t="n">
        <v>0.243455636656492</v>
      </c>
      <c r="X71" s="7" t="n">
        <v>0.7870239949464212</v>
      </c>
      <c r="Y71" s="7" t="n">
        <v>0.985825666685783</v>
      </c>
      <c r="Z71" s="7" t="n">
        <v>0.5540076291962979</v>
      </c>
      <c r="AA71" s="7" t="n">
        <v>0.5902207420589424</v>
      </c>
      <c r="AB71" s="7" t="n">
        <v>0.9658059201901305</v>
      </c>
      <c r="AC71" s="7" t="n">
        <v>0.5658977773096919</v>
      </c>
      <c r="AD71" s="7" t="n">
        <v>0.7318461815422728</v>
      </c>
      <c r="AE71" s="7" t="n">
        <v>0.6473708475904487</v>
      </c>
      <c r="AF71" s="7" t="n">
        <v>0.711226043711275</v>
      </c>
      <c r="AG71" s="7" t="n">
        <v>0.752354190278711</v>
      </c>
      <c r="AH71" s="7" t="n">
        <v>0.7360240926864414</v>
      </c>
      <c r="AI71" s="7" t="n">
        <v>0.3872962522778111</v>
      </c>
      <c r="AJ71" s="7" t="n">
        <v>0.9594229542822036</v>
      </c>
      <c r="AK71" s="7" t="n">
        <v>0.6963518091865428</v>
      </c>
      <c r="AL71" s="7" t="n">
        <v>0.58643679963047</v>
      </c>
      <c r="AM71" s="7" t="n">
        <v>0.5319244752827412</v>
      </c>
      <c r="AN71" s="7" t="n">
        <v>0.58830525679956</v>
      </c>
      <c r="AO71" s="7" t="n">
        <v>0.4986244021782199</v>
      </c>
      <c r="AP71" s="7" t="n">
        <v>0.3793319087616195</v>
      </c>
      <c r="AQ71" s="7" t="n">
        <v>0.5785194303597107</v>
      </c>
      <c r="AR71" s="7" t="n">
        <v>0.3468978941835366</v>
      </c>
      <c r="AS71" s="7" t="n">
        <v>0.7072625027009229</v>
      </c>
      <c r="AT71" s="7" t="n">
        <v>0.9339459697496073</v>
      </c>
      <c r="AU71" s="7" t="n">
        <v>0.3483624800291899</v>
      </c>
      <c r="AV71" s="7" t="n">
        <v>0.2453230650075321</v>
      </c>
      <c r="AW71" s="7" t="n">
        <v>0.7512719452251346</v>
      </c>
      <c r="AX71" s="7" t="n">
        <v>0.584040915151523</v>
      </c>
      <c r="AY71" s="7" t="n">
        <v>0.5411321931768895</v>
      </c>
      <c r="AZ71" s="7" t="n">
        <v>0.4436977168792843</v>
      </c>
      <c r="BA71" s="7" t="n">
        <v>0.5824871613325863</v>
      </c>
      <c r="BB71" s="7" t="n">
        <v>0.5839091399881341</v>
      </c>
      <c r="BC71" s="7" t="n">
        <v>0.5367220319464054</v>
      </c>
      <c r="BD71" s="7" t="n">
        <v>0.6818145381019637</v>
      </c>
      <c r="BE71" s="7" t="n">
        <v>0.4975392030044722</v>
      </c>
      <c r="BF71" s="7" t="n">
        <v>0.5756240930263511</v>
      </c>
      <c r="BG71" s="7" t="n">
        <v>0.5846757238850291</v>
      </c>
      <c r="BH71" s="7" t="n">
        <v>0.463959594181</v>
      </c>
      <c r="BI71" s="7" t="n">
        <v>0.9702964536985533</v>
      </c>
      <c r="BJ71" s="7" t="n">
        <v>0.9694146707156152</v>
      </c>
      <c r="BK71" s="7" t="n">
        <v>0.562018474962513</v>
      </c>
      <c r="BL71" s="7" t="n">
        <v>0.5865383297653964</v>
      </c>
      <c r="BM71" s="7" t="n">
        <v>0.5785595012680979</v>
      </c>
      <c r="BN71" s="7" t="n">
        <v>0.5756394083460467</v>
      </c>
      <c r="BO71" s="7" t="n">
        <v>0.5929321124636215</v>
      </c>
      <c r="BP71" s="7" t="n">
        <v>0.5501948066171187</v>
      </c>
      <c r="BQ71" s="7" t="n">
        <v>0.5134109613417986</v>
      </c>
      <c r="BR71" s="7" t="n">
        <v>0.697508340262658</v>
      </c>
      <c r="BS71" s="7" t="n">
        <v>0.7606885786768112</v>
      </c>
      <c r="BT71" s="7" t="n">
        <v>1</v>
      </c>
      <c r="BU71" s="7" t="n">
        <v>0.5430884090303774</v>
      </c>
      <c r="BV71" s="7" t="n">
        <v>0.9513334932429112</v>
      </c>
      <c r="BW71" s="7" t="n">
        <v>0.5892424710806263</v>
      </c>
      <c r="BX71" s="7" t="n">
        <v>0.7067957545231249</v>
      </c>
      <c r="BY71" s="7" t="n">
        <v>0.7102899028714018</v>
      </c>
      <c r="BZ71" s="7" t="n">
        <v>0.5298701824119907</v>
      </c>
      <c r="CA71" s="7" t="n">
        <v>0.9788982012905983</v>
      </c>
      <c r="CB71" s="7" t="n">
        <v>0.7090170428520129</v>
      </c>
      <c r="CC71" s="7" t="n">
        <v>0.3334895101099069</v>
      </c>
      <c r="CD71" s="7" t="n">
        <v>0.4914362596949033</v>
      </c>
      <c r="CE71" s="7" t="n">
        <v>0.5635004406144462</v>
      </c>
      <c r="CF71" s="7" t="n">
        <v>0.4778554049493698</v>
      </c>
      <c r="CG71" s="7" t="n">
        <v>0.5467363939483882</v>
      </c>
      <c r="CH71" s="7" t="n">
        <v>0.3209442910895627</v>
      </c>
      <c r="CI71" s="7" t="n">
        <v>0.3478068449204735</v>
      </c>
      <c r="CJ71" s="7" t="n">
        <v>0.4000394499030057</v>
      </c>
      <c r="CK71" s="7" t="n">
        <v>0.4605273460603731</v>
      </c>
      <c r="CL71" s="7" t="n">
        <v>0.5566006719810533</v>
      </c>
      <c r="CM71" s="7" t="n">
        <v>0.924205169610694</v>
      </c>
      <c r="CN71" s="7" t="n">
        <v>0.370077987481634</v>
      </c>
      <c r="CO71" s="7" t="n">
        <v>0.4296507737179157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0.7211276690231825</v>
      </c>
      <c r="D72" s="7" t="n">
        <v>0.6648708799079589</v>
      </c>
      <c r="E72" s="7" t="n">
        <v>0.3585979258819722</v>
      </c>
      <c r="F72" s="7" t="n">
        <v>0.5698789157109554</v>
      </c>
      <c r="G72" s="7" t="n">
        <v>0.1997257715696291</v>
      </c>
      <c r="H72" s="7" t="n">
        <v>0.6161918914495019</v>
      </c>
      <c r="I72" s="7" t="n">
        <v>0.6202033892993789</v>
      </c>
      <c r="J72" s="7" t="n">
        <v>0.7298106569424809</v>
      </c>
      <c r="K72" s="7" t="n">
        <v>0.8340185256534356</v>
      </c>
      <c r="L72" s="7" t="n">
        <v>0.7968521943684812</v>
      </c>
      <c r="M72" s="7" t="n">
        <v>0.4811342927364217</v>
      </c>
      <c r="N72" s="7" t="n">
        <v>0.7912324044095039</v>
      </c>
      <c r="O72" s="7" t="n">
        <v>0.9596279320983644</v>
      </c>
      <c r="P72" s="7" t="n">
        <v>0.8086295297192039</v>
      </c>
      <c r="Q72" s="7" t="n">
        <v>0.6663081162031385</v>
      </c>
      <c r="R72" s="7" t="n">
        <v>0.6973637551381218</v>
      </c>
      <c r="S72" s="7" t="n">
        <v>0.7812297528594735</v>
      </c>
      <c r="T72" s="7" t="n">
        <v>0.7601099628377865</v>
      </c>
      <c r="U72" s="7" t="n">
        <v>0.5358469907119811</v>
      </c>
      <c r="V72" s="7" t="n">
        <v>0.4421505619086773</v>
      </c>
      <c r="W72" s="7" t="n">
        <v>0.2974723233950676</v>
      </c>
      <c r="X72" s="7" t="n">
        <v>0.5466212032601664</v>
      </c>
      <c r="Y72" s="7" t="n">
        <v>0.5758220501594429</v>
      </c>
      <c r="Z72" s="7" t="n">
        <v>0.6108629546234429</v>
      </c>
      <c r="AA72" s="7" t="n">
        <v>0.9498441604003094</v>
      </c>
      <c r="AB72" s="7" t="n">
        <v>0.6049730221242704</v>
      </c>
      <c r="AC72" s="7" t="n">
        <v>0.7257111535524196</v>
      </c>
      <c r="AD72" s="7" t="n">
        <v>0.8107386988916652</v>
      </c>
      <c r="AE72" s="7" t="n">
        <v>0.8531017433723131</v>
      </c>
      <c r="AF72" s="7" t="n">
        <v>0.5129301466710905</v>
      </c>
      <c r="AG72" s="7" t="n">
        <v>0.7788682387318635</v>
      </c>
      <c r="AH72" s="7" t="n">
        <v>0.4798997453569623</v>
      </c>
      <c r="AI72" s="7" t="n">
        <v>0.3374838981676812</v>
      </c>
      <c r="AJ72" s="7" t="n">
        <v>0.5102449065595166</v>
      </c>
      <c r="AK72" s="7" t="n">
        <v>0.7961376328044356</v>
      </c>
      <c r="AL72" s="7" t="n">
        <v>0.9600821572744371</v>
      </c>
      <c r="AM72" s="7" t="n">
        <v>0.7367450612368645</v>
      </c>
      <c r="AN72" s="7" t="n">
        <v>0.5516834468072622</v>
      </c>
      <c r="AO72" s="7" t="n">
        <v>0.7375728531221677</v>
      </c>
      <c r="AP72" s="7" t="n">
        <v>0.3393538983169962</v>
      </c>
      <c r="AQ72" s="7" t="n">
        <v>0.8642134453835767</v>
      </c>
      <c r="AR72" s="7" t="n">
        <v>0.1422130999700526</v>
      </c>
      <c r="AS72" s="7" t="n">
        <v>0.4698633914564749</v>
      </c>
      <c r="AT72" s="7" t="n">
        <v>0.5290338951999809</v>
      </c>
      <c r="AU72" s="7" t="n">
        <v>0.3661128786113742</v>
      </c>
      <c r="AV72" s="7" t="n">
        <v>0.3222170530995885</v>
      </c>
      <c r="AW72" s="7" t="n">
        <v>0.7611982316754834</v>
      </c>
      <c r="AX72" s="7" t="n">
        <v>0.8472101323280562</v>
      </c>
      <c r="AY72" s="7" t="n">
        <v>0.6929599584594712</v>
      </c>
      <c r="AZ72" s="7" t="n">
        <v>0.5235883873642787</v>
      </c>
      <c r="BA72" s="7" t="n">
        <v>0.9690003331880215</v>
      </c>
      <c r="BB72" s="7" t="n">
        <v>0.6222484052154083</v>
      </c>
      <c r="BC72" s="7" t="n">
        <v>0.7350888786569338</v>
      </c>
      <c r="BD72" s="7" t="n">
        <v>0.5362456248633553</v>
      </c>
      <c r="BE72" s="7" t="n">
        <v>0.4651635766045332</v>
      </c>
      <c r="BF72" s="7" t="n">
        <v>0.7939624658908874</v>
      </c>
      <c r="BG72" s="7" t="n">
        <v>0.6893541546960299</v>
      </c>
      <c r="BH72" s="7" t="n">
        <v>0.7603735543706681</v>
      </c>
      <c r="BI72" s="7" t="n">
        <v>0.5217388028553459</v>
      </c>
      <c r="BJ72" s="7" t="n">
        <v>0.5057765522875888</v>
      </c>
      <c r="BK72" s="7" t="n">
        <v>0.5789671658913199</v>
      </c>
      <c r="BL72" s="7" t="n">
        <v>0.5486826818767312</v>
      </c>
      <c r="BM72" s="7" t="n">
        <v>0.8646709341963077</v>
      </c>
      <c r="BN72" s="7" t="n">
        <v>0.4908251662985857</v>
      </c>
      <c r="BO72" s="7" t="n">
        <v>0.5316581127680504</v>
      </c>
      <c r="BP72" s="7" t="n">
        <v>0.7572945054426041</v>
      </c>
      <c r="BQ72" s="7" t="n">
        <v>0.7187754262346835</v>
      </c>
      <c r="BR72" s="7" t="n">
        <v>0.7321609928572543</v>
      </c>
      <c r="BS72" s="7" t="n">
        <v>0.5011930938206525</v>
      </c>
      <c r="BT72" s="7" t="n">
        <v>0.5430884090303774</v>
      </c>
      <c r="BU72" s="7" t="n">
        <v>1</v>
      </c>
      <c r="BV72" s="7" t="n">
        <v>0.5458927390683932</v>
      </c>
      <c r="BW72" s="7" t="n">
        <v>0.7545713643059128</v>
      </c>
      <c r="BX72" s="7" t="n">
        <v>0.7763119009265703</v>
      </c>
      <c r="BY72" s="7" t="n">
        <v>0.776934707972975</v>
      </c>
      <c r="BZ72" s="7" t="n">
        <v>0.7063525936133986</v>
      </c>
      <c r="CA72" s="7" t="n">
        <v>0.5128008855789351</v>
      </c>
      <c r="CB72" s="7" t="n">
        <v>0.8601496840133677</v>
      </c>
      <c r="CC72" s="7" t="n">
        <v>0.2013294798053636</v>
      </c>
      <c r="CD72" s="7" t="n">
        <v>0.7539790797047136</v>
      </c>
      <c r="CE72" s="7" t="n">
        <v>0.8479983457049231</v>
      </c>
      <c r="CF72" s="7" t="n">
        <v>0.7162424397018365</v>
      </c>
      <c r="CG72" s="7" t="n">
        <v>0.8342530813885674</v>
      </c>
      <c r="CH72" s="7" t="n">
        <v>0.585525360746828</v>
      </c>
      <c r="CI72" s="7" t="n">
        <v>0.1418956136252573</v>
      </c>
      <c r="CJ72" s="7" t="n">
        <v>0.2978635276783609</v>
      </c>
      <c r="CK72" s="7" t="n">
        <v>0.6995234123354491</v>
      </c>
      <c r="CL72" s="7" t="n">
        <v>0.5959350430489576</v>
      </c>
      <c r="CM72" s="7" t="n">
        <v>0.588214106313612</v>
      </c>
      <c r="CN72" s="7" t="n">
        <v>0.2670309492406936</v>
      </c>
      <c r="CO72" s="7" t="n">
        <v>0.2800223498158752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0.7010786988914983</v>
      </c>
      <c r="D73" s="7" t="n">
        <v>0.6951205506020549</v>
      </c>
      <c r="E73" s="7" t="n">
        <v>0.4179953985872079</v>
      </c>
      <c r="F73" s="7" t="n">
        <v>0.6758124678320767</v>
      </c>
      <c r="G73" s="7" t="n">
        <v>0.3846165546441356</v>
      </c>
      <c r="H73" s="7" t="n">
        <v>0.4861158052625081</v>
      </c>
      <c r="I73" s="7" t="n">
        <v>0.8373467433483568</v>
      </c>
      <c r="J73" s="7" t="n">
        <v>0.7325990211556517</v>
      </c>
      <c r="K73" s="7" t="n">
        <v>0.6459501324154895</v>
      </c>
      <c r="L73" s="7" t="n">
        <v>0.637127346631881</v>
      </c>
      <c r="M73" s="7" t="n">
        <v>0.6868239928881357</v>
      </c>
      <c r="N73" s="7" t="n">
        <v>0.6004421038537207</v>
      </c>
      <c r="O73" s="7" t="n">
        <v>0.5931843442640533</v>
      </c>
      <c r="P73" s="7" t="n">
        <v>0.656832680455092</v>
      </c>
      <c r="Q73" s="7" t="n">
        <v>0.5433088733846105</v>
      </c>
      <c r="R73" s="7" t="n">
        <v>0.7282520985132847</v>
      </c>
      <c r="S73" s="7" t="n">
        <v>0.6867568245663118</v>
      </c>
      <c r="T73" s="7" t="n">
        <v>0.7353771156934108</v>
      </c>
      <c r="U73" s="7" t="n">
        <v>0.9625597896185177</v>
      </c>
      <c r="V73" s="7" t="n">
        <v>0.4943577139809365</v>
      </c>
      <c r="W73" s="7" t="n">
        <v>0.2605536638486105</v>
      </c>
      <c r="X73" s="7" t="n">
        <v>0.7320175776431614</v>
      </c>
      <c r="Y73" s="7" t="n">
        <v>0.9759331112168679</v>
      </c>
      <c r="Z73" s="7" t="n">
        <v>0.5303800975721075</v>
      </c>
      <c r="AA73" s="7" t="n">
        <v>0.595229000860673</v>
      </c>
      <c r="AB73" s="7" t="n">
        <v>0.9626700215565994</v>
      </c>
      <c r="AC73" s="7" t="n">
        <v>0.6009581926085044</v>
      </c>
      <c r="AD73" s="7" t="n">
        <v>0.7299941683690671</v>
      </c>
      <c r="AE73" s="7" t="n">
        <v>0.6605253638518364</v>
      </c>
      <c r="AF73" s="7" t="n">
        <v>0.6728074698362263</v>
      </c>
      <c r="AG73" s="7" t="n">
        <v>0.7447426573021122</v>
      </c>
      <c r="AH73" s="7" t="n">
        <v>0.6878342559020625</v>
      </c>
      <c r="AI73" s="7" t="n">
        <v>0.4177130273969965</v>
      </c>
      <c r="AJ73" s="7" t="n">
        <v>0.9690257717127745</v>
      </c>
      <c r="AK73" s="7" t="n">
        <v>0.6978482372964596</v>
      </c>
      <c r="AL73" s="7" t="n">
        <v>0.5996860060317671</v>
      </c>
      <c r="AM73" s="7" t="n">
        <v>0.5288384785856223</v>
      </c>
      <c r="AN73" s="7" t="n">
        <v>0.6107354230772865</v>
      </c>
      <c r="AO73" s="7" t="n">
        <v>0.4908941854582466</v>
      </c>
      <c r="AP73" s="7" t="n">
        <v>0.4085151769762415</v>
      </c>
      <c r="AQ73" s="7" t="n">
        <v>0.5895980401335839</v>
      </c>
      <c r="AR73" s="7" t="n">
        <v>0.3189611144257382</v>
      </c>
      <c r="AS73" s="7" t="n">
        <v>0.6601987540118159</v>
      </c>
      <c r="AT73" s="7" t="n">
        <v>0.9162754951993441</v>
      </c>
      <c r="AU73" s="7" t="n">
        <v>0.3649045683307635</v>
      </c>
      <c r="AV73" s="7" t="n">
        <v>0.2635729651091244</v>
      </c>
      <c r="AW73" s="7" t="n">
        <v>0.7407180022467527</v>
      </c>
      <c r="AX73" s="7" t="n">
        <v>0.6066736730605825</v>
      </c>
      <c r="AY73" s="7" t="n">
        <v>0.5632432644902973</v>
      </c>
      <c r="AZ73" s="7" t="n">
        <v>0.4523855079483438</v>
      </c>
      <c r="BA73" s="7" t="n">
        <v>0.5837524642168681</v>
      </c>
      <c r="BB73" s="7" t="n">
        <v>0.6217143979449106</v>
      </c>
      <c r="BC73" s="7" t="n">
        <v>0.5809064378998802</v>
      </c>
      <c r="BD73" s="7" t="n">
        <v>0.6263932565792092</v>
      </c>
      <c r="BE73" s="7" t="n">
        <v>0.4753766529006266</v>
      </c>
      <c r="BF73" s="7" t="n">
        <v>0.6005459832075147</v>
      </c>
      <c r="BG73" s="7" t="n">
        <v>0.6254529295960195</v>
      </c>
      <c r="BH73" s="7" t="n">
        <v>0.4644609069266279</v>
      </c>
      <c r="BI73" s="7" t="n">
        <v>0.9742320949590142</v>
      </c>
      <c r="BJ73" s="7" t="n">
        <v>0.9801982308891565</v>
      </c>
      <c r="BK73" s="7" t="n">
        <v>0.5795205013078787</v>
      </c>
      <c r="BL73" s="7" t="n">
        <v>0.5998142715709526</v>
      </c>
      <c r="BM73" s="7" t="n">
        <v>0.5881910891027892</v>
      </c>
      <c r="BN73" s="7" t="n">
        <v>0.5010690968710426</v>
      </c>
      <c r="BO73" s="7" t="n">
        <v>0.5809029680750138</v>
      </c>
      <c r="BP73" s="7" t="n">
        <v>0.5567637083341762</v>
      </c>
      <c r="BQ73" s="7" t="n">
        <v>0.5475973044412233</v>
      </c>
      <c r="BR73" s="7" t="n">
        <v>0.7405695305798197</v>
      </c>
      <c r="BS73" s="7" t="n">
        <v>0.6974201653367703</v>
      </c>
      <c r="BT73" s="7" t="n">
        <v>0.9513334932429112</v>
      </c>
      <c r="BU73" s="7" t="n">
        <v>0.5458927390683932</v>
      </c>
      <c r="BV73" s="7" t="n">
        <v>1</v>
      </c>
      <c r="BW73" s="7" t="n">
        <v>0.6007885731802134</v>
      </c>
      <c r="BX73" s="7" t="n">
        <v>0.739968719689957</v>
      </c>
      <c r="BY73" s="7" t="n">
        <v>0.7411313791250346</v>
      </c>
      <c r="BZ73" s="7" t="n">
        <v>0.5803984294819136</v>
      </c>
      <c r="CA73" s="7" t="n">
        <v>0.9478134648604425</v>
      </c>
      <c r="CB73" s="7" t="n">
        <v>0.7240417947946663</v>
      </c>
      <c r="CC73" s="7" t="n">
        <v>0.3306957306977371</v>
      </c>
      <c r="CD73" s="7" t="n">
        <v>0.5176768541857214</v>
      </c>
      <c r="CE73" s="7" t="n">
        <v>0.5697552148309833</v>
      </c>
      <c r="CF73" s="7" t="n">
        <v>0.5080396260934988</v>
      </c>
      <c r="CG73" s="7" t="n">
        <v>0.5583322528126102</v>
      </c>
      <c r="CH73" s="7" t="n">
        <v>0.2783104848874198</v>
      </c>
      <c r="CI73" s="7" t="n">
        <v>0.3205973208076707</v>
      </c>
      <c r="CJ73" s="7" t="n">
        <v>0.4221207644430151</v>
      </c>
      <c r="CK73" s="7" t="n">
        <v>0.4921356809706661</v>
      </c>
      <c r="CL73" s="7" t="n">
        <v>0.5728639425686189</v>
      </c>
      <c r="CM73" s="7" t="n">
        <v>0.8573094208710726</v>
      </c>
      <c r="CN73" s="7" t="n">
        <v>0.3948633899123868</v>
      </c>
      <c r="CO73" s="7" t="n">
        <v>0.4098807842153241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0.8406063274960194</v>
      </c>
      <c r="D74" s="7" t="n">
        <v>0.7510056327011846</v>
      </c>
      <c r="E74" s="7" t="n">
        <v>0.4891974329310532</v>
      </c>
      <c r="F74" s="7" t="n">
        <v>0.6541610640242806</v>
      </c>
      <c r="G74" s="7" t="n">
        <v>0.3970439872275927</v>
      </c>
      <c r="H74" s="7" t="n">
        <v>0.62961044738753</v>
      </c>
      <c r="I74" s="7" t="n">
        <v>0.6964156677523016</v>
      </c>
      <c r="J74" s="7" t="n">
        <v>0.8068683761931162</v>
      </c>
      <c r="K74" s="7" t="n">
        <v>0.8858798347125427</v>
      </c>
      <c r="L74" s="7" t="n">
        <v>0.7645143072701388</v>
      </c>
      <c r="M74" s="7" t="n">
        <v>0.5898584986032521</v>
      </c>
      <c r="N74" s="7" t="n">
        <v>0.7623838704767051</v>
      </c>
      <c r="O74" s="7" t="n">
        <v>0.8009048864161322</v>
      </c>
      <c r="P74" s="7" t="n">
        <v>0.9076851791323087</v>
      </c>
      <c r="Q74" s="7" t="n">
        <v>0.7715166551959013</v>
      </c>
      <c r="R74" s="7" t="n">
        <v>0.7552117399239643</v>
      </c>
      <c r="S74" s="7" t="n">
        <v>0.9010430062395318</v>
      </c>
      <c r="T74" s="7" t="n">
        <v>0.8508431154182765</v>
      </c>
      <c r="U74" s="7" t="n">
        <v>0.5765864106355244</v>
      </c>
      <c r="V74" s="7" t="n">
        <v>0.6131065967320716</v>
      </c>
      <c r="W74" s="7" t="n">
        <v>0.297748526548122</v>
      </c>
      <c r="X74" s="7" t="n">
        <v>0.5963515675285441</v>
      </c>
      <c r="Y74" s="7" t="n">
        <v>0.620437368483576</v>
      </c>
      <c r="Z74" s="7" t="n">
        <v>0.5121907271067567</v>
      </c>
      <c r="AA74" s="7" t="n">
        <v>0.7875608595346293</v>
      </c>
      <c r="AB74" s="7" t="n">
        <v>0.6746727562139113</v>
      </c>
      <c r="AC74" s="7" t="n">
        <v>0.9400791110601123</v>
      </c>
      <c r="AD74" s="7" t="n">
        <v>0.8298819188554314</v>
      </c>
      <c r="AE74" s="7" t="n">
        <v>0.8301219807588701</v>
      </c>
      <c r="AF74" s="7" t="n">
        <v>0.6508000250548495</v>
      </c>
      <c r="AG74" s="7" t="n">
        <v>0.8390915830443201</v>
      </c>
      <c r="AH74" s="7" t="n">
        <v>0.5863921885218135</v>
      </c>
      <c r="AI74" s="7" t="n">
        <v>0.5393904360729617</v>
      </c>
      <c r="AJ74" s="7" t="n">
        <v>0.5779559882868756</v>
      </c>
      <c r="AK74" s="7" t="n">
        <v>0.7969174343845654</v>
      </c>
      <c r="AL74" s="7" t="n">
        <v>0.7998395484843934</v>
      </c>
      <c r="AM74" s="7" t="n">
        <v>0.8217768287560463</v>
      </c>
      <c r="AN74" s="7" t="n">
        <v>0.8096726164899746</v>
      </c>
      <c r="AO74" s="7" t="n">
        <v>0.7674676064114356</v>
      </c>
      <c r="AP74" s="7" t="n">
        <v>0.5485442302180497</v>
      </c>
      <c r="AQ74" s="7" t="n">
        <v>0.7792666526842167</v>
      </c>
      <c r="AR74" s="7" t="n">
        <v>0.2718315498681659</v>
      </c>
      <c r="AS74" s="7" t="n">
        <v>0.5725785635734114</v>
      </c>
      <c r="AT74" s="7" t="n">
        <v>0.5663324280253671</v>
      </c>
      <c r="AU74" s="7" t="n">
        <v>0.4601791718605326</v>
      </c>
      <c r="AV74" s="7" t="n">
        <v>0.3279911381813375</v>
      </c>
      <c r="AW74" s="7" t="n">
        <v>0.8310394189716274</v>
      </c>
      <c r="AX74" s="7" t="n">
        <v>0.8503412033125987</v>
      </c>
      <c r="AY74" s="7" t="n">
        <v>0.7483665144879813</v>
      </c>
      <c r="AZ74" s="7" t="n">
        <v>0.6355416161205861</v>
      </c>
      <c r="BA74" s="7" t="n">
        <v>0.7791408220486037</v>
      </c>
      <c r="BB74" s="7" t="n">
        <v>0.857938460165849</v>
      </c>
      <c r="BC74" s="7" t="n">
        <v>0.9114666267084373</v>
      </c>
      <c r="BD74" s="7" t="n">
        <v>0.7071259302436922</v>
      </c>
      <c r="BE74" s="7" t="n">
        <v>0.3878384785647689</v>
      </c>
      <c r="BF74" s="7" t="n">
        <v>0.7767659518853828</v>
      </c>
      <c r="BG74" s="7" t="n">
        <v>0.9025745205354133</v>
      </c>
      <c r="BH74" s="7" t="n">
        <v>0.8633067818481484</v>
      </c>
      <c r="BI74" s="7" t="n">
        <v>0.5520422372108933</v>
      </c>
      <c r="BJ74" s="7" t="n">
        <v>0.5468196560792833</v>
      </c>
      <c r="BK74" s="7" t="n">
        <v>0.8754381070268002</v>
      </c>
      <c r="BL74" s="7" t="n">
        <v>0.7853709665051833</v>
      </c>
      <c r="BM74" s="7" t="n">
        <v>0.7813518022042718</v>
      </c>
      <c r="BN74" s="7" t="n">
        <v>0.6439293328193807</v>
      </c>
      <c r="BO74" s="7" t="n">
        <v>0.7012741309464545</v>
      </c>
      <c r="BP74" s="7" t="n">
        <v>0.8018884702964856</v>
      </c>
      <c r="BQ74" s="7" t="n">
        <v>0.9122925924042736</v>
      </c>
      <c r="BR74" s="7" t="n">
        <v>0.9129496644938399</v>
      </c>
      <c r="BS74" s="7" t="n">
        <v>0.6044509342685039</v>
      </c>
      <c r="BT74" s="7" t="n">
        <v>0.5892424710806263</v>
      </c>
      <c r="BU74" s="7" t="n">
        <v>0.7545713643059128</v>
      </c>
      <c r="BV74" s="7" t="n">
        <v>0.6007885731802134</v>
      </c>
      <c r="BW74" s="7" t="n">
        <v>1</v>
      </c>
      <c r="BX74" s="7" t="n">
        <v>0.9244435875628211</v>
      </c>
      <c r="BY74" s="7" t="n">
        <v>0.8814400918199278</v>
      </c>
      <c r="BZ74" s="7" t="n">
        <v>0.8812888474009297</v>
      </c>
      <c r="CA74" s="7" t="n">
        <v>0.5662464775637467</v>
      </c>
      <c r="CB74" s="7" t="n">
        <v>0.8443513389209827</v>
      </c>
      <c r="CC74" s="7" t="n">
        <v>0.3439419226939363</v>
      </c>
      <c r="CD74" s="7" t="n">
        <v>0.8500522096453453</v>
      </c>
      <c r="CE74" s="7" t="n">
        <v>0.7636163535167839</v>
      </c>
      <c r="CF74" s="7" t="n">
        <v>0.8611028171932298</v>
      </c>
      <c r="CG74" s="7" t="n">
        <v>0.7958335023459712</v>
      </c>
      <c r="CH74" s="7" t="n">
        <v>0.6203621479245915</v>
      </c>
      <c r="CI74" s="7" t="n">
        <v>0.269440825280657</v>
      </c>
      <c r="CJ74" s="7" t="n">
        <v>0.5129206611495737</v>
      </c>
      <c r="CK74" s="7" t="n">
        <v>0.8561596922786298</v>
      </c>
      <c r="CL74" s="7" t="n">
        <v>0.8506749583496294</v>
      </c>
      <c r="CM74" s="7" t="n">
        <v>0.6741928853876216</v>
      </c>
      <c r="CN74" s="7" t="n">
        <v>0.4303808023912797</v>
      </c>
      <c r="CO74" s="7" t="n">
        <v>0.4627171965113003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0.8985656561841241</v>
      </c>
      <c r="D75" s="7" t="n">
        <v>0.847903617070728</v>
      </c>
      <c r="E75" s="7" t="n">
        <v>0.5506354016756221</v>
      </c>
      <c r="F75" s="7" t="n">
        <v>0.7692416257346165</v>
      </c>
      <c r="G75" s="7" t="n">
        <v>0.5211198351044827</v>
      </c>
      <c r="H75" s="7" t="n">
        <v>0.6866917391965239</v>
      </c>
      <c r="I75" s="7" t="n">
        <v>0.8033772209957424</v>
      </c>
      <c r="J75" s="7" t="n">
        <v>0.9093298293299001</v>
      </c>
      <c r="K75" s="7" t="n">
        <v>0.8966726141288879</v>
      </c>
      <c r="L75" s="7" t="n">
        <v>0.831380011498593</v>
      </c>
      <c r="M75" s="7" t="n">
        <v>0.6685283370937097</v>
      </c>
      <c r="N75" s="7" t="n">
        <v>0.8109320704127787</v>
      </c>
      <c r="O75" s="7" t="n">
        <v>0.8411024923825843</v>
      </c>
      <c r="P75" s="7" t="n">
        <v>0.9021188783491161</v>
      </c>
      <c r="Q75" s="7" t="n">
        <v>0.8170534447082882</v>
      </c>
      <c r="R75" s="7" t="n">
        <v>0.8643143422319738</v>
      </c>
      <c r="S75" s="7" t="n">
        <v>0.9175164597433545</v>
      </c>
      <c r="T75" s="7" t="n">
        <v>0.9310868701355199</v>
      </c>
      <c r="U75" s="7" t="n">
        <v>0.712608225284082</v>
      </c>
      <c r="V75" s="7" t="n">
        <v>0.6596778453197435</v>
      </c>
      <c r="W75" s="7" t="n">
        <v>0.3814065307480124</v>
      </c>
      <c r="X75" s="7" t="n">
        <v>0.6815484003081735</v>
      </c>
      <c r="Y75" s="7" t="n">
        <v>0.7480970565416011</v>
      </c>
      <c r="Z75" s="7" t="n">
        <v>0.5503294275352186</v>
      </c>
      <c r="AA75" s="7" t="n">
        <v>0.8404513417402844</v>
      </c>
      <c r="AB75" s="7" t="n">
        <v>0.780485501204974</v>
      </c>
      <c r="AC75" s="7" t="n">
        <v>0.9539834127082343</v>
      </c>
      <c r="AD75" s="7" t="n">
        <v>0.9014636923919046</v>
      </c>
      <c r="AE75" s="7" t="n">
        <v>0.8971431393897001</v>
      </c>
      <c r="AF75" s="7" t="n">
        <v>0.7617880151799532</v>
      </c>
      <c r="AG75" s="7" t="n">
        <v>0.9386222075569692</v>
      </c>
      <c r="AH75" s="7" t="n">
        <v>0.6625795877665849</v>
      </c>
      <c r="AI75" s="7" t="n">
        <v>0.6354459538707854</v>
      </c>
      <c r="AJ75" s="7" t="n">
        <v>0.709907831490996</v>
      </c>
      <c r="AK75" s="7" t="n">
        <v>0.8783143483861199</v>
      </c>
      <c r="AL75" s="7" t="n">
        <v>0.8510076367479305</v>
      </c>
      <c r="AM75" s="7" t="n">
        <v>0.8186288643717258</v>
      </c>
      <c r="AN75" s="7" t="n">
        <v>0.8022160865449367</v>
      </c>
      <c r="AO75" s="7" t="n">
        <v>0.773425869948441</v>
      </c>
      <c r="AP75" s="7" t="n">
        <v>0.6325150392195629</v>
      </c>
      <c r="AQ75" s="7" t="n">
        <v>0.8392053767845746</v>
      </c>
      <c r="AR75" s="7" t="n">
        <v>0.3895643435671107</v>
      </c>
      <c r="AS75" s="7" t="n">
        <v>0.6570229738716072</v>
      </c>
      <c r="AT75" s="7" t="n">
        <v>0.6795599445950256</v>
      </c>
      <c r="AU75" s="7" t="n">
        <v>0.4932307015828535</v>
      </c>
      <c r="AV75" s="7" t="n">
        <v>0.3983346308558704</v>
      </c>
      <c r="AW75" s="7" t="n">
        <v>0.9196794510510119</v>
      </c>
      <c r="AX75" s="7" t="n">
        <v>0.8390033856678165</v>
      </c>
      <c r="AY75" s="7" t="n">
        <v>0.7806695940998646</v>
      </c>
      <c r="AZ75" s="7" t="n">
        <v>0.66243411340167</v>
      </c>
      <c r="BA75" s="7" t="n">
        <v>0.8226820499858064</v>
      </c>
      <c r="BB75" s="7" t="n">
        <v>0.9110127166192262</v>
      </c>
      <c r="BC75" s="7" t="n">
        <v>0.9379276215148399</v>
      </c>
      <c r="BD75" s="7" t="n">
        <v>0.7686164858120795</v>
      </c>
      <c r="BE75" s="7" t="n">
        <v>0.4294595992250361</v>
      </c>
      <c r="BF75" s="7" t="n">
        <v>0.823267372961008</v>
      </c>
      <c r="BG75" s="7" t="n">
        <v>0.9339918904460709</v>
      </c>
      <c r="BH75" s="7" t="n">
        <v>0.8593935738945725</v>
      </c>
      <c r="BI75" s="7" t="n">
        <v>0.699506379539043</v>
      </c>
      <c r="BJ75" s="7" t="n">
        <v>0.6893668828896335</v>
      </c>
      <c r="BK75" s="7" t="n">
        <v>0.8890492607006748</v>
      </c>
      <c r="BL75" s="7" t="n">
        <v>0.7711880308302452</v>
      </c>
      <c r="BM75" s="7" t="n">
        <v>0.8394058310824444</v>
      </c>
      <c r="BN75" s="7" t="n">
        <v>0.6509712144621423</v>
      </c>
      <c r="BO75" s="7" t="n">
        <v>0.7382352066543326</v>
      </c>
      <c r="BP75" s="7" t="n">
        <v>0.8251598409853513</v>
      </c>
      <c r="BQ75" s="7" t="n">
        <v>0.9284062242917733</v>
      </c>
      <c r="BR75" s="7" t="n">
        <v>0.9672963091677271</v>
      </c>
      <c r="BS75" s="7" t="n">
        <v>0.6995698983562606</v>
      </c>
      <c r="BT75" s="7" t="n">
        <v>0.7067957545231249</v>
      </c>
      <c r="BU75" s="7" t="n">
        <v>0.7763119009265703</v>
      </c>
      <c r="BV75" s="7" t="n">
        <v>0.739968719689957</v>
      </c>
      <c r="BW75" s="7" t="n">
        <v>0.9244435875628211</v>
      </c>
      <c r="BX75" s="7" t="n">
        <v>1</v>
      </c>
      <c r="BY75" s="7" t="n">
        <v>0.9655285414585656</v>
      </c>
      <c r="BZ75" s="7" t="n">
        <v>0.921499201559865</v>
      </c>
      <c r="CA75" s="7" t="n">
        <v>0.6801866565133349</v>
      </c>
      <c r="CB75" s="7" t="n">
        <v>0.9100267809602616</v>
      </c>
      <c r="CC75" s="7" t="n">
        <v>0.3844282470591275</v>
      </c>
      <c r="CD75" s="7" t="n">
        <v>0.8570668532650682</v>
      </c>
      <c r="CE75" s="7" t="n">
        <v>0.8211612743072394</v>
      </c>
      <c r="CF75" s="7" t="n">
        <v>0.8551385146328773</v>
      </c>
      <c r="CG75" s="7" t="n">
        <v>0.8533686258463049</v>
      </c>
      <c r="CH75" s="7" t="n">
        <v>0.6158172809863223</v>
      </c>
      <c r="CI75" s="7" t="n">
        <v>0.3883443048049294</v>
      </c>
      <c r="CJ75" s="7" t="n">
        <v>0.6188832078954845</v>
      </c>
      <c r="CK75" s="7" t="n">
        <v>0.8446271065534705</v>
      </c>
      <c r="CL75" s="7" t="n">
        <v>0.8798144617126233</v>
      </c>
      <c r="CM75" s="7" t="n">
        <v>0.7369165602461119</v>
      </c>
      <c r="CN75" s="7" t="n">
        <v>0.4903735517376693</v>
      </c>
      <c r="CO75" s="7" t="n">
        <v>0.5238220641263177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0.8628789119162562</v>
      </c>
      <c r="D76" s="7" t="n">
        <v>0.8423487529492737</v>
      </c>
      <c r="E76" s="7" t="n">
        <v>0.5085438266441429</v>
      </c>
      <c r="F76" s="7" t="n">
        <v>0.7777989803040193</v>
      </c>
      <c r="G76" s="7" t="n">
        <v>0.4838085388563378</v>
      </c>
      <c r="H76" s="7" t="n">
        <v>0.6644200948876148</v>
      </c>
      <c r="I76" s="7" t="n">
        <v>0.8305213844600592</v>
      </c>
      <c r="J76" s="7" t="n">
        <v>0.9167431824883882</v>
      </c>
      <c r="K76" s="7" t="n">
        <v>0.8762362051830421</v>
      </c>
      <c r="L76" s="7" t="n">
        <v>0.797960376468602</v>
      </c>
      <c r="M76" s="7" t="n">
        <v>0.7059955094884197</v>
      </c>
      <c r="N76" s="7" t="n">
        <v>0.8044349535006468</v>
      </c>
      <c r="O76" s="7" t="n">
        <v>0.8624389767001588</v>
      </c>
      <c r="P76" s="7" t="n">
        <v>0.8527299309050389</v>
      </c>
      <c r="Q76" s="7" t="n">
        <v>0.7641480925663411</v>
      </c>
      <c r="R76" s="7" t="n">
        <v>0.8921609107846887</v>
      </c>
      <c r="S76" s="7" t="n">
        <v>0.8671888841930511</v>
      </c>
      <c r="T76" s="7" t="n">
        <v>0.9223166332337556</v>
      </c>
      <c r="U76" s="7" t="n">
        <v>0.7395058446405087</v>
      </c>
      <c r="V76" s="7" t="n">
        <v>0.5971354694351549</v>
      </c>
      <c r="W76" s="7" t="n">
        <v>0.3665118655155183</v>
      </c>
      <c r="X76" s="7" t="n">
        <v>0.7066184005227308</v>
      </c>
      <c r="Y76" s="7" t="n">
        <v>0.7529081134766962</v>
      </c>
      <c r="Z76" s="7" t="n">
        <v>0.4939348113870055</v>
      </c>
      <c r="AA76" s="7" t="n">
        <v>0.8691028046265225</v>
      </c>
      <c r="AB76" s="7" t="n">
        <v>0.7561138714752438</v>
      </c>
      <c r="AC76" s="7" t="n">
        <v>0.9216618251690895</v>
      </c>
      <c r="AD76" s="7" t="n">
        <v>0.948921035296698</v>
      </c>
      <c r="AE76" s="7" t="n">
        <v>0.9241924577639441</v>
      </c>
      <c r="AF76" s="7" t="n">
        <v>0.7570105882370408</v>
      </c>
      <c r="AG76" s="7" t="n">
        <v>0.9638287043988158</v>
      </c>
      <c r="AH76" s="7" t="n">
        <v>0.699405732734257</v>
      </c>
      <c r="AI76" s="7" t="n">
        <v>0.6195313817270156</v>
      </c>
      <c r="AJ76" s="7" t="n">
        <v>0.7411961336683143</v>
      </c>
      <c r="AK76" s="7" t="n">
        <v>0.9395799089293463</v>
      </c>
      <c r="AL76" s="7" t="n">
        <v>0.8721360692586295</v>
      </c>
      <c r="AM76" s="7" t="n">
        <v>0.7412962571236433</v>
      </c>
      <c r="AN76" s="7" t="n">
        <v>0.7586660810953145</v>
      </c>
      <c r="AO76" s="7" t="n">
        <v>0.7000457620088953</v>
      </c>
      <c r="AP76" s="7" t="n">
        <v>0.6145893886164941</v>
      </c>
      <c r="AQ76" s="7" t="n">
        <v>0.8656396307147041</v>
      </c>
      <c r="AR76" s="7" t="n">
        <v>0.3355580064829485</v>
      </c>
      <c r="AS76" s="7" t="n">
        <v>0.7024874166920426</v>
      </c>
      <c r="AT76" s="7" t="n">
        <v>0.715609428839862</v>
      </c>
      <c r="AU76" s="7" t="n">
        <v>0.4231044424231379</v>
      </c>
      <c r="AV76" s="7" t="n">
        <v>0.3929857673122863</v>
      </c>
      <c r="AW76" s="7" t="n">
        <v>0.9195250430256705</v>
      </c>
      <c r="AX76" s="7" t="n">
        <v>0.8074112853933976</v>
      </c>
      <c r="AY76" s="7" t="n">
        <v>0.7485055698170472</v>
      </c>
      <c r="AZ76" s="7" t="n">
        <v>0.5939844344044498</v>
      </c>
      <c r="BA76" s="7" t="n">
        <v>0.837071902661733</v>
      </c>
      <c r="BB76" s="7" t="n">
        <v>0.8927881102365822</v>
      </c>
      <c r="BC76" s="7" t="n">
        <v>0.9227177980718787</v>
      </c>
      <c r="BD76" s="7" t="n">
        <v>0.7507187557169003</v>
      </c>
      <c r="BE76" s="7" t="n">
        <v>0.3834489542100635</v>
      </c>
      <c r="BF76" s="7" t="n">
        <v>0.8104618552380867</v>
      </c>
      <c r="BG76" s="7" t="n">
        <v>0.9197639127653666</v>
      </c>
      <c r="BH76" s="7" t="n">
        <v>0.8418776037270267</v>
      </c>
      <c r="BI76" s="7" t="n">
        <v>0.7004196607470657</v>
      </c>
      <c r="BJ76" s="7" t="n">
        <v>0.6975520122153807</v>
      </c>
      <c r="BK76" s="7" t="n">
        <v>0.8309655001590509</v>
      </c>
      <c r="BL76" s="7" t="n">
        <v>0.7158492002285364</v>
      </c>
      <c r="BM76" s="7" t="n">
        <v>0.8655142335552322</v>
      </c>
      <c r="BN76" s="7" t="n">
        <v>0.627726018102582</v>
      </c>
      <c r="BO76" s="7" t="n">
        <v>0.6686453706874771</v>
      </c>
      <c r="BP76" s="7" t="n">
        <v>0.7700767784769024</v>
      </c>
      <c r="BQ76" s="7" t="n">
        <v>0.8960929669959998</v>
      </c>
      <c r="BR76" s="7" t="n">
        <v>0.9602792974411517</v>
      </c>
      <c r="BS76" s="7" t="n">
        <v>0.7247526975871414</v>
      </c>
      <c r="BT76" s="7" t="n">
        <v>0.7102899028714018</v>
      </c>
      <c r="BU76" s="7" t="n">
        <v>0.776934707972975</v>
      </c>
      <c r="BV76" s="7" t="n">
        <v>0.7411313791250346</v>
      </c>
      <c r="BW76" s="7" t="n">
        <v>0.8814400918199278</v>
      </c>
      <c r="BX76" s="7" t="n">
        <v>0.9655285414585656</v>
      </c>
      <c r="BY76" s="7" t="n">
        <v>1</v>
      </c>
      <c r="BZ76" s="7" t="n">
        <v>0.9166147901892508</v>
      </c>
      <c r="CA76" s="7" t="n">
        <v>0.7094478730477235</v>
      </c>
      <c r="CB76" s="7" t="n">
        <v>0.9411374915001626</v>
      </c>
      <c r="CC76" s="7" t="n">
        <v>0.3280131880739905</v>
      </c>
      <c r="CD76" s="7" t="n">
        <v>0.844674174525762</v>
      </c>
      <c r="CE76" s="7" t="n">
        <v>0.8640712142298774</v>
      </c>
      <c r="CF76" s="7" t="n">
        <v>0.8398234790841008</v>
      </c>
      <c r="CG76" s="7" t="n">
        <v>0.8877960117792061</v>
      </c>
      <c r="CH76" s="7" t="n">
        <v>0.6009898080909418</v>
      </c>
      <c r="CI76" s="7" t="n">
        <v>0.3353679109715985</v>
      </c>
      <c r="CJ76" s="7" t="n">
        <v>0.6063720829408442</v>
      </c>
      <c r="CK76" s="7" t="n">
        <v>0.8273441422877069</v>
      </c>
      <c r="CL76" s="7" t="n">
        <v>0.8305331053789057</v>
      </c>
      <c r="CM76" s="7" t="n">
        <v>0.7085184612240609</v>
      </c>
      <c r="CN76" s="7" t="n">
        <v>0.4260871117364079</v>
      </c>
      <c r="CO76" s="7" t="n">
        <v>0.4474811043819804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0.7846839392565871</v>
      </c>
      <c r="D77" s="7" t="n">
        <v>0.7619913016625427</v>
      </c>
      <c r="E77" s="7" t="n">
        <v>0.4335690315048162</v>
      </c>
      <c r="F77" s="7" t="n">
        <v>0.6965510396774848</v>
      </c>
      <c r="G77" s="7" t="n">
        <v>0.4668723935701766</v>
      </c>
      <c r="H77" s="7" t="n">
        <v>0.5822396640194654</v>
      </c>
      <c r="I77" s="7" t="n">
        <v>0.7033554294009697</v>
      </c>
      <c r="J77" s="7" t="n">
        <v>0.8233340610128802</v>
      </c>
      <c r="K77" s="7" t="n">
        <v>0.8753491667157169</v>
      </c>
      <c r="L77" s="7" t="n">
        <v>0.693729949987709</v>
      </c>
      <c r="M77" s="7" t="n">
        <v>0.636312965894128</v>
      </c>
      <c r="N77" s="7" t="n">
        <v>0.7429109771517649</v>
      </c>
      <c r="O77" s="7" t="n">
        <v>0.748349298009847</v>
      </c>
      <c r="P77" s="7" t="n">
        <v>0.7889970431288081</v>
      </c>
      <c r="Q77" s="7" t="n">
        <v>0.698799950158873</v>
      </c>
      <c r="R77" s="7" t="n">
        <v>0.7736213643509326</v>
      </c>
      <c r="S77" s="7" t="n">
        <v>0.791240256553138</v>
      </c>
      <c r="T77" s="7" t="n">
        <v>0.8317038358096929</v>
      </c>
      <c r="U77" s="7" t="n">
        <v>0.560840688755757</v>
      </c>
      <c r="V77" s="7" t="n">
        <v>0.5098048506924402</v>
      </c>
      <c r="W77" s="7" t="n">
        <v>0.3005654440687942</v>
      </c>
      <c r="X77" s="7" t="n">
        <v>0.6015116164007324</v>
      </c>
      <c r="Y77" s="7" t="n">
        <v>0.5813770983880062</v>
      </c>
      <c r="Z77" s="7" t="n">
        <v>0.381199210808351</v>
      </c>
      <c r="AA77" s="7" t="n">
        <v>0.7505635975533087</v>
      </c>
      <c r="AB77" s="7" t="n">
        <v>0.5983016048610015</v>
      </c>
      <c r="AC77" s="7" t="n">
        <v>0.960803757074962</v>
      </c>
      <c r="AD77" s="7" t="n">
        <v>0.8054266835941729</v>
      </c>
      <c r="AE77" s="7" t="n">
        <v>0.83326027402628</v>
      </c>
      <c r="AF77" s="7" t="n">
        <v>0.6873675629560499</v>
      </c>
      <c r="AG77" s="7" t="n">
        <v>0.8609362131406046</v>
      </c>
      <c r="AH77" s="7" t="n">
        <v>0.6293929638802617</v>
      </c>
      <c r="AI77" s="7" t="n">
        <v>0.5731909524175616</v>
      </c>
      <c r="AJ77" s="7" t="n">
        <v>0.575820851229882</v>
      </c>
      <c r="AK77" s="7" t="n">
        <v>0.7953048891887017</v>
      </c>
      <c r="AL77" s="7" t="n">
        <v>0.7740876710632919</v>
      </c>
      <c r="AM77" s="7" t="n">
        <v>0.6990188127952874</v>
      </c>
      <c r="AN77" s="7" t="n">
        <v>0.7194550996808232</v>
      </c>
      <c r="AO77" s="7" t="n">
        <v>0.6604226053715146</v>
      </c>
      <c r="AP77" s="7" t="n">
        <v>0.5646626614625777</v>
      </c>
      <c r="AQ77" s="7" t="n">
        <v>0.7638372890611409</v>
      </c>
      <c r="AR77" s="7" t="n">
        <v>0.3521136128894542</v>
      </c>
      <c r="AS77" s="7" t="n">
        <v>0.6312038774430241</v>
      </c>
      <c r="AT77" s="7" t="n">
        <v>0.5522464705833717</v>
      </c>
      <c r="AU77" s="7" t="n">
        <v>0.3967019051264983</v>
      </c>
      <c r="AV77" s="7" t="n">
        <v>0.3258902861916117</v>
      </c>
      <c r="AW77" s="7" t="n">
        <v>0.8267682869422566</v>
      </c>
      <c r="AX77" s="7" t="n">
        <v>0.7547398125811086</v>
      </c>
      <c r="AY77" s="7" t="n">
        <v>0.6905731200778923</v>
      </c>
      <c r="AZ77" s="7" t="n">
        <v>0.5491239459462997</v>
      </c>
      <c r="BA77" s="7" t="n">
        <v>0.7286378496753277</v>
      </c>
      <c r="BB77" s="7" t="n">
        <v>0.8460259431127666</v>
      </c>
      <c r="BC77" s="7" t="n">
        <v>0.9945536172678265</v>
      </c>
      <c r="BD77" s="7" t="n">
        <v>0.6700476199924907</v>
      </c>
      <c r="BE77" s="7" t="n">
        <v>0.2670730743584413</v>
      </c>
      <c r="BF77" s="7" t="n">
        <v>0.7477855909038643</v>
      </c>
      <c r="BG77" s="7" t="n">
        <v>0.9246221162039077</v>
      </c>
      <c r="BH77" s="7" t="n">
        <v>0.8433071847847636</v>
      </c>
      <c r="BI77" s="7" t="n">
        <v>0.5323470383783703</v>
      </c>
      <c r="BJ77" s="7" t="n">
        <v>0.5293035374027714</v>
      </c>
      <c r="BK77" s="7" t="n">
        <v>0.8010904078003255</v>
      </c>
      <c r="BL77" s="7" t="n">
        <v>0.6819715598195811</v>
      </c>
      <c r="BM77" s="7" t="n">
        <v>0.7634858691316055</v>
      </c>
      <c r="BN77" s="7" t="n">
        <v>0.5626623284739569</v>
      </c>
      <c r="BO77" s="7" t="n">
        <v>0.5903965353431179</v>
      </c>
      <c r="BP77" s="7" t="n">
        <v>0.7117381686933242</v>
      </c>
      <c r="BQ77" s="7" t="n">
        <v>0.9667923850853224</v>
      </c>
      <c r="BR77" s="7" t="n">
        <v>0.9565900625705361</v>
      </c>
      <c r="BS77" s="7" t="n">
        <v>0.6396114305076115</v>
      </c>
      <c r="BT77" s="7" t="n">
        <v>0.5298701824119907</v>
      </c>
      <c r="BU77" s="7" t="n">
        <v>0.7063525936133986</v>
      </c>
      <c r="BV77" s="7" t="n">
        <v>0.5803984294819136</v>
      </c>
      <c r="BW77" s="7" t="n">
        <v>0.8812888474009297</v>
      </c>
      <c r="BX77" s="7" t="n">
        <v>0.921499201559865</v>
      </c>
      <c r="BY77" s="7" t="n">
        <v>0.9166147901892508</v>
      </c>
      <c r="BZ77" s="7" t="n">
        <v>1</v>
      </c>
      <c r="CA77" s="7" t="n">
        <v>0.5400533140982506</v>
      </c>
      <c r="CB77" s="7" t="n">
        <v>0.837711143739909</v>
      </c>
      <c r="CC77" s="7" t="n">
        <v>0.2637086073530391</v>
      </c>
      <c r="CD77" s="7" t="n">
        <v>0.9525658647553833</v>
      </c>
      <c r="CE77" s="7" t="n">
        <v>0.741794760690483</v>
      </c>
      <c r="CF77" s="7" t="n">
        <v>0.9555585672217521</v>
      </c>
      <c r="CG77" s="7" t="n">
        <v>0.8090738210681838</v>
      </c>
      <c r="CH77" s="7" t="n">
        <v>0.556477985604688</v>
      </c>
      <c r="CI77" s="7" t="n">
        <v>0.3510738138760555</v>
      </c>
      <c r="CJ77" s="7" t="n">
        <v>0.556836677910593</v>
      </c>
      <c r="CK77" s="7" t="n">
        <v>0.9501823513976734</v>
      </c>
      <c r="CL77" s="7" t="n">
        <v>0.7924666934448352</v>
      </c>
      <c r="CM77" s="7" t="n">
        <v>0.5642854652680422</v>
      </c>
      <c r="CN77" s="7" t="n">
        <v>0.3782430533396077</v>
      </c>
      <c r="CO77" s="7" t="n">
        <v>0.4014261704674757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0.6538997842030462</v>
      </c>
      <c r="D78" s="7" t="n">
        <v>0.6726715087793959</v>
      </c>
      <c r="E78" s="7" t="n">
        <v>0.3547984199399702</v>
      </c>
      <c r="F78" s="7" t="n">
        <v>0.6706166569340885</v>
      </c>
      <c r="G78" s="7" t="n">
        <v>0.3499415150758053</v>
      </c>
      <c r="H78" s="7" t="n">
        <v>0.416946302395577</v>
      </c>
      <c r="I78" s="7" t="n">
        <v>0.8482137075461251</v>
      </c>
      <c r="J78" s="7" t="n">
        <v>0.7153540098530695</v>
      </c>
      <c r="K78" s="7" t="n">
        <v>0.5958882813872066</v>
      </c>
      <c r="L78" s="7" t="n">
        <v>0.5858540574832949</v>
      </c>
      <c r="M78" s="7" t="n">
        <v>0.7299958131952599</v>
      </c>
      <c r="N78" s="7" t="n">
        <v>0.5314210281997389</v>
      </c>
      <c r="O78" s="7" t="n">
        <v>0.5641616427059671</v>
      </c>
      <c r="P78" s="7" t="n">
        <v>0.5991007625893022</v>
      </c>
      <c r="Q78" s="7" t="n">
        <v>0.4697376699621489</v>
      </c>
      <c r="R78" s="7" t="n">
        <v>0.7258203448961801</v>
      </c>
      <c r="S78" s="7" t="n">
        <v>0.6246244061420354</v>
      </c>
      <c r="T78" s="7" t="n">
        <v>0.7050962780865629</v>
      </c>
      <c r="U78" s="7" t="n">
        <v>0.9826393110364139</v>
      </c>
      <c r="V78" s="7" t="n">
        <v>0.4100792026846111</v>
      </c>
      <c r="W78" s="7" t="n">
        <v>0.2030318623886939</v>
      </c>
      <c r="X78" s="7" t="n">
        <v>0.7696852663385345</v>
      </c>
      <c r="Y78" s="7" t="n">
        <v>0.9767833414278495</v>
      </c>
      <c r="Z78" s="7" t="n">
        <v>0.4950879851107169</v>
      </c>
      <c r="AA78" s="7" t="n">
        <v>0.5679312230607457</v>
      </c>
      <c r="AB78" s="7" t="n">
        <v>0.9417637469513788</v>
      </c>
      <c r="AC78" s="7" t="n">
        <v>0.5545735030684805</v>
      </c>
      <c r="AD78" s="7" t="n">
        <v>0.7319467072798597</v>
      </c>
      <c r="AE78" s="7" t="n">
        <v>0.6419532723680296</v>
      </c>
      <c r="AF78" s="7" t="n">
        <v>0.6814319916921674</v>
      </c>
      <c r="AG78" s="7" t="n">
        <v>0.7358978800261871</v>
      </c>
      <c r="AH78" s="7" t="n">
        <v>0.7329264467486195</v>
      </c>
      <c r="AI78" s="7" t="n">
        <v>0.357079230693313</v>
      </c>
      <c r="AJ78" s="7" t="n">
        <v>0.9731074541786415</v>
      </c>
      <c r="AK78" s="7" t="n">
        <v>0.7015035799596786</v>
      </c>
      <c r="AL78" s="7" t="n">
        <v>0.5624721292445523</v>
      </c>
      <c r="AM78" s="7" t="n">
        <v>0.4703328549574833</v>
      </c>
      <c r="AN78" s="7" t="n">
        <v>0.5566441804951198</v>
      </c>
      <c r="AO78" s="7" t="n">
        <v>0.4425739602932346</v>
      </c>
      <c r="AP78" s="7" t="n">
        <v>0.3469643355067176</v>
      </c>
      <c r="AQ78" s="7" t="n">
        <v>0.5562892705688715</v>
      </c>
      <c r="AR78" s="7" t="n">
        <v>0.3113267989993426</v>
      </c>
      <c r="AS78" s="7" t="n">
        <v>0.7044915619098722</v>
      </c>
      <c r="AT78" s="7" t="n">
        <v>0.9675219983681526</v>
      </c>
      <c r="AU78" s="7" t="n">
        <v>0.2974544203850658</v>
      </c>
      <c r="AV78" s="7" t="n">
        <v>0.2107197245980829</v>
      </c>
      <c r="AW78" s="7" t="n">
        <v>0.7177155557133045</v>
      </c>
      <c r="AX78" s="7" t="n">
        <v>0.5356096992604465</v>
      </c>
      <c r="AY78" s="7" t="n">
        <v>0.5017569983261777</v>
      </c>
      <c r="AZ78" s="7" t="n">
        <v>0.3757161656763676</v>
      </c>
      <c r="BA78" s="7" t="n">
        <v>0.5535175332318463</v>
      </c>
      <c r="BB78" s="7" t="n">
        <v>0.5724502222043133</v>
      </c>
      <c r="BC78" s="7" t="n">
        <v>0.5382164599723639</v>
      </c>
      <c r="BD78" s="7" t="n">
        <v>0.6432095625445395</v>
      </c>
      <c r="BE78" s="7" t="n">
        <v>0.4437707752116116</v>
      </c>
      <c r="BF78" s="7" t="n">
        <v>0.528598712950937</v>
      </c>
      <c r="BG78" s="7" t="n">
        <v>0.5822716330161627</v>
      </c>
      <c r="BH78" s="7" t="n">
        <v>0.4307780728920487</v>
      </c>
      <c r="BI78" s="7" t="n">
        <v>0.9625815568527699</v>
      </c>
      <c r="BJ78" s="7" t="n">
        <v>0.9662112169107124</v>
      </c>
      <c r="BK78" s="7" t="n">
        <v>0.5328184116298027</v>
      </c>
      <c r="BL78" s="7" t="n">
        <v>0.5514073015805496</v>
      </c>
      <c r="BM78" s="7" t="n">
        <v>0.5552814035107746</v>
      </c>
      <c r="BN78" s="7" t="n">
        <v>0.5214763866355031</v>
      </c>
      <c r="BO78" s="7" t="n">
        <v>0.5223962224787697</v>
      </c>
      <c r="BP78" s="7" t="n">
        <v>0.5003891897492131</v>
      </c>
      <c r="BQ78" s="7" t="n">
        <v>0.5053575795805827</v>
      </c>
      <c r="BR78" s="7" t="n">
        <v>0.6940513530614827</v>
      </c>
      <c r="BS78" s="7" t="n">
        <v>0.7469244634069427</v>
      </c>
      <c r="BT78" s="7" t="n">
        <v>0.9788982012905983</v>
      </c>
      <c r="BU78" s="7" t="n">
        <v>0.5128008855789351</v>
      </c>
      <c r="BV78" s="7" t="n">
        <v>0.9478134648604425</v>
      </c>
      <c r="BW78" s="7" t="n">
        <v>0.5662464775637467</v>
      </c>
      <c r="BX78" s="7" t="n">
        <v>0.6801866565133349</v>
      </c>
      <c r="BY78" s="7" t="n">
        <v>0.7094478730477235</v>
      </c>
      <c r="BZ78" s="7" t="n">
        <v>0.5400533140982506</v>
      </c>
      <c r="CA78" s="7" t="n">
        <v>1</v>
      </c>
      <c r="CB78" s="7" t="n">
        <v>0.7055721799544301</v>
      </c>
      <c r="CC78" s="7" t="n">
        <v>0.2575063944242297</v>
      </c>
      <c r="CD78" s="7" t="n">
        <v>0.4981296984679006</v>
      </c>
      <c r="CE78" s="7" t="n">
        <v>0.5484331985383776</v>
      </c>
      <c r="CF78" s="7" t="n">
        <v>0.4872493427613092</v>
      </c>
      <c r="CG78" s="7" t="n">
        <v>0.5308664154049135</v>
      </c>
      <c r="CH78" s="7" t="n">
        <v>0.2563028677396377</v>
      </c>
      <c r="CI78" s="7" t="n">
        <v>0.3129345619815404</v>
      </c>
      <c r="CJ78" s="7" t="n">
        <v>0.3695887001997725</v>
      </c>
      <c r="CK78" s="7" t="n">
        <v>0.4691773973818713</v>
      </c>
      <c r="CL78" s="7" t="n">
        <v>0.5319741189479292</v>
      </c>
      <c r="CM78" s="7" t="n">
        <v>0.8994080149930231</v>
      </c>
      <c r="CN78" s="7" t="n">
        <v>0.3065648868010915</v>
      </c>
      <c r="CO78" s="7" t="n">
        <v>0.3554199414507536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0.801121129706968</v>
      </c>
      <c r="D79" s="7" t="n">
        <v>0.754814375039504</v>
      </c>
      <c r="E79" s="7" t="n">
        <v>0.3837443826658459</v>
      </c>
      <c r="F79" s="7" t="n">
        <v>0.6753459216514732</v>
      </c>
      <c r="G79" s="7" t="n">
        <v>0.3438062330015954</v>
      </c>
      <c r="H79" s="7" t="n">
        <v>0.5801159871522259</v>
      </c>
      <c r="I79" s="7" t="n">
        <v>0.7848083889668519</v>
      </c>
      <c r="J79" s="7" t="n">
        <v>0.8446468977790401</v>
      </c>
      <c r="K79" s="7" t="n">
        <v>0.9235541433142902</v>
      </c>
      <c r="L79" s="7" t="n">
        <v>0.7834050227062495</v>
      </c>
      <c r="M79" s="7" t="n">
        <v>0.6008964501954458</v>
      </c>
      <c r="N79" s="7" t="n">
        <v>0.7649620099159845</v>
      </c>
      <c r="O79" s="7" t="n">
        <v>0.9279684855300376</v>
      </c>
      <c r="P79" s="7" t="n">
        <v>0.8509513886230143</v>
      </c>
      <c r="Q79" s="7" t="n">
        <v>0.6837087587807051</v>
      </c>
      <c r="R79" s="7" t="n">
        <v>0.8181217787194702</v>
      </c>
      <c r="S79" s="7" t="n">
        <v>0.8351666607508577</v>
      </c>
      <c r="T79" s="7" t="n">
        <v>0.8600758482295781</v>
      </c>
      <c r="U79" s="7" t="n">
        <v>0.7200385763478085</v>
      </c>
      <c r="V79" s="7" t="n">
        <v>0.4990271600932943</v>
      </c>
      <c r="W79" s="7" t="n">
        <v>0.2511921621882393</v>
      </c>
      <c r="X79" s="7" t="n">
        <v>0.6181158987963068</v>
      </c>
      <c r="Y79" s="7" t="n">
        <v>0.7455052337308596</v>
      </c>
      <c r="Z79" s="7" t="n">
        <v>0.4940596845846876</v>
      </c>
      <c r="AA79" s="7" t="n">
        <v>0.9311343881545699</v>
      </c>
      <c r="AB79" s="7" t="n">
        <v>0.7611116748264021</v>
      </c>
      <c r="AC79" s="7" t="n">
        <v>0.8625110842803698</v>
      </c>
      <c r="AD79" s="7" t="n">
        <v>0.9738093508322855</v>
      </c>
      <c r="AE79" s="7" t="n">
        <v>0.9530051851792619</v>
      </c>
      <c r="AF79" s="7" t="n">
        <v>0.6152656112074115</v>
      </c>
      <c r="AG79" s="7" t="n">
        <v>0.911326183259686</v>
      </c>
      <c r="AH79" s="7" t="n">
        <v>0.5926615880628254</v>
      </c>
      <c r="AI79" s="7" t="n">
        <v>0.5128647613469497</v>
      </c>
      <c r="AJ79" s="7" t="n">
        <v>0.7262179100442987</v>
      </c>
      <c r="AK79" s="7" t="n">
        <v>0.9685689975191829</v>
      </c>
      <c r="AL79" s="7" t="n">
        <v>0.9239512948585831</v>
      </c>
      <c r="AM79" s="7" t="n">
        <v>0.7617204087722417</v>
      </c>
      <c r="AN79" s="7" t="n">
        <v>0.6596693004440903</v>
      </c>
      <c r="AO79" s="7" t="n">
        <v>0.7420862965106031</v>
      </c>
      <c r="AP79" s="7" t="n">
        <v>0.5110640845105496</v>
      </c>
      <c r="AQ79" s="7" t="n">
        <v>0.9107907732877086</v>
      </c>
      <c r="AR79" s="7" t="n">
        <v>0.2125010888995432</v>
      </c>
      <c r="AS79" s="7" t="n">
        <v>0.5998362394779605</v>
      </c>
      <c r="AT79" s="7" t="n">
        <v>0.7192066330787515</v>
      </c>
      <c r="AU79" s="7" t="n">
        <v>0.353987244907044</v>
      </c>
      <c r="AV79" s="7" t="n">
        <v>0.2837743076495913</v>
      </c>
      <c r="AW79" s="7" t="n">
        <v>0.8606342576430116</v>
      </c>
      <c r="AX79" s="7" t="n">
        <v>0.8182925660157052</v>
      </c>
      <c r="AY79" s="7" t="n">
        <v>0.7122645007765483</v>
      </c>
      <c r="AZ79" s="7" t="n">
        <v>0.5204086651010722</v>
      </c>
      <c r="BA79" s="7" t="n">
        <v>0.9122833952625016</v>
      </c>
      <c r="BB79" s="7" t="n">
        <v>0.8104227367540574</v>
      </c>
      <c r="BC79" s="7" t="n">
        <v>0.860002627356098</v>
      </c>
      <c r="BD79" s="7" t="n">
        <v>0.6763420669703879</v>
      </c>
      <c r="BE79" s="7" t="n">
        <v>0.3955823880951784</v>
      </c>
      <c r="BF79" s="7" t="n">
        <v>0.7718559872292727</v>
      </c>
      <c r="BG79" s="7" t="n">
        <v>0.855042504093562</v>
      </c>
      <c r="BH79" s="7" t="n">
        <v>0.8548918062613444</v>
      </c>
      <c r="BI79" s="7" t="n">
        <v>0.6965663175328572</v>
      </c>
      <c r="BJ79" s="7" t="n">
        <v>0.6986562700983621</v>
      </c>
      <c r="BK79" s="7" t="n">
        <v>0.7530145623339171</v>
      </c>
      <c r="BL79" s="7" t="n">
        <v>0.6407703491801198</v>
      </c>
      <c r="BM79" s="7" t="n">
        <v>0.9113365680051123</v>
      </c>
      <c r="BN79" s="7" t="n">
        <v>0.5540905299173327</v>
      </c>
      <c r="BO79" s="7" t="n">
        <v>0.5857282332121059</v>
      </c>
      <c r="BP79" s="7" t="n">
        <v>0.7910458694552153</v>
      </c>
      <c r="BQ79" s="7" t="n">
        <v>0.8314229994041387</v>
      </c>
      <c r="BR79" s="7" t="n">
        <v>0.8925672863834427</v>
      </c>
      <c r="BS79" s="7" t="n">
        <v>0.6132276746629156</v>
      </c>
      <c r="BT79" s="7" t="n">
        <v>0.7090170428520129</v>
      </c>
      <c r="BU79" s="7" t="n">
        <v>0.8601496840133677</v>
      </c>
      <c r="BV79" s="7" t="n">
        <v>0.7240417947946663</v>
      </c>
      <c r="BW79" s="7" t="n">
        <v>0.8443513389209827</v>
      </c>
      <c r="BX79" s="7" t="n">
        <v>0.9100267809602616</v>
      </c>
      <c r="BY79" s="7" t="n">
        <v>0.9411374915001626</v>
      </c>
      <c r="BZ79" s="7" t="n">
        <v>0.837711143739909</v>
      </c>
      <c r="CA79" s="7" t="n">
        <v>0.7055721799544301</v>
      </c>
      <c r="CB79" s="7" t="n">
        <v>1</v>
      </c>
      <c r="CC79" s="7" t="n">
        <v>0.2549017833507005</v>
      </c>
      <c r="CD79" s="7" t="n">
        <v>0.8199225397881116</v>
      </c>
      <c r="CE79" s="7" t="n">
        <v>0.9200955316565645</v>
      </c>
      <c r="CF79" s="7" t="n">
        <v>0.8199181414889259</v>
      </c>
      <c r="CG79" s="7" t="n">
        <v>0.9229270591694023</v>
      </c>
      <c r="CH79" s="7" t="n">
        <v>0.653944592146038</v>
      </c>
      <c r="CI79" s="7" t="n">
        <v>0.2125853676052996</v>
      </c>
      <c r="CJ79" s="7" t="n">
        <v>0.4798299970463304</v>
      </c>
      <c r="CK79" s="7" t="n">
        <v>0.806820186977759</v>
      </c>
      <c r="CL79" s="7" t="n">
        <v>0.7766543767830336</v>
      </c>
      <c r="CM79" s="7" t="n">
        <v>0.7422359257814792</v>
      </c>
      <c r="CN79" s="7" t="n">
        <v>0.3108498787993158</v>
      </c>
      <c r="CO79" s="7" t="n">
        <v>0.340968519166536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0.5613182201671356</v>
      </c>
      <c r="D80" s="7" t="n">
        <v>0.5651315444115398</v>
      </c>
      <c r="E80" s="7" t="n">
        <v>0.7559853974987204</v>
      </c>
      <c r="F80" s="7" t="n">
        <v>0.5631622408812491</v>
      </c>
      <c r="G80" s="7" t="n">
        <v>0.5982474087777346</v>
      </c>
      <c r="H80" s="7" t="n">
        <v>0.3917433382121757</v>
      </c>
      <c r="I80" s="7" t="n">
        <v>0.4046075039622622</v>
      </c>
      <c r="J80" s="7" t="n">
        <v>0.507413377259218</v>
      </c>
      <c r="K80" s="7" t="n">
        <v>0.178713969644681</v>
      </c>
      <c r="L80" s="7" t="n">
        <v>0.2940207986833964</v>
      </c>
      <c r="M80" s="7" t="n">
        <v>0.3544086591114161</v>
      </c>
      <c r="N80" s="7" t="n">
        <v>0.278393744476913</v>
      </c>
      <c r="O80" s="7" t="n">
        <v>0.2599859149674651</v>
      </c>
      <c r="P80" s="7" t="n">
        <v>0.3672032535297861</v>
      </c>
      <c r="Q80" s="7" t="n">
        <v>0.6097224104469857</v>
      </c>
      <c r="R80" s="7" t="n">
        <v>0.4950193883960742</v>
      </c>
      <c r="S80" s="7" t="n">
        <v>0.4743045063523514</v>
      </c>
      <c r="T80" s="7" t="n">
        <v>0.5088335619823026</v>
      </c>
      <c r="U80" s="7" t="n">
        <v>0.33342180627039</v>
      </c>
      <c r="V80" s="7" t="n">
        <v>0.7608444467973465</v>
      </c>
      <c r="W80" s="7" t="n">
        <v>0.3504208119152652</v>
      </c>
      <c r="X80" s="7" t="n">
        <v>0.3191766252470877</v>
      </c>
      <c r="Y80" s="7" t="n">
        <v>0.3323764209167308</v>
      </c>
      <c r="Z80" s="7" t="n">
        <v>0.2056093209720278</v>
      </c>
      <c r="AA80" s="7" t="n">
        <v>0.269650885783129</v>
      </c>
      <c r="AB80" s="7" t="n">
        <v>0.3523413894070816</v>
      </c>
      <c r="AC80" s="7" t="n">
        <v>0.3066911421797787</v>
      </c>
      <c r="AD80" s="7" t="n">
        <v>0.2686844194041798</v>
      </c>
      <c r="AE80" s="7" t="n">
        <v>0.1879063891372511</v>
      </c>
      <c r="AF80" s="7" t="n">
        <v>0.6040375544967623</v>
      </c>
      <c r="AG80" s="7" t="n">
        <v>0.4075667274419034</v>
      </c>
      <c r="AH80" s="7" t="n">
        <v>0.3516358802745808</v>
      </c>
      <c r="AI80" s="7" t="n">
        <v>0.4435299617773086</v>
      </c>
      <c r="AJ80" s="7" t="n">
        <v>0.2774947708340291</v>
      </c>
      <c r="AK80" s="7" t="n">
        <v>0.2728516667585702</v>
      </c>
      <c r="AL80" s="7" t="n">
        <v>0.2220603980570479</v>
      </c>
      <c r="AM80" s="7" t="n">
        <v>0.3020320436140477</v>
      </c>
      <c r="AN80" s="7" t="n">
        <v>0.5575083160698655</v>
      </c>
      <c r="AO80" s="7" t="n">
        <v>0.2527189072098879</v>
      </c>
      <c r="AP80" s="7" t="n">
        <v>0.4475418618063746</v>
      </c>
      <c r="AQ80" s="7" t="n">
        <v>0.1738199231466121</v>
      </c>
      <c r="AR80" s="7" t="n">
        <v>0.6107804668022422</v>
      </c>
      <c r="AS80" s="7" t="n">
        <v>0.3708139712418076</v>
      </c>
      <c r="AT80" s="7" t="n">
        <v>0.2242094091266196</v>
      </c>
      <c r="AU80" s="7" t="n">
        <v>0.7022390191130577</v>
      </c>
      <c r="AV80" s="7" t="n">
        <v>0.3162172917724315</v>
      </c>
      <c r="AW80" s="7" t="n">
        <v>0.4950821499859721</v>
      </c>
      <c r="AX80" s="7" t="n">
        <v>0.257817282569976</v>
      </c>
      <c r="AY80" s="7" t="n">
        <v>0.4482631013457468</v>
      </c>
      <c r="AZ80" s="7" t="n">
        <v>0.6849708433485902</v>
      </c>
      <c r="BA80" s="7" t="n">
        <v>0.2396440240728586</v>
      </c>
      <c r="BB80" s="7" t="n">
        <v>0.3510180810490005</v>
      </c>
      <c r="BC80" s="7" t="n">
        <v>0.2738457697933915</v>
      </c>
      <c r="BD80" s="7" t="n">
        <v>0.4962756877440551</v>
      </c>
      <c r="BE80" s="7" t="n">
        <v>0.1531055252317262</v>
      </c>
      <c r="BF80" s="7" t="n">
        <v>0.2909691381354744</v>
      </c>
      <c r="BG80" s="7" t="n">
        <v>0.3007044563810935</v>
      </c>
      <c r="BH80" s="7" t="n">
        <v>0.2462287880291859</v>
      </c>
      <c r="BI80" s="7" t="n">
        <v>0.3222690537006958</v>
      </c>
      <c r="BJ80" s="7" t="n">
        <v>0.2973858635050612</v>
      </c>
      <c r="BK80" s="7" t="n">
        <v>0.3585332531573527</v>
      </c>
      <c r="BL80" s="7" t="n">
        <v>0.5578958450868609</v>
      </c>
      <c r="BM80" s="7" t="n">
        <v>0.1756097341663591</v>
      </c>
      <c r="BN80" s="7" t="n">
        <v>0.652091695982458</v>
      </c>
      <c r="BO80" s="7" t="n">
        <v>0.7601445902651233</v>
      </c>
      <c r="BP80" s="7" t="n">
        <v>0.2838312029345354</v>
      </c>
      <c r="BQ80" s="7" t="n">
        <v>0.2820038432376261</v>
      </c>
      <c r="BR80" s="7" t="n">
        <v>0.309433914322468</v>
      </c>
      <c r="BS80" s="7" t="n">
        <v>0.4188381899397644</v>
      </c>
      <c r="BT80" s="7" t="n">
        <v>0.3334895101099069</v>
      </c>
      <c r="BU80" s="7" t="n">
        <v>0.2013294798053636</v>
      </c>
      <c r="BV80" s="7" t="n">
        <v>0.3306957306977371</v>
      </c>
      <c r="BW80" s="7" t="n">
        <v>0.3439419226939363</v>
      </c>
      <c r="BX80" s="7" t="n">
        <v>0.3844282470591275</v>
      </c>
      <c r="BY80" s="7" t="n">
        <v>0.3280131880739905</v>
      </c>
      <c r="BZ80" s="7" t="n">
        <v>0.2637086073530391</v>
      </c>
      <c r="CA80" s="7" t="n">
        <v>0.2575063944242297</v>
      </c>
      <c r="CB80" s="7" t="n">
        <v>0.2549017833507005</v>
      </c>
      <c r="CC80" s="7" t="n">
        <v>1</v>
      </c>
      <c r="CD80" s="7" t="n">
        <v>0.1877398964954047</v>
      </c>
      <c r="CE80" s="7" t="n">
        <v>0.1722347514688895</v>
      </c>
      <c r="CF80" s="7" t="n">
        <v>0.1689244989020854</v>
      </c>
      <c r="CG80" s="7" t="n">
        <v>0.1940154795609046</v>
      </c>
      <c r="CH80" s="7" t="n">
        <v>0.176537132470844</v>
      </c>
      <c r="CI80" s="7" t="n">
        <v>0.610450203539582</v>
      </c>
      <c r="CJ80" s="7" t="n">
        <v>0.4729395419312691</v>
      </c>
      <c r="CK80" s="7" t="n">
        <v>0.1649825582801383</v>
      </c>
      <c r="CL80" s="7" t="n">
        <v>0.3261610144490683</v>
      </c>
      <c r="CM80" s="7" t="n">
        <v>0.231078153987621</v>
      </c>
      <c r="CN80" s="7" t="n">
        <v>0.8387127829442351</v>
      </c>
      <c r="CO80" s="7" t="n">
        <v>0.8049511003809369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0.7263918117492154</v>
      </c>
      <c r="D81" s="7" t="n">
        <v>0.6850598109456388</v>
      </c>
      <c r="E81" s="7" t="n">
        <v>0.3465307027628265</v>
      </c>
      <c r="F81" s="7" t="n">
        <v>0.6106031827518177</v>
      </c>
      <c r="G81" s="7" t="n">
        <v>0.3448004692199271</v>
      </c>
      <c r="H81" s="7" t="n">
        <v>0.5326843121349216</v>
      </c>
      <c r="I81" s="7" t="n">
        <v>0.6378691656321217</v>
      </c>
      <c r="J81" s="7" t="n">
        <v>0.7496390905916874</v>
      </c>
      <c r="K81" s="7" t="n">
        <v>0.873218347833881</v>
      </c>
      <c r="L81" s="7" t="n">
        <v>0.6881771880359998</v>
      </c>
      <c r="M81" s="7" t="n">
        <v>0.5643327907017437</v>
      </c>
      <c r="N81" s="7" t="n">
        <v>0.7427185153124909</v>
      </c>
      <c r="O81" s="7" t="n">
        <v>0.766583990051049</v>
      </c>
      <c r="P81" s="7" t="n">
        <v>0.7880747732155043</v>
      </c>
      <c r="Q81" s="7" t="n">
        <v>0.6311432041335761</v>
      </c>
      <c r="R81" s="7" t="n">
        <v>0.690810468054067</v>
      </c>
      <c r="S81" s="7" t="n">
        <v>0.7586852402575144</v>
      </c>
      <c r="T81" s="7" t="n">
        <v>0.7680350779499321</v>
      </c>
      <c r="U81" s="7" t="n">
        <v>0.5036473464542708</v>
      </c>
      <c r="V81" s="7" t="n">
        <v>0.4310451083679575</v>
      </c>
      <c r="W81" s="7" t="n">
        <v>0.2287218374818105</v>
      </c>
      <c r="X81" s="7" t="n">
        <v>0.5426591313994396</v>
      </c>
      <c r="Y81" s="7" t="n">
        <v>0.5300123081969056</v>
      </c>
      <c r="Z81" s="7" t="n">
        <v>0.4028697927376674</v>
      </c>
      <c r="AA81" s="7" t="n">
        <v>0.7619589768123215</v>
      </c>
      <c r="AB81" s="7" t="n">
        <v>0.5580177978611325</v>
      </c>
      <c r="AC81" s="7" t="n">
        <v>0.9237002658423923</v>
      </c>
      <c r="AD81" s="7" t="n">
        <v>0.7678725065328524</v>
      </c>
      <c r="AE81" s="7" t="n">
        <v>0.8274712420375906</v>
      </c>
      <c r="AF81" s="7" t="n">
        <v>0.5843356456767496</v>
      </c>
      <c r="AG81" s="7" t="n">
        <v>0.7954564280553238</v>
      </c>
      <c r="AH81" s="7" t="n">
        <v>0.5569788805379717</v>
      </c>
      <c r="AI81" s="7" t="n">
        <v>0.4422569251954359</v>
      </c>
      <c r="AJ81" s="7" t="n">
        <v>0.5232442518266558</v>
      </c>
      <c r="AK81" s="7" t="n">
        <v>0.7553875675618822</v>
      </c>
      <c r="AL81" s="7" t="n">
        <v>0.7959897322770005</v>
      </c>
      <c r="AM81" s="7" t="n">
        <v>0.6999994113696287</v>
      </c>
      <c r="AN81" s="7" t="n">
        <v>0.6331558274538398</v>
      </c>
      <c r="AO81" s="7" t="n">
        <v>0.6714671685008127</v>
      </c>
      <c r="AP81" s="7" t="n">
        <v>0.4410840519239117</v>
      </c>
      <c r="AQ81" s="7" t="n">
        <v>0.7813093031047307</v>
      </c>
      <c r="AR81" s="7" t="n">
        <v>0.2674966094432313</v>
      </c>
      <c r="AS81" s="7" t="n">
        <v>0.5568012571138728</v>
      </c>
      <c r="AT81" s="7" t="n">
        <v>0.5050571577802815</v>
      </c>
      <c r="AU81" s="7" t="n">
        <v>0.346899108199047</v>
      </c>
      <c r="AV81" s="7" t="n">
        <v>0.2673988634270218</v>
      </c>
      <c r="AW81" s="7" t="n">
        <v>0.7632974504307405</v>
      </c>
      <c r="AX81" s="7" t="n">
        <v>0.7750044798667715</v>
      </c>
      <c r="AY81" s="7" t="n">
        <v>0.6611051077844868</v>
      </c>
      <c r="AZ81" s="7" t="n">
        <v>0.5031361248126115</v>
      </c>
      <c r="BA81" s="7" t="n">
        <v>0.7583338872330792</v>
      </c>
      <c r="BB81" s="7" t="n">
        <v>0.7630710204006492</v>
      </c>
      <c r="BC81" s="7" t="n">
        <v>0.9583785013229535</v>
      </c>
      <c r="BD81" s="7" t="n">
        <v>0.591093585327046</v>
      </c>
      <c r="BE81" s="7" t="n">
        <v>0.276601278853704</v>
      </c>
      <c r="BF81" s="7" t="n">
        <v>0.7448147256982912</v>
      </c>
      <c r="BG81" s="7" t="n">
        <v>0.8786075313675409</v>
      </c>
      <c r="BH81" s="7" t="n">
        <v>0.847801283313358</v>
      </c>
      <c r="BI81" s="7" t="n">
        <v>0.480147395087862</v>
      </c>
      <c r="BJ81" s="7" t="n">
        <v>0.4820198674675777</v>
      </c>
      <c r="BK81" s="7" t="n">
        <v>0.7274470642276999</v>
      </c>
      <c r="BL81" s="7" t="n">
        <v>0.6121747919372321</v>
      </c>
      <c r="BM81" s="7" t="n">
        <v>0.781592168070102</v>
      </c>
      <c r="BN81" s="7" t="n">
        <v>0.5408545023605013</v>
      </c>
      <c r="BO81" s="7" t="n">
        <v>0.5238673118516631</v>
      </c>
      <c r="BP81" s="7" t="n">
        <v>0.7021736712465434</v>
      </c>
      <c r="BQ81" s="7" t="n">
        <v>0.912889146557003</v>
      </c>
      <c r="BR81" s="7" t="n">
        <v>0.9010810207401631</v>
      </c>
      <c r="BS81" s="7" t="n">
        <v>0.562441218313175</v>
      </c>
      <c r="BT81" s="7" t="n">
        <v>0.4914362596949033</v>
      </c>
      <c r="BU81" s="7" t="n">
        <v>0.7539790797047136</v>
      </c>
      <c r="BV81" s="7" t="n">
        <v>0.5176768541857214</v>
      </c>
      <c r="BW81" s="7" t="n">
        <v>0.8500522096453453</v>
      </c>
      <c r="BX81" s="7" t="n">
        <v>0.8570668532650682</v>
      </c>
      <c r="BY81" s="7" t="n">
        <v>0.844674174525762</v>
      </c>
      <c r="BZ81" s="7" t="n">
        <v>0.9525658647553833</v>
      </c>
      <c r="CA81" s="7" t="n">
        <v>0.4981296984679006</v>
      </c>
      <c r="CB81" s="7" t="n">
        <v>0.8199225397881116</v>
      </c>
      <c r="CC81" s="7" t="n">
        <v>0.1877398964954047</v>
      </c>
      <c r="CD81" s="7" t="n">
        <v>1</v>
      </c>
      <c r="CE81" s="7" t="n">
        <v>0.7539286417438377</v>
      </c>
      <c r="CF81" s="7" t="n">
        <v>0.9915581646405504</v>
      </c>
      <c r="CG81" s="7" t="n">
        <v>0.8116962647797784</v>
      </c>
      <c r="CH81" s="7" t="n">
        <v>0.5789537472532353</v>
      </c>
      <c r="CI81" s="7" t="n">
        <v>0.2666236567095724</v>
      </c>
      <c r="CJ81" s="7" t="n">
        <v>0.4223995920894676</v>
      </c>
      <c r="CK81" s="7" t="n">
        <v>0.9876495113901702</v>
      </c>
      <c r="CL81" s="7" t="n">
        <v>0.7360580140107729</v>
      </c>
      <c r="CM81" s="7" t="n">
        <v>0.555558570471965</v>
      </c>
      <c r="CN81" s="7" t="n">
        <v>0.2910945819645011</v>
      </c>
      <c r="CO81" s="7" t="n">
        <v>0.3093635570821419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0.7559907458067745</v>
      </c>
      <c r="D82" s="7" t="n">
        <v>0.7126548474066028</v>
      </c>
      <c r="E82" s="7" t="n">
        <v>0.4000395655422536</v>
      </c>
      <c r="F82" s="7" t="n">
        <v>0.6271142169824724</v>
      </c>
      <c r="G82" s="7" t="n">
        <v>0.3091696122036681</v>
      </c>
      <c r="H82" s="7" t="n">
        <v>0.6678976517888783</v>
      </c>
      <c r="I82" s="7" t="n">
        <v>0.6915515690859778</v>
      </c>
      <c r="J82" s="7" t="n">
        <v>0.7996663358859613</v>
      </c>
      <c r="K82" s="7" t="n">
        <v>0.8172080421186909</v>
      </c>
      <c r="L82" s="7" t="n">
        <v>0.8412338186286377</v>
      </c>
      <c r="M82" s="7" t="n">
        <v>0.5109448651982458</v>
      </c>
      <c r="N82" s="7" t="n">
        <v>0.8289877213951643</v>
      </c>
      <c r="O82" s="7" t="n">
        <v>0.934522081848445</v>
      </c>
      <c r="P82" s="7" t="n">
        <v>0.814903424192095</v>
      </c>
      <c r="Q82" s="7" t="n">
        <v>0.6577344087360264</v>
      </c>
      <c r="R82" s="7" t="n">
        <v>0.7765844296695736</v>
      </c>
      <c r="S82" s="7" t="n">
        <v>0.7921639169428383</v>
      </c>
      <c r="T82" s="7" t="n">
        <v>0.8149611871055933</v>
      </c>
      <c r="U82" s="7" t="n">
        <v>0.5798700284344017</v>
      </c>
      <c r="V82" s="7" t="n">
        <v>0.4922145952911284</v>
      </c>
      <c r="W82" s="7" t="n">
        <v>0.3737139988884697</v>
      </c>
      <c r="X82" s="7" t="n">
        <v>0.5378958803267709</v>
      </c>
      <c r="Y82" s="7" t="n">
        <v>0.5984664349522906</v>
      </c>
      <c r="Z82" s="7" t="n">
        <v>0.5313592151833297</v>
      </c>
      <c r="AA82" s="7" t="n">
        <v>0.9373657486152132</v>
      </c>
      <c r="AB82" s="7" t="n">
        <v>0.6038661073294752</v>
      </c>
      <c r="AC82" s="7" t="n">
        <v>0.7783848926043674</v>
      </c>
      <c r="AD82" s="7" t="n">
        <v>0.922431233618287</v>
      </c>
      <c r="AE82" s="7" t="n">
        <v>0.9385460682858697</v>
      </c>
      <c r="AF82" s="7" t="n">
        <v>0.5266540331602632</v>
      </c>
      <c r="AG82" s="7" t="n">
        <v>0.8679408566813017</v>
      </c>
      <c r="AH82" s="7" t="n">
        <v>0.5011934687088403</v>
      </c>
      <c r="AI82" s="7" t="n">
        <v>0.4898632150468955</v>
      </c>
      <c r="AJ82" s="7" t="n">
        <v>0.5730188856075671</v>
      </c>
      <c r="AK82" s="7" t="n">
        <v>0.9251183996987612</v>
      </c>
      <c r="AL82" s="7" t="n">
        <v>0.9475578732636365</v>
      </c>
      <c r="AM82" s="7" t="n">
        <v>0.7248344966969852</v>
      </c>
      <c r="AN82" s="7" t="n">
        <v>0.5399500941931725</v>
      </c>
      <c r="AO82" s="7" t="n">
        <v>0.7046115496072941</v>
      </c>
      <c r="AP82" s="7" t="n">
        <v>0.4880353493861326</v>
      </c>
      <c r="AQ82" s="7" t="n">
        <v>0.9899751410918812</v>
      </c>
      <c r="AR82" s="7" t="n">
        <v>0.1775583403937924</v>
      </c>
      <c r="AS82" s="7" t="n">
        <v>0.522607778546853</v>
      </c>
      <c r="AT82" s="7" t="n">
        <v>0.5770348043764399</v>
      </c>
      <c r="AU82" s="7" t="n">
        <v>0.2750636704735657</v>
      </c>
      <c r="AV82" s="7" t="n">
        <v>0.4259000613228639</v>
      </c>
      <c r="AW82" s="7" t="n">
        <v>0.818359760799687</v>
      </c>
      <c r="AX82" s="7" t="n">
        <v>0.8334633825080724</v>
      </c>
      <c r="AY82" s="7" t="n">
        <v>0.687285096945883</v>
      </c>
      <c r="AZ82" s="7" t="n">
        <v>0.4589015710756846</v>
      </c>
      <c r="BA82" s="7" t="n">
        <v>0.9273374154334169</v>
      </c>
      <c r="BB82" s="7" t="n">
        <v>0.7426131223355127</v>
      </c>
      <c r="BC82" s="7" t="n">
        <v>0.7729019855804422</v>
      </c>
      <c r="BD82" s="7" t="n">
        <v>0.5721804463870838</v>
      </c>
      <c r="BE82" s="7" t="n">
        <v>0.3812204429041606</v>
      </c>
      <c r="BF82" s="7" t="n">
        <v>0.8310428565131617</v>
      </c>
      <c r="BG82" s="7" t="n">
        <v>0.7797389052851935</v>
      </c>
      <c r="BH82" s="7" t="n">
        <v>0.8763059167840163</v>
      </c>
      <c r="BI82" s="7" t="n">
        <v>0.5360426007697097</v>
      </c>
      <c r="BJ82" s="7" t="n">
        <v>0.5365122859148862</v>
      </c>
      <c r="BK82" s="7" t="n">
        <v>0.6722912307086301</v>
      </c>
      <c r="BL82" s="7" t="n">
        <v>0.5150150301534344</v>
      </c>
      <c r="BM82" s="7" t="n">
        <v>0.9903153972645832</v>
      </c>
      <c r="BN82" s="7" t="n">
        <v>0.4754099053084887</v>
      </c>
      <c r="BO82" s="7" t="n">
        <v>0.5470204227564996</v>
      </c>
      <c r="BP82" s="7" t="n">
        <v>0.7521434466908158</v>
      </c>
      <c r="BQ82" s="7" t="n">
        <v>0.7521954386485564</v>
      </c>
      <c r="BR82" s="7" t="n">
        <v>0.7935307282229375</v>
      </c>
      <c r="BS82" s="7" t="n">
        <v>0.5150576288144035</v>
      </c>
      <c r="BT82" s="7" t="n">
        <v>0.5635004406144462</v>
      </c>
      <c r="BU82" s="7" t="n">
        <v>0.8479983457049231</v>
      </c>
      <c r="BV82" s="7" t="n">
        <v>0.5697552148309833</v>
      </c>
      <c r="BW82" s="7" t="n">
        <v>0.7636163535167839</v>
      </c>
      <c r="BX82" s="7" t="n">
        <v>0.8211612743072394</v>
      </c>
      <c r="BY82" s="7" t="n">
        <v>0.8640712142298774</v>
      </c>
      <c r="BZ82" s="7" t="n">
        <v>0.741794760690483</v>
      </c>
      <c r="CA82" s="7" t="n">
        <v>0.5484331985383776</v>
      </c>
      <c r="CB82" s="7" t="n">
        <v>0.9200955316565645</v>
      </c>
      <c r="CC82" s="7" t="n">
        <v>0.1722347514688895</v>
      </c>
      <c r="CD82" s="7" t="n">
        <v>0.7539286417438377</v>
      </c>
      <c r="CE82" s="7" t="n">
        <v>1</v>
      </c>
      <c r="CF82" s="7" t="n">
        <v>0.7375492959172719</v>
      </c>
      <c r="CG82" s="7" t="n">
        <v>0.9838135051394774</v>
      </c>
      <c r="CH82" s="7" t="n">
        <v>0.7652277895580283</v>
      </c>
      <c r="CI82" s="7" t="n">
        <v>0.1783476398607942</v>
      </c>
      <c r="CJ82" s="7" t="n">
        <v>0.4505841508550858</v>
      </c>
      <c r="CK82" s="7" t="n">
        <v>0.7229364999460762</v>
      </c>
      <c r="CL82" s="7" t="n">
        <v>0.7185695286064998</v>
      </c>
      <c r="CM82" s="7" t="n">
        <v>0.6079091255947846</v>
      </c>
      <c r="CN82" s="7" t="n">
        <v>0.2839780201845271</v>
      </c>
      <c r="CO82" s="7" t="n">
        <v>0.2879400499923706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0.7080577059749247</v>
      </c>
      <c r="D83" s="7" t="n">
        <v>0.6571549954598034</v>
      </c>
      <c r="E83" s="7" t="n">
        <v>0.3082972669300004</v>
      </c>
      <c r="F83" s="7" t="n">
        <v>0.5805171670957517</v>
      </c>
      <c r="G83" s="7" t="n">
        <v>0.3326992273667977</v>
      </c>
      <c r="H83" s="7" t="n">
        <v>0.4936764340219088</v>
      </c>
      <c r="I83" s="7" t="n">
        <v>0.6242362300501025</v>
      </c>
      <c r="J83" s="7" t="n">
        <v>0.7265260853058798</v>
      </c>
      <c r="K83" s="7" t="n">
        <v>0.8917984316363293</v>
      </c>
      <c r="L83" s="7" t="n">
        <v>0.653277412636265</v>
      </c>
      <c r="M83" s="7" t="n">
        <v>0.5436709905805432</v>
      </c>
      <c r="N83" s="7" t="n">
        <v>0.7083456199859989</v>
      </c>
      <c r="O83" s="7" t="n">
        <v>0.7372107673068047</v>
      </c>
      <c r="P83" s="7" t="n">
        <v>0.7788815578948334</v>
      </c>
      <c r="Q83" s="7" t="n">
        <v>0.6033512835528666</v>
      </c>
      <c r="R83" s="7" t="n">
        <v>0.664823990076296</v>
      </c>
      <c r="S83" s="7" t="n">
        <v>0.7452918403712598</v>
      </c>
      <c r="T83" s="7" t="n">
        <v>0.7471516530267024</v>
      </c>
      <c r="U83" s="7" t="n">
        <v>0.4892269104402828</v>
      </c>
      <c r="V83" s="7" t="n">
        <v>0.4043695303437123</v>
      </c>
      <c r="W83" s="7" t="n">
        <v>0.1835328815315887</v>
      </c>
      <c r="X83" s="7" t="n">
        <v>0.5163413226663792</v>
      </c>
      <c r="Y83" s="7" t="n">
        <v>0.517844251757165</v>
      </c>
      <c r="Z83" s="7" t="n">
        <v>0.3616629491467384</v>
      </c>
      <c r="AA83" s="7" t="n">
        <v>0.7326357787313453</v>
      </c>
      <c r="AB83" s="7" t="n">
        <v>0.550350347189296</v>
      </c>
      <c r="AC83" s="7" t="n">
        <v>0.9333439907017764</v>
      </c>
      <c r="AD83" s="7" t="n">
        <v>0.7648797770337756</v>
      </c>
      <c r="AE83" s="7" t="n">
        <v>0.8173829986058934</v>
      </c>
      <c r="AF83" s="7" t="n">
        <v>0.5526278472997265</v>
      </c>
      <c r="AG83" s="7" t="n">
        <v>0.7776508401962359</v>
      </c>
      <c r="AH83" s="7" t="n">
        <v>0.5360249681088298</v>
      </c>
      <c r="AI83" s="7" t="n">
        <v>0.445750361449923</v>
      </c>
      <c r="AJ83" s="7" t="n">
        <v>0.5190833933814069</v>
      </c>
      <c r="AK83" s="7" t="n">
        <v>0.751768760075107</v>
      </c>
      <c r="AL83" s="7" t="n">
        <v>0.7648590472617885</v>
      </c>
      <c r="AM83" s="7" t="n">
        <v>0.696265550803535</v>
      </c>
      <c r="AN83" s="7" t="n">
        <v>0.6433729920711397</v>
      </c>
      <c r="AO83" s="7" t="n">
        <v>0.6658209494807793</v>
      </c>
      <c r="AP83" s="7" t="n">
        <v>0.4446702115918396</v>
      </c>
      <c r="AQ83" s="7" t="n">
        <v>0.7600297537657398</v>
      </c>
      <c r="AR83" s="7" t="n">
        <v>0.2401603166345763</v>
      </c>
      <c r="AS83" s="7" t="n">
        <v>0.5373678921990934</v>
      </c>
      <c r="AT83" s="7" t="n">
        <v>0.4975613489689867</v>
      </c>
      <c r="AU83" s="7" t="n">
        <v>0.3151360533247318</v>
      </c>
      <c r="AV83" s="7" t="n">
        <v>0.2204362521134788</v>
      </c>
      <c r="AW83" s="7" t="n">
        <v>0.7408841617478367</v>
      </c>
      <c r="AX83" s="7" t="n">
        <v>0.7580192059184492</v>
      </c>
      <c r="AY83" s="7" t="n">
        <v>0.6410110284884963</v>
      </c>
      <c r="AZ83" s="7" t="n">
        <v>0.469927976585973</v>
      </c>
      <c r="BA83" s="7" t="n">
        <v>0.7237599784344153</v>
      </c>
      <c r="BB83" s="7" t="n">
        <v>0.7735417983989318</v>
      </c>
      <c r="BC83" s="7" t="n">
        <v>0.9629382712330086</v>
      </c>
      <c r="BD83" s="7" t="n">
        <v>0.5844490782359965</v>
      </c>
      <c r="BE83" s="7" t="n">
        <v>0.2528284084685779</v>
      </c>
      <c r="BF83" s="7" t="n">
        <v>0.7122371124549761</v>
      </c>
      <c r="BG83" s="7" t="n">
        <v>0.888987133630272</v>
      </c>
      <c r="BH83" s="7" t="n">
        <v>0.8509819535563201</v>
      </c>
      <c r="BI83" s="7" t="n">
        <v>0.4674155577160734</v>
      </c>
      <c r="BJ83" s="7" t="n">
        <v>0.4735979896559847</v>
      </c>
      <c r="BK83" s="7" t="n">
        <v>0.747467936632118</v>
      </c>
      <c r="BL83" s="7" t="n">
        <v>0.6228705644896754</v>
      </c>
      <c r="BM83" s="7" t="n">
        <v>0.7606448828606406</v>
      </c>
      <c r="BN83" s="7" t="n">
        <v>0.5132891219703622</v>
      </c>
      <c r="BO83" s="7" t="n">
        <v>0.4974390538448534</v>
      </c>
      <c r="BP83" s="7" t="n">
        <v>0.6954208475412897</v>
      </c>
      <c r="BQ83" s="7" t="n">
        <v>0.9182959520246327</v>
      </c>
      <c r="BR83" s="7" t="n">
        <v>0.9028377365289547</v>
      </c>
      <c r="BS83" s="7" t="n">
        <v>0.5362110131949553</v>
      </c>
      <c r="BT83" s="7" t="n">
        <v>0.4778554049493698</v>
      </c>
      <c r="BU83" s="7" t="n">
        <v>0.7162424397018365</v>
      </c>
      <c r="BV83" s="7" t="n">
        <v>0.5080396260934988</v>
      </c>
      <c r="BW83" s="7" t="n">
        <v>0.8611028171932298</v>
      </c>
      <c r="BX83" s="7" t="n">
        <v>0.8551385146328773</v>
      </c>
      <c r="BY83" s="7" t="n">
        <v>0.8398234790841008</v>
      </c>
      <c r="BZ83" s="7" t="n">
        <v>0.9555585672217521</v>
      </c>
      <c r="CA83" s="7" t="n">
        <v>0.4872493427613092</v>
      </c>
      <c r="CB83" s="7" t="n">
        <v>0.8199181414889259</v>
      </c>
      <c r="CC83" s="7" t="n">
        <v>0.1689244989020854</v>
      </c>
      <c r="CD83" s="7" t="n">
        <v>0.9915581646405504</v>
      </c>
      <c r="CE83" s="7" t="n">
        <v>0.7375492959172719</v>
      </c>
      <c r="CF83" s="7" t="n">
        <v>1</v>
      </c>
      <c r="CG83" s="7" t="n">
        <v>0.8001837550912937</v>
      </c>
      <c r="CH83" s="7" t="n">
        <v>0.5819859077540271</v>
      </c>
      <c r="CI83" s="7" t="n">
        <v>0.2392085602972572</v>
      </c>
      <c r="CJ83" s="7" t="n">
        <v>0.4247719221725682</v>
      </c>
      <c r="CK83" s="7" t="n">
        <v>0.998217847693328</v>
      </c>
      <c r="CL83" s="7" t="n">
        <v>0.7545909440083738</v>
      </c>
      <c r="CM83" s="7" t="n">
        <v>0.5565486928984782</v>
      </c>
      <c r="CN83" s="7" t="n">
        <v>0.2593164655226626</v>
      </c>
      <c r="CO83" s="7" t="n">
        <v>0.2835826336283568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0.7807057554143496</v>
      </c>
      <c r="D84" s="7" t="n">
        <v>0.7403546416500322</v>
      </c>
      <c r="E84" s="7" t="n">
        <v>0.419612220058484</v>
      </c>
      <c r="F84" s="7" t="n">
        <v>0.6577140869511623</v>
      </c>
      <c r="G84" s="7" t="n">
        <v>0.3538125035223166</v>
      </c>
      <c r="H84" s="7" t="n">
        <v>0.6712263537730921</v>
      </c>
      <c r="I84" s="7" t="n">
        <v>0.7108688710393479</v>
      </c>
      <c r="J84" s="7" t="n">
        <v>0.8257119688322221</v>
      </c>
      <c r="K84" s="7" t="n">
        <v>0.8452767950412858</v>
      </c>
      <c r="L84" s="7" t="n">
        <v>0.8317064891973298</v>
      </c>
      <c r="M84" s="7" t="n">
        <v>0.5368209677546033</v>
      </c>
      <c r="N84" s="7" t="n">
        <v>0.8341206423031496</v>
      </c>
      <c r="O84" s="7" t="n">
        <v>0.9200814468732201</v>
      </c>
      <c r="P84" s="7" t="n">
        <v>0.8237538526154138</v>
      </c>
      <c r="Q84" s="7" t="n">
        <v>0.6808236469065065</v>
      </c>
      <c r="R84" s="7" t="n">
        <v>0.7955353424467962</v>
      </c>
      <c r="S84" s="7" t="n">
        <v>0.8058716795998749</v>
      </c>
      <c r="T84" s="7" t="n">
        <v>0.8380405054339597</v>
      </c>
      <c r="U84" s="7" t="n">
        <v>0.5667907515093841</v>
      </c>
      <c r="V84" s="7" t="n">
        <v>0.5167436142240618</v>
      </c>
      <c r="W84" s="7" t="n">
        <v>0.3814301027403637</v>
      </c>
      <c r="X84" s="7" t="n">
        <v>0.5471319695554396</v>
      </c>
      <c r="Y84" s="7" t="n">
        <v>0.5842051536051212</v>
      </c>
      <c r="Z84" s="7" t="n">
        <v>0.4958222327292928</v>
      </c>
      <c r="AA84" s="7" t="n">
        <v>0.9234207904704664</v>
      </c>
      <c r="AB84" s="7" t="n">
        <v>0.5896669265312006</v>
      </c>
      <c r="AC84" s="7" t="n">
        <v>0.8300929837890819</v>
      </c>
      <c r="AD84" s="7" t="n">
        <v>0.9186209451554083</v>
      </c>
      <c r="AE84" s="7" t="n">
        <v>0.9415241158059867</v>
      </c>
      <c r="AF84" s="7" t="n">
        <v>0.565116362766282</v>
      </c>
      <c r="AG84" s="7" t="n">
        <v>0.8900481852155644</v>
      </c>
      <c r="AH84" s="7" t="n">
        <v>0.5270937814404714</v>
      </c>
      <c r="AI84" s="7" t="n">
        <v>0.5292194238222097</v>
      </c>
      <c r="AJ84" s="7" t="n">
        <v>0.5609486384724733</v>
      </c>
      <c r="AK84" s="7" t="n">
        <v>0.9223638471262461</v>
      </c>
      <c r="AL84" s="7" t="n">
        <v>0.9353855420725852</v>
      </c>
      <c r="AM84" s="7" t="n">
        <v>0.7355016565619581</v>
      </c>
      <c r="AN84" s="7" t="n">
        <v>0.5719097860293857</v>
      </c>
      <c r="AO84" s="7" t="n">
        <v>0.7151348031436713</v>
      </c>
      <c r="AP84" s="7" t="n">
        <v>0.5233345148664406</v>
      </c>
      <c r="AQ84" s="7" t="n">
        <v>0.9829834609524328</v>
      </c>
      <c r="AR84" s="7" t="n">
        <v>0.221327965257629</v>
      </c>
      <c r="AS84" s="7" t="n">
        <v>0.5487514561232503</v>
      </c>
      <c r="AT84" s="7" t="n">
        <v>0.5622410805936611</v>
      </c>
      <c r="AU84" s="7" t="n">
        <v>0.2780908040106032</v>
      </c>
      <c r="AV84" s="7" t="n">
        <v>0.4254337407306769</v>
      </c>
      <c r="AW84" s="7" t="n">
        <v>0.8409811140032687</v>
      </c>
      <c r="AX84" s="7" t="n">
        <v>0.8415150402854459</v>
      </c>
      <c r="AY84" s="7" t="n">
        <v>0.6999866939711289</v>
      </c>
      <c r="AZ84" s="7" t="n">
        <v>0.4692975881944604</v>
      </c>
      <c r="BA84" s="7" t="n">
        <v>0.9090731471418194</v>
      </c>
      <c r="BB84" s="7" t="n">
        <v>0.7716364229077837</v>
      </c>
      <c r="BC84" s="7" t="n">
        <v>0.8344631074623079</v>
      </c>
      <c r="BD84" s="7" t="n">
        <v>0.6113464105417579</v>
      </c>
      <c r="BE84" s="7" t="n">
        <v>0.3459407364631633</v>
      </c>
      <c r="BF84" s="7" t="n">
        <v>0.8369025965421499</v>
      </c>
      <c r="BG84" s="7" t="n">
        <v>0.8227117063977033</v>
      </c>
      <c r="BH84" s="7" t="n">
        <v>0.9254875810942687</v>
      </c>
      <c r="BI84" s="7" t="n">
        <v>0.5198195494565316</v>
      </c>
      <c r="BJ84" s="7" t="n">
        <v>0.5208228042528517</v>
      </c>
      <c r="BK84" s="7" t="n">
        <v>0.7040180108076364</v>
      </c>
      <c r="BL84" s="7" t="n">
        <v>0.5453637050687545</v>
      </c>
      <c r="BM84" s="7" t="n">
        <v>0.9837124083994238</v>
      </c>
      <c r="BN84" s="7" t="n">
        <v>0.4870830658253944</v>
      </c>
      <c r="BO84" s="7" t="n">
        <v>0.5611701688622442</v>
      </c>
      <c r="BP84" s="7" t="n">
        <v>0.7604986435216933</v>
      </c>
      <c r="BQ84" s="7" t="n">
        <v>0.8150421780913188</v>
      </c>
      <c r="BR84" s="7" t="n">
        <v>0.8374479773629767</v>
      </c>
      <c r="BS84" s="7" t="n">
        <v>0.5431222453817707</v>
      </c>
      <c r="BT84" s="7" t="n">
        <v>0.5467363939483882</v>
      </c>
      <c r="BU84" s="7" t="n">
        <v>0.8342530813885674</v>
      </c>
      <c r="BV84" s="7" t="n">
        <v>0.5583322528126102</v>
      </c>
      <c r="BW84" s="7" t="n">
        <v>0.7958335023459712</v>
      </c>
      <c r="BX84" s="7" t="n">
        <v>0.8533686258463049</v>
      </c>
      <c r="BY84" s="7" t="n">
        <v>0.8877960117792061</v>
      </c>
      <c r="BZ84" s="7" t="n">
        <v>0.8090738210681838</v>
      </c>
      <c r="CA84" s="7" t="n">
        <v>0.5308664154049135</v>
      </c>
      <c r="CB84" s="7" t="n">
        <v>0.9229270591694023</v>
      </c>
      <c r="CC84" s="7" t="n">
        <v>0.1940154795609046</v>
      </c>
      <c r="CD84" s="7" t="n">
        <v>0.8116962647797784</v>
      </c>
      <c r="CE84" s="7" t="n">
        <v>0.9838135051394774</v>
      </c>
      <c r="CF84" s="7" t="n">
        <v>0.8001837550912937</v>
      </c>
      <c r="CG84" s="7" t="n">
        <v>1</v>
      </c>
      <c r="CH84" s="7" t="n">
        <v>0.8137004962243566</v>
      </c>
      <c r="CI84" s="7" t="n">
        <v>0.2219306926923635</v>
      </c>
      <c r="CJ84" s="7" t="n">
        <v>0.4879405733207196</v>
      </c>
      <c r="CK84" s="7" t="n">
        <v>0.786848583046887</v>
      </c>
      <c r="CL84" s="7" t="n">
        <v>0.7485398461195417</v>
      </c>
      <c r="CM84" s="7" t="n">
        <v>0.5873025345500948</v>
      </c>
      <c r="CN84" s="7" t="n">
        <v>0.3105332829738763</v>
      </c>
      <c r="CO84" s="7" t="n">
        <v>0.3201648477033739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0.6590776603091441</v>
      </c>
      <c r="D85" s="7" t="n">
        <v>0.5814369369641418</v>
      </c>
      <c r="E85" s="7" t="n">
        <v>0.4138566049430695</v>
      </c>
      <c r="F85" s="7" t="n">
        <v>0.4994376370074056</v>
      </c>
      <c r="G85" s="7" t="n">
        <v>0.3493445866020989</v>
      </c>
      <c r="H85" s="7" t="n">
        <v>0.6041749362888706</v>
      </c>
      <c r="I85" s="7" t="n">
        <v>0.5270930499825128</v>
      </c>
      <c r="J85" s="7" t="n">
        <v>0.6329318730524548</v>
      </c>
      <c r="K85" s="7" t="n">
        <v>0.6147389964789918</v>
      </c>
      <c r="L85" s="7" t="n">
        <v>0.6788852485136975</v>
      </c>
      <c r="M85" s="7" t="n">
        <v>0.3439312865962902</v>
      </c>
      <c r="N85" s="7" t="n">
        <v>0.6445415526883151</v>
      </c>
      <c r="O85" s="7" t="n">
        <v>0.6762209636116244</v>
      </c>
      <c r="P85" s="7" t="n">
        <v>0.6775894274740809</v>
      </c>
      <c r="Q85" s="7" t="n">
        <v>0.5844091186035401</v>
      </c>
      <c r="R85" s="7" t="n">
        <v>0.5870359366322883</v>
      </c>
      <c r="S85" s="7" t="n">
        <v>0.6711320189795793</v>
      </c>
      <c r="T85" s="7" t="n">
        <v>0.6575462328239393</v>
      </c>
      <c r="U85" s="7" t="n">
        <v>0.2966159995192514</v>
      </c>
      <c r="V85" s="7" t="n">
        <v>0.5443977178385039</v>
      </c>
      <c r="W85" s="7" t="n">
        <v>0.4254269424468594</v>
      </c>
      <c r="X85" s="7" t="n">
        <v>0.3546222062560363</v>
      </c>
      <c r="Y85" s="7" t="n">
        <v>0.3213434712914994</v>
      </c>
      <c r="Z85" s="7" t="n">
        <v>0.4076194156027296</v>
      </c>
      <c r="AA85" s="7" t="n">
        <v>0.6712765535784678</v>
      </c>
      <c r="AB85" s="7" t="n">
        <v>0.3428000872630515</v>
      </c>
      <c r="AC85" s="7" t="n">
        <v>0.6247347415868245</v>
      </c>
      <c r="AD85" s="7" t="n">
        <v>0.6436829912599931</v>
      </c>
      <c r="AE85" s="7" t="n">
        <v>0.6654751633867464</v>
      </c>
      <c r="AF85" s="7" t="n">
        <v>0.4103548270999594</v>
      </c>
      <c r="AG85" s="7" t="n">
        <v>0.6570665251639081</v>
      </c>
      <c r="AH85" s="7" t="n">
        <v>0.3371751670401698</v>
      </c>
      <c r="AI85" s="7" t="n">
        <v>0.4835781909494646</v>
      </c>
      <c r="AJ85" s="7" t="n">
        <v>0.2823440767954877</v>
      </c>
      <c r="AK85" s="7" t="n">
        <v>0.6422700634133069</v>
      </c>
      <c r="AL85" s="7" t="n">
        <v>0.6701824813584604</v>
      </c>
      <c r="AM85" s="7" t="n">
        <v>0.6264599812001739</v>
      </c>
      <c r="AN85" s="7" t="n">
        <v>0.4328095293391663</v>
      </c>
      <c r="AO85" s="7" t="n">
        <v>0.6055373295097125</v>
      </c>
      <c r="AP85" s="7" t="n">
        <v>0.4851489708072822</v>
      </c>
      <c r="AQ85" s="7" t="n">
        <v>0.7647063230963123</v>
      </c>
      <c r="AR85" s="7" t="n">
        <v>0.2327243375391769</v>
      </c>
      <c r="AS85" s="7" t="n">
        <v>0.3489420639779679</v>
      </c>
      <c r="AT85" s="7" t="n">
        <v>0.2689501474274558</v>
      </c>
      <c r="AU85" s="7" t="n">
        <v>0.1584577525947912</v>
      </c>
      <c r="AV85" s="7" t="n">
        <v>0.4445021677081302</v>
      </c>
      <c r="AW85" s="7" t="n">
        <v>0.6487605616139753</v>
      </c>
      <c r="AX85" s="7" t="n">
        <v>0.6951674580720634</v>
      </c>
      <c r="AY85" s="7" t="n">
        <v>0.5779489553852257</v>
      </c>
      <c r="AZ85" s="7" t="n">
        <v>0.3460639572524037</v>
      </c>
      <c r="BA85" s="7" t="n">
        <v>0.669599800156543</v>
      </c>
      <c r="BB85" s="7" t="n">
        <v>0.5525159364404865</v>
      </c>
      <c r="BC85" s="7" t="n">
        <v>0.5995287606049612</v>
      </c>
      <c r="BD85" s="7" t="n">
        <v>0.5045235914863139</v>
      </c>
      <c r="BE85" s="7" t="n">
        <v>0.2602965908753478</v>
      </c>
      <c r="BF85" s="7" t="n">
        <v>0.6547394516533697</v>
      </c>
      <c r="BG85" s="7" t="n">
        <v>0.5843783415630825</v>
      </c>
      <c r="BH85" s="7" t="n">
        <v>0.8494882892008875</v>
      </c>
      <c r="BI85" s="7" t="n">
        <v>0.2609251673461295</v>
      </c>
      <c r="BJ85" s="7" t="n">
        <v>0.264417868483704</v>
      </c>
      <c r="BK85" s="7" t="n">
        <v>0.5425787382245361</v>
      </c>
      <c r="BL85" s="7" t="n">
        <v>0.4191987857666856</v>
      </c>
      <c r="BM85" s="7" t="n">
        <v>0.7697591099404102</v>
      </c>
      <c r="BN85" s="7" t="n">
        <v>0.3713453656452896</v>
      </c>
      <c r="BO85" s="7" t="n">
        <v>0.4979948368756866</v>
      </c>
      <c r="BP85" s="7" t="n">
        <v>0.6096380919305416</v>
      </c>
      <c r="BQ85" s="7" t="n">
        <v>0.610234027234931</v>
      </c>
      <c r="BR85" s="7" t="n">
        <v>0.5809397894123307</v>
      </c>
      <c r="BS85" s="7" t="n">
        <v>0.3671463255982418</v>
      </c>
      <c r="BT85" s="7" t="n">
        <v>0.3209442910895627</v>
      </c>
      <c r="BU85" s="7" t="n">
        <v>0.585525360746828</v>
      </c>
      <c r="BV85" s="7" t="n">
        <v>0.2783104848874198</v>
      </c>
      <c r="BW85" s="7" t="n">
        <v>0.6203621479245915</v>
      </c>
      <c r="BX85" s="7" t="n">
        <v>0.6158172809863223</v>
      </c>
      <c r="BY85" s="7" t="n">
        <v>0.6009898080909418</v>
      </c>
      <c r="BZ85" s="7" t="n">
        <v>0.556477985604688</v>
      </c>
      <c r="CA85" s="7" t="n">
        <v>0.2563028677396377</v>
      </c>
      <c r="CB85" s="7" t="n">
        <v>0.653944592146038</v>
      </c>
      <c r="CC85" s="7" t="n">
        <v>0.176537132470844</v>
      </c>
      <c r="CD85" s="7" t="n">
        <v>0.5789537472532353</v>
      </c>
      <c r="CE85" s="7" t="n">
        <v>0.7652277895580283</v>
      </c>
      <c r="CF85" s="7" t="n">
        <v>0.5819859077540271</v>
      </c>
      <c r="CG85" s="7" t="n">
        <v>0.8137004962243566</v>
      </c>
      <c r="CH85" s="7" t="n">
        <v>1</v>
      </c>
      <c r="CI85" s="7" t="n">
        <v>0.2317930725446111</v>
      </c>
      <c r="CJ85" s="7" t="n">
        <v>0.4444242063404749</v>
      </c>
      <c r="CK85" s="7" t="n">
        <v>0.57599318692889</v>
      </c>
      <c r="CL85" s="7" t="n">
        <v>0.6006873515885409</v>
      </c>
      <c r="CM85" s="7" t="n">
        <v>0.3861158603576694</v>
      </c>
      <c r="CN85" s="7" t="n">
        <v>0.3271537411707778</v>
      </c>
      <c r="CO85" s="7" t="n">
        <v>0.3507087478342439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0.6173770378226173</v>
      </c>
      <c r="D86" s="7" t="n">
        <v>0.7197324555622898</v>
      </c>
      <c r="E86" s="7" t="n">
        <v>0.7560612171178301</v>
      </c>
      <c r="F86" s="7" t="n">
        <v>0.7771290594232847</v>
      </c>
      <c r="G86" s="7" t="n">
        <v>0.9069833069486841</v>
      </c>
      <c r="H86" s="7" t="n">
        <v>0.5326258742517318</v>
      </c>
      <c r="I86" s="7" t="n">
        <v>0.5194546470299853</v>
      </c>
      <c r="J86" s="7" t="n">
        <v>0.6227606216684302</v>
      </c>
      <c r="K86" s="7" t="n">
        <v>0.1491420631714589</v>
      </c>
      <c r="L86" s="7" t="n">
        <v>0.3696935890392659</v>
      </c>
      <c r="M86" s="7" t="n">
        <v>0.5557597395911958</v>
      </c>
      <c r="N86" s="7" t="n">
        <v>0.3617460304535882</v>
      </c>
      <c r="O86" s="7" t="n">
        <v>0.2059141875985561</v>
      </c>
      <c r="P86" s="7" t="n">
        <v>0.2859687096862437</v>
      </c>
      <c r="Q86" s="7" t="n">
        <v>0.582075432824509</v>
      </c>
      <c r="R86" s="7" t="n">
        <v>0.6331059219469609</v>
      </c>
      <c r="S86" s="7" t="n">
        <v>0.4260559126488069</v>
      </c>
      <c r="T86" s="7" t="n">
        <v>0.5806570723215134</v>
      </c>
      <c r="U86" s="7" t="n">
        <v>0.3820580740580151</v>
      </c>
      <c r="V86" s="7" t="n">
        <v>0.6720705938387768</v>
      </c>
      <c r="W86" s="7" t="n">
        <v>0.5852737164155603</v>
      </c>
      <c r="X86" s="7" t="n">
        <v>0.5155611179747966</v>
      </c>
      <c r="Y86" s="7" t="n">
        <v>0.3615977593857392</v>
      </c>
      <c r="Z86" s="7" t="n">
        <v>0.265275698276445</v>
      </c>
      <c r="AA86" s="7" t="n">
        <v>0.2223883918436183</v>
      </c>
      <c r="AB86" s="7" t="n">
        <v>0.3230968647261322</v>
      </c>
      <c r="AC86" s="7" t="n">
        <v>0.3190042850291115</v>
      </c>
      <c r="AD86" s="7" t="n">
        <v>0.2490308202932403</v>
      </c>
      <c r="AE86" s="7" t="n">
        <v>0.2062807645538295</v>
      </c>
      <c r="AF86" s="7" t="n">
        <v>0.7200492814244276</v>
      </c>
      <c r="AG86" s="7" t="n">
        <v>0.4676785220490136</v>
      </c>
      <c r="AH86" s="7" t="n">
        <v>0.5524997882843763</v>
      </c>
      <c r="AI86" s="7" t="n">
        <v>0.5669146124478243</v>
      </c>
      <c r="AJ86" s="7" t="n">
        <v>0.2967001866201276</v>
      </c>
      <c r="AK86" s="7" t="n">
        <v>0.254732857811202</v>
      </c>
      <c r="AL86" s="7" t="n">
        <v>0.1906681100107576</v>
      </c>
      <c r="AM86" s="7" t="n">
        <v>0.197513866724456</v>
      </c>
      <c r="AN86" s="7" t="n">
        <v>0.3627064212732479</v>
      </c>
      <c r="AO86" s="7" t="n">
        <v>0.1582006934395155</v>
      </c>
      <c r="AP86" s="7" t="n">
        <v>0.5501630360415514</v>
      </c>
      <c r="AQ86" s="7" t="n">
        <v>0.1938656793771804</v>
      </c>
      <c r="AR86" s="7" t="n">
        <v>0.9998937607848476</v>
      </c>
      <c r="AS86" s="7" t="n">
        <v>0.5489623754865002</v>
      </c>
      <c r="AT86" s="7" t="n">
        <v>0.3176833737650062</v>
      </c>
      <c r="AU86" s="7" t="n">
        <v>0.5665117660608654</v>
      </c>
      <c r="AV86" s="7" t="n">
        <v>0.5440968580171373</v>
      </c>
      <c r="AW86" s="7" t="n">
        <v>0.5908945762188436</v>
      </c>
      <c r="AX86" s="7" t="n">
        <v>0.2313035405189755</v>
      </c>
      <c r="AY86" s="7" t="n">
        <v>0.4061341224290373</v>
      </c>
      <c r="AZ86" s="7" t="n">
        <v>0.5562569737032884</v>
      </c>
      <c r="BA86" s="7" t="n">
        <v>0.2001911188470274</v>
      </c>
      <c r="BB86" s="7" t="n">
        <v>0.3128680019504038</v>
      </c>
      <c r="BC86" s="7" t="n">
        <v>0.3353030212957576</v>
      </c>
      <c r="BD86" s="7" t="n">
        <v>0.4779016456271231</v>
      </c>
      <c r="BE86" s="7" t="n">
        <v>0.1459727739504836</v>
      </c>
      <c r="BF86" s="7" t="n">
        <v>0.3681568553821374</v>
      </c>
      <c r="BG86" s="7" t="n">
        <v>0.2953072309870405</v>
      </c>
      <c r="BH86" s="7" t="n">
        <v>0.2728563367955264</v>
      </c>
      <c r="BI86" s="7" t="n">
        <v>0.3471556263164691</v>
      </c>
      <c r="BJ86" s="7" t="n">
        <v>0.3121645068091497</v>
      </c>
      <c r="BK86" s="7" t="n">
        <v>0.2883276112260056</v>
      </c>
      <c r="BL86" s="7" t="n">
        <v>0.3539291381316305</v>
      </c>
      <c r="BM86" s="7" t="n">
        <v>0.193788832671321</v>
      </c>
      <c r="BN86" s="7" t="n">
        <v>0.5126130856980723</v>
      </c>
      <c r="BO86" s="7" t="n">
        <v>0.6623591104016933</v>
      </c>
      <c r="BP86" s="7" t="n">
        <v>0.1983297891813431</v>
      </c>
      <c r="BQ86" s="7" t="n">
        <v>0.3464846421652777</v>
      </c>
      <c r="BR86" s="7" t="n">
        <v>0.3433193855851689</v>
      </c>
      <c r="BS86" s="7" t="n">
        <v>0.5949067823304427</v>
      </c>
      <c r="BT86" s="7" t="n">
        <v>0.3478068449204735</v>
      </c>
      <c r="BU86" s="7" t="n">
        <v>0.1418956136252573</v>
      </c>
      <c r="BV86" s="7" t="n">
        <v>0.3205973208076707</v>
      </c>
      <c r="BW86" s="7" t="n">
        <v>0.269440825280657</v>
      </c>
      <c r="BX86" s="7" t="n">
        <v>0.3883443048049294</v>
      </c>
      <c r="BY86" s="7" t="n">
        <v>0.3353679109715985</v>
      </c>
      <c r="BZ86" s="7" t="n">
        <v>0.3510738138760555</v>
      </c>
      <c r="CA86" s="7" t="n">
        <v>0.3129345619815404</v>
      </c>
      <c r="CB86" s="7" t="n">
        <v>0.2125853676052996</v>
      </c>
      <c r="CC86" s="7" t="n">
        <v>0.610450203539582</v>
      </c>
      <c r="CD86" s="7" t="n">
        <v>0.2666236567095724</v>
      </c>
      <c r="CE86" s="7" t="n">
        <v>0.1783476398607942</v>
      </c>
      <c r="CF86" s="7" t="n">
        <v>0.2392085602972572</v>
      </c>
      <c r="CG86" s="7" t="n">
        <v>0.2219306926923635</v>
      </c>
      <c r="CH86" s="7" t="n">
        <v>0.2317930725446111</v>
      </c>
      <c r="CI86" s="7" t="n">
        <v>1</v>
      </c>
      <c r="CJ86" s="7" t="n">
        <v>0.6414128339569973</v>
      </c>
      <c r="CK86" s="7" t="n">
        <v>0.2314905664393882</v>
      </c>
      <c r="CL86" s="7" t="n">
        <v>0.2936696196635723</v>
      </c>
      <c r="CM86" s="7" t="n">
        <v>0.2480396138619134</v>
      </c>
      <c r="CN86" s="7" t="n">
        <v>0.7511087283908465</v>
      </c>
      <c r="CO86" s="7" t="n">
        <v>0.8127293479190298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0.7364885550277298</v>
      </c>
      <c r="D87" s="7" t="n">
        <v>0.7616511469917161</v>
      </c>
      <c r="E87" s="7" t="n">
        <v>0.6574983034158822</v>
      </c>
      <c r="F87" s="7" t="n">
        <v>0.7363792187993771</v>
      </c>
      <c r="G87" s="7" t="n">
        <v>0.8936833428521083</v>
      </c>
      <c r="H87" s="7" t="n">
        <v>0.6110825131628704</v>
      </c>
      <c r="I87" s="7" t="n">
        <v>0.5804142013289242</v>
      </c>
      <c r="J87" s="7" t="n">
        <v>0.733208442909749</v>
      </c>
      <c r="K87" s="7" t="n">
        <v>0.428144298551508</v>
      </c>
      <c r="L87" s="7" t="n">
        <v>0.5686870809961325</v>
      </c>
      <c r="M87" s="7" t="n">
        <v>0.4961155941374128</v>
      </c>
      <c r="N87" s="7" t="n">
        <v>0.5400699995593535</v>
      </c>
      <c r="O87" s="7" t="n">
        <v>0.4217724917927116</v>
      </c>
      <c r="P87" s="7" t="n">
        <v>0.5474109958159561</v>
      </c>
      <c r="Q87" s="7" t="n">
        <v>0.66988598354826</v>
      </c>
      <c r="R87" s="7" t="n">
        <v>0.6928384319346645</v>
      </c>
      <c r="S87" s="7" t="n">
        <v>0.6533447773520472</v>
      </c>
      <c r="T87" s="7" t="n">
        <v>0.7255456830031179</v>
      </c>
      <c r="U87" s="7" t="n">
        <v>0.4161680013610523</v>
      </c>
      <c r="V87" s="7" t="n">
        <v>0.6864137373198373</v>
      </c>
      <c r="W87" s="7" t="n">
        <v>0.4964540018646634</v>
      </c>
      <c r="X87" s="7" t="n">
        <v>0.4853436398301704</v>
      </c>
      <c r="Y87" s="7" t="n">
        <v>0.4300215343959956</v>
      </c>
      <c r="Z87" s="7" t="n">
        <v>0.3313608517824478</v>
      </c>
      <c r="AA87" s="7" t="n">
        <v>0.4374809499627722</v>
      </c>
      <c r="AB87" s="7" t="n">
        <v>0.4296141248868202</v>
      </c>
      <c r="AC87" s="7" t="n">
        <v>0.5951952379940392</v>
      </c>
      <c r="AD87" s="7" t="n">
        <v>0.565129924294852</v>
      </c>
      <c r="AE87" s="7" t="n">
        <v>0.5429139700195031</v>
      </c>
      <c r="AF87" s="7" t="n">
        <v>0.6996677986153507</v>
      </c>
      <c r="AG87" s="7" t="n">
        <v>0.6589261072271632</v>
      </c>
      <c r="AH87" s="7" t="n">
        <v>0.4920718949630626</v>
      </c>
      <c r="AI87" s="7" t="n">
        <v>0.9735815871293372</v>
      </c>
      <c r="AJ87" s="7" t="n">
        <v>0.3918321108685838</v>
      </c>
      <c r="AK87" s="7" t="n">
        <v>0.5658720067476897</v>
      </c>
      <c r="AL87" s="7" t="n">
        <v>0.4150968885177606</v>
      </c>
      <c r="AM87" s="7" t="n">
        <v>0.4845994186425824</v>
      </c>
      <c r="AN87" s="7" t="n">
        <v>0.562102572318093</v>
      </c>
      <c r="AO87" s="7" t="n">
        <v>0.4301123217642066</v>
      </c>
      <c r="AP87" s="7" t="n">
        <v>0.9732140691180362</v>
      </c>
      <c r="AQ87" s="7" t="n">
        <v>0.4450286219377471</v>
      </c>
      <c r="AR87" s="7" t="n">
        <v>0.6448038934768214</v>
      </c>
      <c r="AS87" s="7" t="n">
        <v>0.4640378480678238</v>
      </c>
      <c r="AT87" s="7" t="n">
        <v>0.357745881743753</v>
      </c>
      <c r="AU87" s="7" t="n">
        <v>0.4622510882363989</v>
      </c>
      <c r="AV87" s="7" t="n">
        <v>0.4790214061230826</v>
      </c>
      <c r="AW87" s="7" t="n">
        <v>0.7108454470708212</v>
      </c>
      <c r="AX87" s="7" t="n">
        <v>0.5094392720105527</v>
      </c>
      <c r="AY87" s="7" t="n">
        <v>0.6172155067106014</v>
      </c>
      <c r="AZ87" s="7" t="n">
        <v>0.5669312388418561</v>
      </c>
      <c r="BA87" s="7" t="n">
        <v>0.3927586805324876</v>
      </c>
      <c r="BB87" s="7" t="n">
        <v>0.6910826022315425</v>
      </c>
      <c r="BC87" s="7" t="n">
        <v>0.5594013320645006</v>
      </c>
      <c r="BD87" s="7" t="n">
        <v>0.6255890298665732</v>
      </c>
      <c r="BE87" s="7" t="n">
        <v>0.2574373792241302</v>
      </c>
      <c r="BF87" s="7" t="n">
        <v>0.5484025409147355</v>
      </c>
      <c r="BG87" s="7" t="n">
        <v>0.6093406132270032</v>
      </c>
      <c r="BH87" s="7" t="n">
        <v>0.5277979321658305</v>
      </c>
      <c r="BI87" s="7" t="n">
        <v>0.4045064096708175</v>
      </c>
      <c r="BJ87" s="7" t="n">
        <v>0.3754459704166992</v>
      </c>
      <c r="BK87" s="7" t="n">
        <v>0.6321932343821655</v>
      </c>
      <c r="BL87" s="7" t="n">
        <v>0.470538326101361</v>
      </c>
      <c r="BM87" s="7" t="n">
        <v>0.4480572702969157</v>
      </c>
      <c r="BN87" s="7" t="n">
        <v>0.5607936045982567</v>
      </c>
      <c r="BO87" s="7" t="n">
        <v>0.6643282932762314</v>
      </c>
      <c r="BP87" s="7" t="n">
        <v>0.4847336856498966</v>
      </c>
      <c r="BQ87" s="7" t="n">
        <v>0.5381256837380969</v>
      </c>
      <c r="BR87" s="7" t="n">
        <v>0.5985551598428491</v>
      </c>
      <c r="BS87" s="7" t="n">
        <v>0.5703384188842049</v>
      </c>
      <c r="BT87" s="7" t="n">
        <v>0.4000394499030057</v>
      </c>
      <c r="BU87" s="7" t="n">
        <v>0.2978635276783609</v>
      </c>
      <c r="BV87" s="7" t="n">
        <v>0.4221207644430151</v>
      </c>
      <c r="BW87" s="7" t="n">
        <v>0.5129206611495737</v>
      </c>
      <c r="BX87" s="7" t="n">
        <v>0.6188832078954845</v>
      </c>
      <c r="BY87" s="7" t="n">
        <v>0.6063720829408442</v>
      </c>
      <c r="BZ87" s="7" t="n">
        <v>0.556836677910593</v>
      </c>
      <c r="CA87" s="7" t="n">
        <v>0.3695887001997725</v>
      </c>
      <c r="CB87" s="7" t="n">
        <v>0.4798299970463304</v>
      </c>
      <c r="CC87" s="7" t="n">
        <v>0.4729395419312691</v>
      </c>
      <c r="CD87" s="7" t="n">
        <v>0.4223995920894676</v>
      </c>
      <c r="CE87" s="7" t="n">
        <v>0.4505841508550858</v>
      </c>
      <c r="CF87" s="7" t="n">
        <v>0.4247719221725682</v>
      </c>
      <c r="CG87" s="7" t="n">
        <v>0.4879405733207196</v>
      </c>
      <c r="CH87" s="7" t="n">
        <v>0.4444242063404749</v>
      </c>
      <c r="CI87" s="7" t="n">
        <v>0.6414128339569973</v>
      </c>
      <c r="CJ87" s="7" t="n">
        <v>1</v>
      </c>
      <c r="CK87" s="7" t="n">
        <v>0.4255611456211758</v>
      </c>
      <c r="CL87" s="7" t="n">
        <v>0.6560870360635231</v>
      </c>
      <c r="CM87" s="7" t="n">
        <v>0.347421067280908</v>
      </c>
      <c r="CN87" s="7" t="n">
        <v>0.6061183847616246</v>
      </c>
      <c r="CO87" s="7" t="n">
        <v>0.6933287214989229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0.6978249230332241</v>
      </c>
      <c r="D88" s="7" t="n">
        <v>0.642382889547501</v>
      </c>
      <c r="E88" s="7" t="n">
        <v>0.3004005886638563</v>
      </c>
      <c r="F88" s="7" t="n">
        <v>0.5646021092411959</v>
      </c>
      <c r="G88" s="7" t="n">
        <v>0.3289370499239005</v>
      </c>
      <c r="H88" s="7" t="n">
        <v>0.484803470694525</v>
      </c>
      <c r="I88" s="7" t="n">
        <v>0.6066511962743056</v>
      </c>
      <c r="J88" s="7" t="n">
        <v>0.7114713886788242</v>
      </c>
      <c r="K88" s="7" t="n">
        <v>0.8867848972972552</v>
      </c>
      <c r="L88" s="7" t="n">
        <v>0.6414211885401951</v>
      </c>
      <c r="M88" s="7" t="n">
        <v>0.5246336710575962</v>
      </c>
      <c r="N88" s="7" t="n">
        <v>0.700029415158284</v>
      </c>
      <c r="O88" s="7" t="n">
        <v>0.7210867245004343</v>
      </c>
      <c r="P88" s="7" t="n">
        <v>0.7743495543625744</v>
      </c>
      <c r="Q88" s="7" t="n">
        <v>0.5960527210772547</v>
      </c>
      <c r="R88" s="7" t="n">
        <v>0.6459660867000949</v>
      </c>
      <c r="S88" s="7" t="n">
        <v>0.7381485082924607</v>
      </c>
      <c r="T88" s="7" t="n">
        <v>0.7339501644777022</v>
      </c>
      <c r="U88" s="7" t="n">
        <v>0.4701685442619772</v>
      </c>
      <c r="V88" s="7" t="n">
        <v>0.3990609892820668</v>
      </c>
      <c r="W88" s="7" t="n">
        <v>0.177646053123475</v>
      </c>
      <c r="X88" s="7" t="n">
        <v>0.4975958784867719</v>
      </c>
      <c r="Y88" s="7" t="n">
        <v>0.5005765742629011</v>
      </c>
      <c r="Z88" s="7" t="n">
        <v>0.352503588131888</v>
      </c>
      <c r="AA88" s="7" t="n">
        <v>0.7158108045231276</v>
      </c>
      <c r="AB88" s="7" t="n">
        <v>0.5357368814606701</v>
      </c>
      <c r="AC88" s="7" t="n">
        <v>0.931368278010724</v>
      </c>
      <c r="AD88" s="7" t="n">
        <v>0.7515094452940846</v>
      </c>
      <c r="AE88" s="7" t="n">
        <v>0.8080250942972164</v>
      </c>
      <c r="AF88" s="7" t="n">
        <v>0.5362201536703689</v>
      </c>
      <c r="AG88" s="7" t="n">
        <v>0.7621368994397056</v>
      </c>
      <c r="AH88" s="7" t="n">
        <v>0.5169517156733113</v>
      </c>
      <c r="AI88" s="7" t="n">
        <v>0.4449905499789141</v>
      </c>
      <c r="AJ88" s="7" t="n">
        <v>0.505021056031017</v>
      </c>
      <c r="AK88" s="7" t="n">
        <v>0.7377156477495137</v>
      </c>
      <c r="AL88" s="7" t="n">
        <v>0.7491851468037032</v>
      </c>
      <c r="AM88" s="7" t="n">
        <v>0.6940490352770724</v>
      </c>
      <c r="AN88" s="7" t="n">
        <v>0.6420075396201302</v>
      </c>
      <c r="AO88" s="7" t="n">
        <v>0.6631563005033707</v>
      </c>
      <c r="AP88" s="7" t="n">
        <v>0.4450055851525307</v>
      </c>
      <c r="AQ88" s="7" t="n">
        <v>0.7460509032685009</v>
      </c>
      <c r="AR88" s="7" t="n">
        <v>0.2325604456630832</v>
      </c>
      <c r="AS88" s="7" t="n">
        <v>0.5173747662464946</v>
      </c>
      <c r="AT88" s="7" t="n">
        <v>0.4794650677067824</v>
      </c>
      <c r="AU88" s="7" t="n">
        <v>0.314724643337937</v>
      </c>
      <c r="AV88" s="7" t="n">
        <v>0.2156186481619521</v>
      </c>
      <c r="AW88" s="7" t="n">
        <v>0.7264619013315907</v>
      </c>
      <c r="AX88" s="7" t="n">
        <v>0.7491638049421232</v>
      </c>
      <c r="AY88" s="7" t="n">
        <v>0.6337343578569812</v>
      </c>
      <c r="AZ88" s="7" t="n">
        <v>0.4681421508524017</v>
      </c>
      <c r="BA88" s="7" t="n">
        <v>0.7070508759040764</v>
      </c>
      <c r="BB88" s="7" t="n">
        <v>0.7735113559286304</v>
      </c>
      <c r="BC88" s="7" t="n">
        <v>0.9585504762801811</v>
      </c>
      <c r="BD88" s="7" t="n">
        <v>0.5747825855793814</v>
      </c>
      <c r="BE88" s="7" t="n">
        <v>0.2463780649429843</v>
      </c>
      <c r="BF88" s="7" t="n">
        <v>0.7043595904065725</v>
      </c>
      <c r="BG88" s="7" t="n">
        <v>0.8879508450955956</v>
      </c>
      <c r="BH88" s="7" t="n">
        <v>0.8458811132566867</v>
      </c>
      <c r="BI88" s="7" t="n">
        <v>0.4507670053394022</v>
      </c>
      <c r="BJ88" s="7" t="n">
        <v>0.4573699216102244</v>
      </c>
      <c r="BK88" s="7" t="n">
        <v>0.7509958000781271</v>
      </c>
      <c r="BL88" s="7" t="n">
        <v>0.6183284773078004</v>
      </c>
      <c r="BM88" s="7" t="n">
        <v>0.7468006884160634</v>
      </c>
      <c r="BN88" s="7" t="n">
        <v>0.5083940791810182</v>
      </c>
      <c r="BO88" s="7" t="n">
        <v>0.4898997814900441</v>
      </c>
      <c r="BP88" s="7" t="n">
        <v>0.6908494783891972</v>
      </c>
      <c r="BQ88" s="7" t="n">
        <v>0.9137186828518634</v>
      </c>
      <c r="BR88" s="7" t="n">
        <v>0.8963125784186092</v>
      </c>
      <c r="BS88" s="7" t="n">
        <v>0.5183161292722795</v>
      </c>
      <c r="BT88" s="7" t="n">
        <v>0.4605273460603731</v>
      </c>
      <c r="BU88" s="7" t="n">
        <v>0.6995234123354491</v>
      </c>
      <c r="BV88" s="7" t="n">
        <v>0.4921356809706661</v>
      </c>
      <c r="BW88" s="7" t="n">
        <v>0.8561596922786298</v>
      </c>
      <c r="BX88" s="7" t="n">
        <v>0.8446271065534705</v>
      </c>
      <c r="BY88" s="7" t="n">
        <v>0.8273441422877069</v>
      </c>
      <c r="BZ88" s="7" t="n">
        <v>0.9501823513976734</v>
      </c>
      <c r="CA88" s="7" t="n">
        <v>0.4691773973818713</v>
      </c>
      <c r="CB88" s="7" t="n">
        <v>0.806820186977759</v>
      </c>
      <c r="CC88" s="7" t="n">
        <v>0.1649825582801383</v>
      </c>
      <c r="CD88" s="7" t="n">
        <v>0.9876495113901702</v>
      </c>
      <c r="CE88" s="7" t="n">
        <v>0.7229364999460762</v>
      </c>
      <c r="CF88" s="7" t="n">
        <v>0.998217847693328</v>
      </c>
      <c r="CG88" s="7" t="n">
        <v>0.786848583046887</v>
      </c>
      <c r="CH88" s="7" t="n">
        <v>0.57599318692889</v>
      </c>
      <c r="CI88" s="7" t="n">
        <v>0.2314905664393882</v>
      </c>
      <c r="CJ88" s="7" t="n">
        <v>0.4255611456211758</v>
      </c>
      <c r="CK88" s="7" t="n">
        <v>1</v>
      </c>
      <c r="CL88" s="7" t="n">
        <v>0.757913090412729</v>
      </c>
      <c r="CM88" s="7" t="n">
        <v>0.545790431626074</v>
      </c>
      <c r="CN88" s="7" t="n">
        <v>0.2541221598320688</v>
      </c>
      <c r="CO88" s="7" t="n">
        <v>0.2775977476062312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0.8103275432846891</v>
      </c>
      <c r="D89" s="7" t="n">
        <v>0.7025628231202145</v>
      </c>
      <c r="E89" s="7" t="n">
        <v>0.4872830899182118</v>
      </c>
      <c r="F89" s="7" t="n">
        <v>0.6025612520388142</v>
      </c>
      <c r="G89" s="7" t="n">
        <v>0.4890456447146715</v>
      </c>
      <c r="H89" s="7" t="n">
        <v>0.6290893677012686</v>
      </c>
      <c r="I89" s="7" t="n">
        <v>0.6372947069359749</v>
      </c>
      <c r="J89" s="7" t="n">
        <v>0.7662735149736514</v>
      </c>
      <c r="K89" s="7" t="n">
        <v>0.7905898457156438</v>
      </c>
      <c r="L89" s="7" t="n">
        <v>0.7653375454877289</v>
      </c>
      <c r="M89" s="7" t="n">
        <v>0.4969159023235331</v>
      </c>
      <c r="N89" s="7" t="n">
        <v>0.7335833614912628</v>
      </c>
      <c r="O89" s="7" t="n">
        <v>0.6874190207401223</v>
      </c>
      <c r="P89" s="7" t="n">
        <v>0.8882810318021348</v>
      </c>
      <c r="Q89" s="7" t="n">
        <v>0.735874512282147</v>
      </c>
      <c r="R89" s="7" t="n">
        <v>0.685143387605078</v>
      </c>
      <c r="S89" s="7" t="n">
        <v>0.8721897630087942</v>
      </c>
      <c r="T89" s="7" t="n">
        <v>0.8121542227653457</v>
      </c>
      <c r="U89" s="7" t="n">
        <v>0.5442386074183396</v>
      </c>
      <c r="V89" s="7" t="n">
        <v>0.6347439405562639</v>
      </c>
      <c r="W89" s="7" t="n">
        <v>0.329094714429157</v>
      </c>
      <c r="X89" s="7" t="n">
        <v>0.5311965951367067</v>
      </c>
      <c r="Y89" s="7" t="n">
        <v>0.5967669557475689</v>
      </c>
      <c r="Z89" s="7" t="n">
        <v>0.53230687648853</v>
      </c>
      <c r="AA89" s="7" t="n">
        <v>0.6750663671307008</v>
      </c>
      <c r="AB89" s="7" t="n">
        <v>0.6645471440921331</v>
      </c>
      <c r="AC89" s="7" t="n">
        <v>0.9162306731631955</v>
      </c>
      <c r="AD89" s="7" t="n">
        <v>0.7973205870068131</v>
      </c>
      <c r="AE89" s="7" t="n">
        <v>0.8167592913324255</v>
      </c>
      <c r="AF89" s="7" t="n">
        <v>0.634124545703395</v>
      </c>
      <c r="AG89" s="7" t="n">
        <v>0.79790318824511</v>
      </c>
      <c r="AH89" s="7" t="n">
        <v>0.4890179780206672</v>
      </c>
      <c r="AI89" s="7" t="n">
        <v>0.6753089640120168</v>
      </c>
      <c r="AJ89" s="7" t="n">
        <v>0.5699087439050143</v>
      </c>
      <c r="AK89" s="7" t="n">
        <v>0.7650965787998831</v>
      </c>
      <c r="AL89" s="7" t="n">
        <v>0.7017293374611724</v>
      </c>
      <c r="AM89" s="7" t="n">
        <v>0.7908373516712609</v>
      </c>
      <c r="AN89" s="7" t="n">
        <v>0.8187522753256979</v>
      </c>
      <c r="AO89" s="7" t="n">
        <v>0.736078413680203</v>
      </c>
      <c r="AP89" s="7" t="n">
        <v>0.6882771505726497</v>
      </c>
      <c r="AQ89" s="7" t="n">
        <v>0.7306754848095133</v>
      </c>
      <c r="AR89" s="7" t="n">
        <v>0.2971396629705094</v>
      </c>
      <c r="AS89" s="7" t="n">
        <v>0.4868551839176051</v>
      </c>
      <c r="AT89" s="7" t="n">
        <v>0.5323955261558517</v>
      </c>
      <c r="AU89" s="7" t="n">
        <v>0.4123585473047328</v>
      </c>
      <c r="AV89" s="7" t="n">
        <v>0.350271507861333</v>
      </c>
      <c r="AW89" s="7" t="n">
        <v>0.7844567327009679</v>
      </c>
      <c r="AX89" s="7" t="n">
        <v>0.7752219069132954</v>
      </c>
      <c r="AY89" s="7" t="n">
        <v>0.7722208115186254</v>
      </c>
      <c r="AZ89" s="7" t="n">
        <v>0.5963795329101724</v>
      </c>
      <c r="BA89" s="7" t="n">
        <v>0.6585624110402387</v>
      </c>
      <c r="BB89" s="7" t="n">
        <v>0.9737111264621372</v>
      </c>
      <c r="BC89" s="7" t="n">
        <v>0.8315929844780952</v>
      </c>
      <c r="BD89" s="7" t="n">
        <v>0.7277495773117764</v>
      </c>
      <c r="BE89" s="7" t="n">
        <v>0.4593076711176872</v>
      </c>
      <c r="BF89" s="7" t="n">
        <v>0.7546607807930972</v>
      </c>
      <c r="BG89" s="7" t="n">
        <v>0.9360353257772518</v>
      </c>
      <c r="BH89" s="7" t="n">
        <v>0.8345124627312707</v>
      </c>
      <c r="BI89" s="7" t="n">
        <v>0.542497349379204</v>
      </c>
      <c r="BJ89" s="7" t="n">
        <v>0.5231025026114225</v>
      </c>
      <c r="BK89" s="7" t="n">
        <v>0.9816731938786027</v>
      </c>
      <c r="BL89" s="7" t="n">
        <v>0.7664273080721603</v>
      </c>
      <c r="BM89" s="7" t="n">
        <v>0.7327347067601482</v>
      </c>
      <c r="BN89" s="7" t="n">
        <v>0.5809555307852958</v>
      </c>
      <c r="BO89" s="7" t="n">
        <v>0.698625550004511</v>
      </c>
      <c r="BP89" s="7" t="n">
        <v>0.7669985196761107</v>
      </c>
      <c r="BQ89" s="7" t="n">
        <v>0.838981340600969</v>
      </c>
      <c r="BR89" s="7" t="n">
        <v>0.8702299517049387</v>
      </c>
      <c r="BS89" s="7" t="n">
        <v>0.5518566593053359</v>
      </c>
      <c r="BT89" s="7" t="n">
        <v>0.5566006719810533</v>
      </c>
      <c r="BU89" s="7" t="n">
        <v>0.5959350430489576</v>
      </c>
      <c r="BV89" s="7" t="n">
        <v>0.5728639425686189</v>
      </c>
      <c r="BW89" s="7" t="n">
        <v>0.8506749583496294</v>
      </c>
      <c r="BX89" s="7" t="n">
        <v>0.8798144617126233</v>
      </c>
      <c r="BY89" s="7" t="n">
        <v>0.8305331053789057</v>
      </c>
      <c r="BZ89" s="7" t="n">
        <v>0.7924666934448352</v>
      </c>
      <c r="CA89" s="7" t="n">
        <v>0.5319741189479292</v>
      </c>
      <c r="CB89" s="7" t="n">
        <v>0.7766543767830336</v>
      </c>
      <c r="CC89" s="7" t="n">
        <v>0.3261610144490683</v>
      </c>
      <c r="CD89" s="7" t="n">
        <v>0.7360580140107729</v>
      </c>
      <c r="CE89" s="7" t="n">
        <v>0.7185695286064998</v>
      </c>
      <c r="CF89" s="7" t="n">
        <v>0.7545909440083738</v>
      </c>
      <c r="CG89" s="7" t="n">
        <v>0.7485398461195417</v>
      </c>
      <c r="CH89" s="7" t="n">
        <v>0.6006873515885409</v>
      </c>
      <c r="CI89" s="7" t="n">
        <v>0.2936696196635723</v>
      </c>
      <c r="CJ89" s="7" t="n">
        <v>0.6560870360635231</v>
      </c>
      <c r="CK89" s="7" t="n">
        <v>0.757913090412729</v>
      </c>
      <c r="CL89" s="7" t="n">
        <v>1</v>
      </c>
      <c r="CM89" s="7" t="n">
        <v>0.6691251337338447</v>
      </c>
      <c r="CN89" s="7" t="n">
        <v>0.4336843988283542</v>
      </c>
      <c r="CO89" s="7" t="n">
        <v>0.4576068932087214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0.6987495481389678</v>
      </c>
      <c r="D90" s="7" t="n">
        <v>0.6387751763530096</v>
      </c>
      <c r="E90" s="7" t="n">
        <v>0.3341217910810686</v>
      </c>
      <c r="F90" s="7" t="n">
        <v>0.5896884056416173</v>
      </c>
      <c r="G90" s="7" t="n">
        <v>0.2944331100061698</v>
      </c>
      <c r="H90" s="7" t="n">
        <v>0.4593100670570665</v>
      </c>
      <c r="I90" s="7" t="n">
        <v>0.7755209660978595</v>
      </c>
      <c r="J90" s="7" t="n">
        <v>0.6977875275185647</v>
      </c>
      <c r="K90" s="7" t="n">
        <v>0.6817524904184642</v>
      </c>
      <c r="L90" s="7" t="n">
        <v>0.6652301506643574</v>
      </c>
      <c r="M90" s="7" t="n">
        <v>0.6244127325795065</v>
      </c>
      <c r="N90" s="7" t="n">
        <v>0.6075260347421262</v>
      </c>
      <c r="O90" s="7" t="n">
        <v>0.6291590327265997</v>
      </c>
      <c r="P90" s="7" t="n">
        <v>0.7465200456590161</v>
      </c>
      <c r="Q90" s="7" t="n">
        <v>0.550188347056487</v>
      </c>
      <c r="R90" s="7" t="n">
        <v>0.6689992489896158</v>
      </c>
      <c r="S90" s="7" t="n">
        <v>0.7313674798998786</v>
      </c>
      <c r="T90" s="7" t="n">
        <v>0.7221483943372808</v>
      </c>
      <c r="U90" s="7" t="n">
        <v>0.8821005280578407</v>
      </c>
      <c r="V90" s="7" t="n">
        <v>0.4546883746401809</v>
      </c>
      <c r="W90" s="7" t="n">
        <v>0.1462482970463456</v>
      </c>
      <c r="X90" s="7" t="n">
        <v>0.7205711309448732</v>
      </c>
      <c r="Y90" s="7" t="n">
        <v>0.9178076628427739</v>
      </c>
      <c r="Z90" s="7" t="n">
        <v>0.6357241374035412</v>
      </c>
      <c r="AA90" s="7" t="n">
        <v>0.6162152791819507</v>
      </c>
      <c r="AB90" s="7" t="n">
        <v>0.9460601550679847</v>
      </c>
      <c r="AC90" s="7" t="n">
        <v>0.6493202424623165</v>
      </c>
      <c r="AD90" s="7" t="n">
        <v>0.7564580071271715</v>
      </c>
      <c r="AE90" s="7" t="n">
        <v>0.7057069834253357</v>
      </c>
      <c r="AF90" s="7" t="n">
        <v>0.6215270876582525</v>
      </c>
      <c r="AG90" s="7" t="n">
        <v>0.7337070778166466</v>
      </c>
      <c r="AH90" s="7" t="n">
        <v>0.6299169716895362</v>
      </c>
      <c r="AI90" s="7" t="n">
        <v>0.3442797657397879</v>
      </c>
      <c r="AJ90" s="7" t="n">
        <v>0.8764099025498961</v>
      </c>
      <c r="AK90" s="7" t="n">
        <v>0.7096425957985084</v>
      </c>
      <c r="AL90" s="7" t="n">
        <v>0.6276751577626415</v>
      </c>
      <c r="AM90" s="7" t="n">
        <v>0.637171342645533</v>
      </c>
      <c r="AN90" s="7" t="n">
        <v>0.6364208160929691</v>
      </c>
      <c r="AO90" s="7" t="n">
        <v>0.6012616576446084</v>
      </c>
      <c r="AP90" s="7" t="n">
        <v>0.3466789868210791</v>
      </c>
      <c r="AQ90" s="7" t="n">
        <v>0.626497659587078</v>
      </c>
      <c r="AR90" s="7" t="n">
        <v>0.2485980375919885</v>
      </c>
      <c r="AS90" s="7" t="n">
        <v>0.6035684313470706</v>
      </c>
      <c r="AT90" s="7" t="n">
        <v>0.8770406504602869</v>
      </c>
      <c r="AU90" s="7" t="n">
        <v>0.3482884774199358</v>
      </c>
      <c r="AV90" s="7" t="n">
        <v>0.1639886560648773</v>
      </c>
      <c r="AW90" s="7" t="n">
        <v>0.7187691333359082</v>
      </c>
      <c r="AX90" s="7" t="n">
        <v>0.66466275191677</v>
      </c>
      <c r="AY90" s="7" t="n">
        <v>0.5746292967659751</v>
      </c>
      <c r="AZ90" s="7" t="n">
        <v>0.4701189176377054</v>
      </c>
      <c r="BA90" s="7" t="n">
        <v>0.6223506322471053</v>
      </c>
      <c r="BB90" s="7" t="n">
        <v>0.6525197083178682</v>
      </c>
      <c r="BC90" s="7" t="n">
        <v>0.5900363876302073</v>
      </c>
      <c r="BD90" s="7" t="n">
        <v>0.6780395188812336</v>
      </c>
      <c r="BE90" s="7" t="n">
        <v>0.5921004374306923</v>
      </c>
      <c r="BF90" s="7" t="n">
        <v>0.6131319271050486</v>
      </c>
      <c r="BG90" s="7" t="n">
        <v>0.6529517046278719</v>
      </c>
      <c r="BH90" s="7" t="n">
        <v>0.5512814786834371</v>
      </c>
      <c r="BI90" s="7" t="n">
        <v>0.8948207002689137</v>
      </c>
      <c r="BJ90" s="7" t="n">
        <v>0.884843455637196</v>
      </c>
      <c r="BK90" s="7" t="n">
        <v>0.6682833117391379</v>
      </c>
      <c r="BL90" s="7" t="n">
        <v>0.6435068678435385</v>
      </c>
      <c r="BM90" s="7" t="n">
        <v>0.6273801374565512</v>
      </c>
      <c r="BN90" s="7" t="n">
        <v>0.5983175287831557</v>
      </c>
      <c r="BO90" s="7" t="n">
        <v>0.5808061399087679</v>
      </c>
      <c r="BP90" s="7" t="n">
        <v>0.6292607545469743</v>
      </c>
      <c r="BQ90" s="7" t="n">
        <v>0.5854602452569083</v>
      </c>
      <c r="BR90" s="7" t="n">
        <v>0.7242228680888846</v>
      </c>
      <c r="BS90" s="7" t="n">
        <v>0.6665529816448915</v>
      </c>
      <c r="BT90" s="7" t="n">
        <v>0.924205169610694</v>
      </c>
      <c r="BU90" s="7" t="n">
        <v>0.588214106313612</v>
      </c>
      <c r="BV90" s="7" t="n">
        <v>0.8573094208710726</v>
      </c>
      <c r="BW90" s="7" t="n">
        <v>0.6741928853876216</v>
      </c>
      <c r="BX90" s="7" t="n">
        <v>0.7369165602461119</v>
      </c>
      <c r="BY90" s="7" t="n">
        <v>0.7085184612240609</v>
      </c>
      <c r="BZ90" s="7" t="n">
        <v>0.5642854652680422</v>
      </c>
      <c r="CA90" s="7" t="n">
        <v>0.8994080149930231</v>
      </c>
      <c r="CB90" s="7" t="n">
        <v>0.7422359257814792</v>
      </c>
      <c r="CC90" s="7" t="n">
        <v>0.231078153987621</v>
      </c>
      <c r="CD90" s="7" t="n">
        <v>0.555558570471965</v>
      </c>
      <c r="CE90" s="7" t="n">
        <v>0.6079091255947846</v>
      </c>
      <c r="CF90" s="7" t="n">
        <v>0.5565486928984782</v>
      </c>
      <c r="CG90" s="7" t="n">
        <v>0.5873025345500948</v>
      </c>
      <c r="CH90" s="7" t="n">
        <v>0.3861158603576694</v>
      </c>
      <c r="CI90" s="7" t="n">
        <v>0.2480396138619134</v>
      </c>
      <c r="CJ90" s="7" t="n">
        <v>0.347421067280908</v>
      </c>
      <c r="CK90" s="7" t="n">
        <v>0.545790431626074</v>
      </c>
      <c r="CL90" s="7" t="n">
        <v>0.6691251337338447</v>
      </c>
      <c r="CM90" s="7" t="n">
        <v>1</v>
      </c>
      <c r="CN90" s="7" t="n">
        <v>0.2849502894115832</v>
      </c>
      <c r="CO90" s="7" t="n">
        <v>0.3782849384023869</v>
      </c>
    </row>
    <row r="91">
      <c r="A91" s="6" t="inlineStr">
        <is>
          <t>H30269.CSI</t>
        </is>
      </c>
      <c r="B91" s="6" t="inlineStr">
        <is>
          <t>中证红利低波动指数</t>
        </is>
      </c>
      <c r="C91" s="7" t="n">
        <v>0.7317329988674183</v>
      </c>
      <c r="D91" s="7" t="n">
        <v>0.7299025396857248</v>
      </c>
      <c r="E91" s="7" t="n">
        <v>0.9392193896183705</v>
      </c>
      <c r="F91" s="7" t="n">
        <v>0.7147086898761373</v>
      </c>
      <c r="G91" s="7" t="n">
        <v>0.7379251654468463</v>
      </c>
      <c r="H91" s="7" t="n">
        <v>0.6792017218402691</v>
      </c>
      <c r="I91" s="7" t="n">
        <v>0.5221937003357113</v>
      </c>
      <c r="J91" s="7" t="n">
        <v>0.6506073762429717</v>
      </c>
      <c r="K91" s="7" t="n">
        <v>0.2616586535268084</v>
      </c>
      <c r="L91" s="7" t="n">
        <v>0.5203742268691303</v>
      </c>
      <c r="M91" s="7" t="n">
        <v>0.470725939806683</v>
      </c>
      <c r="N91" s="7" t="n">
        <v>0.4789303797234005</v>
      </c>
      <c r="O91" s="7" t="n">
        <v>0.3448525227940086</v>
      </c>
      <c r="P91" s="7" t="n">
        <v>0.4940797276713524</v>
      </c>
      <c r="Q91" s="7" t="n">
        <v>0.7956920341245191</v>
      </c>
      <c r="R91" s="7" t="n">
        <v>0.62901838414252</v>
      </c>
      <c r="S91" s="7" t="n">
        <v>0.6316509473884426</v>
      </c>
      <c r="T91" s="7" t="n">
        <v>0.6592065788117231</v>
      </c>
      <c r="U91" s="7" t="n">
        <v>0.3913237017523588</v>
      </c>
      <c r="V91" s="7" t="n">
        <v>0.9236736273984701</v>
      </c>
      <c r="W91" s="7" t="n">
        <v>0.684251090443269</v>
      </c>
      <c r="X91" s="7" t="n">
        <v>0.4577705073023728</v>
      </c>
      <c r="Y91" s="7" t="n">
        <v>0.3966182693120712</v>
      </c>
      <c r="Z91" s="7" t="n">
        <v>0.4056519258056904</v>
      </c>
      <c r="AA91" s="7" t="n">
        <v>0.3452836258975483</v>
      </c>
      <c r="AB91" s="7" t="n">
        <v>0.4083964724896641</v>
      </c>
      <c r="AC91" s="7" t="n">
        <v>0.4118731827468531</v>
      </c>
      <c r="AD91" s="7" t="n">
        <v>0.331924347046231</v>
      </c>
      <c r="AE91" s="7" t="n">
        <v>0.2927852781295309</v>
      </c>
      <c r="AF91" s="7" t="n">
        <v>0.7044413768012675</v>
      </c>
      <c r="AG91" s="7" t="n">
        <v>0.5179189138450915</v>
      </c>
      <c r="AH91" s="7" t="n">
        <v>0.4675587111908391</v>
      </c>
      <c r="AI91" s="7" t="n">
        <v>0.5705719220455817</v>
      </c>
      <c r="AJ91" s="7" t="n">
        <v>0.3210774653169394</v>
      </c>
      <c r="AK91" s="7" t="n">
        <v>0.3215708668036318</v>
      </c>
      <c r="AL91" s="7" t="n">
        <v>0.3180337055787206</v>
      </c>
      <c r="AM91" s="7" t="n">
        <v>0.3969085197456466</v>
      </c>
      <c r="AN91" s="7" t="n">
        <v>0.5993786633420901</v>
      </c>
      <c r="AO91" s="7" t="n">
        <v>0.3373790715509206</v>
      </c>
      <c r="AP91" s="7" t="n">
        <v>0.5731517435154978</v>
      </c>
      <c r="AQ91" s="7" t="n">
        <v>0.297821874312049</v>
      </c>
      <c r="AR91" s="7" t="n">
        <v>0.752267074155641</v>
      </c>
      <c r="AS91" s="7" t="n">
        <v>0.4858968333277027</v>
      </c>
      <c r="AT91" s="7" t="n">
        <v>0.2996537167933822</v>
      </c>
      <c r="AU91" s="7" t="n">
        <v>0.8077259805287584</v>
      </c>
      <c r="AV91" s="7" t="n">
        <v>0.6457258295081457</v>
      </c>
      <c r="AW91" s="7" t="n">
        <v>0.6477488397517175</v>
      </c>
      <c r="AX91" s="7" t="n">
        <v>0.4055072384449474</v>
      </c>
      <c r="AY91" s="7" t="n">
        <v>0.6290954369790653</v>
      </c>
      <c r="AZ91" s="7" t="n">
        <v>0.8163646464676285</v>
      </c>
      <c r="BA91" s="7" t="n">
        <v>0.326993259923155</v>
      </c>
      <c r="BB91" s="7" t="n">
        <v>0.4542544998288405</v>
      </c>
      <c r="BC91" s="7" t="n">
        <v>0.3839185378737791</v>
      </c>
      <c r="BD91" s="7" t="n">
        <v>0.5538911600466041</v>
      </c>
      <c r="BE91" s="7" t="n">
        <v>0.24578223403065</v>
      </c>
      <c r="BF91" s="7" t="n">
        <v>0.4936603090560607</v>
      </c>
      <c r="BG91" s="7" t="n">
        <v>0.4079361760659632</v>
      </c>
      <c r="BH91" s="7" t="n">
        <v>0.3720648770399437</v>
      </c>
      <c r="BI91" s="7" t="n">
        <v>0.3828711284795668</v>
      </c>
      <c r="BJ91" s="7" t="n">
        <v>0.3399506515744582</v>
      </c>
      <c r="BK91" s="7" t="n">
        <v>0.4574211044915313</v>
      </c>
      <c r="BL91" s="7" t="n">
        <v>0.5659026750749633</v>
      </c>
      <c r="BM91" s="7" t="n">
        <v>0.2988588483737533</v>
      </c>
      <c r="BN91" s="7" t="n">
        <v>0.6760545298692445</v>
      </c>
      <c r="BO91" s="7" t="n">
        <v>0.877223001525152</v>
      </c>
      <c r="BP91" s="7" t="n">
        <v>0.3750294268265664</v>
      </c>
      <c r="BQ91" s="7" t="n">
        <v>0.4142342596473937</v>
      </c>
      <c r="BR91" s="7" t="n">
        <v>0.4266852361159607</v>
      </c>
      <c r="BS91" s="7" t="n">
        <v>0.5351019468418162</v>
      </c>
      <c r="BT91" s="7" t="n">
        <v>0.370077987481634</v>
      </c>
      <c r="BU91" s="7" t="n">
        <v>0.2670309492406936</v>
      </c>
      <c r="BV91" s="7" t="n">
        <v>0.3948633899123868</v>
      </c>
      <c r="BW91" s="7" t="n">
        <v>0.4303808023912797</v>
      </c>
      <c r="BX91" s="7" t="n">
        <v>0.4903735517376693</v>
      </c>
      <c r="BY91" s="7" t="n">
        <v>0.4260871117364079</v>
      </c>
      <c r="BZ91" s="7" t="n">
        <v>0.3782430533396077</v>
      </c>
      <c r="CA91" s="7" t="n">
        <v>0.3065648868010915</v>
      </c>
      <c r="CB91" s="7" t="n">
        <v>0.3108498787993158</v>
      </c>
      <c r="CC91" s="7" t="n">
        <v>0.8387127829442351</v>
      </c>
      <c r="CD91" s="7" t="n">
        <v>0.2910945819645011</v>
      </c>
      <c r="CE91" s="7" t="n">
        <v>0.2839780201845271</v>
      </c>
      <c r="CF91" s="7" t="n">
        <v>0.2593164655226626</v>
      </c>
      <c r="CG91" s="7" t="n">
        <v>0.3105332829738763</v>
      </c>
      <c r="CH91" s="7" t="n">
        <v>0.3271537411707778</v>
      </c>
      <c r="CI91" s="7" t="n">
        <v>0.7511087283908465</v>
      </c>
      <c r="CJ91" s="7" t="n">
        <v>0.6061183847616246</v>
      </c>
      <c r="CK91" s="7" t="n">
        <v>0.2541221598320688</v>
      </c>
      <c r="CL91" s="7" t="n">
        <v>0.4336843988283542</v>
      </c>
      <c r="CM91" s="7" t="n">
        <v>0.2849502894115832</v>
      </c>
      <c r="CN91" s="7" t="n">
        <v>1</v>
      </c>
      <c r="CO91" s="7" t="n">
        <v>0.9291827172233621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0.765801583270291</v>
      </c>
      <c r="D92" s="7" t="n">
        <v>0.7812028946044333</v>
      </c>
      <c r="E92" s="7" t="n">
        <v>0.893274285512546</v>
      </c>
      <c r="F92" s="7" t="n">
        <v>0.7743909847153545</v>
      </c>
      <c r="G92" s="7" t="n">
        <v>0.8253904565536496</v>
      </c>
      <c r="H92" s="7" t="n">
        <v>0.6398300045247332</v>
      </c>
      <c r="I92" s="7" t="n">
        <v>0.5650865565647701</v>
      </c>
      <c r="J92" s="7" t="n">
        <v>0.6972765270170972</v>
      </c>
      <c r="K92" s="7" t="n">
        <v>0.2825336893667517</v>
      </c>
      <c r="L92" s="7" t="n">
        <v>0.5327167543883159</v>
      </c>
      <c r="M92" s="7" t="n">
        <v>0.5089154403089302</v>
      </c>
      <c r="N92" s="7" t="n">
        <v>0.4780718840981258</v>
      </c>
      <c r="O92" s="7" t="n">
        <v>0.3676432453397543</v>
      </c>
      <c r="P92" s="7" t="n">
        <v>0.5033905138679526</v>
      </c>
      <c r="Q92" s="7" t="n">
        <v>0.8092690270566093</v>
      </c>
      <c r="R92" s="7" t="n">
        <v>0.6796547200310499</v>
      </c>
      <c r="S92" s="7" t="n">
        <v>0.6528492780510184</v>
      </c>
      <c r="T92" s="7" t="n">
        <v>0.6995601333251574</v>
      </c>
      <c r="U92" s="7" t="n">
        <v>0.4329734578989571</v>
      </c>
      <c r="V92" s="7" t="n">
        <v>0.8918524236485369</v>
      </c>
      <c r="W92" s="7" t="n">
        <v>0.5854469087706259</v>
      </c>
      <c r="X92" s="7" t="n">
        <v>0.5039465934512156</v>
      </c>
      <c r="Y92" s="7" t="n">
        <v>0.4443994939405682</v>
      </c>
      <c r="Z92" s="7" t="n">
        <v>0.4141908458561177</v>
      </c>
      <c r="AA92" s="7" t="n">
        <v>0.3726991232525115</v>
      </c>
      <c r="AB92" s="7" t="n">
        <v>0.4550166147619645</v>
      </c>
      <c r="AC92" s="7" t="n">
        <v>0.4357221743998975</v>
      </c>
      <c r="AD92" s="7" t="n">
        <v>0.3770384096285276</v>
      </c>
      <c r="AE92" s="7" t="n">
        <v>0.3283365096886139</v>
      </c>
      <c r="AF92" s="7" t="n">
        <v>0.7619179924262298</v>
      </c>
      <c r="AG92" s="7" t="n">
        <v>0.5576853475156136</v>
      </c>
      <c r="AH92" s="7" t="n">
        <v>0.5071418651059627</v>
      </c>
      <c r="AI92" s="7" t="n">
        <v>0.6410061961234502</v>
      </c>
      <c r="AJ92" s="7" t="n">
        <v>0.3552283909328911</v>
      </c>
      <c r="AK92" s="7" t="n">
        <v>0.3668401062146461</v>
      </c>
      <c r="AL92" s="7" t="n">
        <v>0.3300952035536456</v>
      </c>
      <c r="AM92" s="7" t="n">
        <v>0.43218179642222</v>
      </c>
      <c r="AN92" s="7" t="n">
        <v>0.5857901583381581</v>
      </c>
      <c r="AO92" s="7" t="n">
        <v>0.3743372108790505</v>
      </c>
      <c r="AP92" s="7" t="n">
        <v>0.6471047329718153</v>
      </c>
      <c r="AQ92" s="7" t="n">
        <v>0.3030010761987303</v>
      </c>
      <c r="AR92" s="7" t="n">
        <v>0.8147714852734804</v>
      </c>
      <c r="AS92" s="7" t="n">
        <v>0.5047702404997778</v>
      </c>
      <c r="AT92" s="7" t="n">
        <v>0.354410874838036</v>
      </c>
      <c r="AU92" s="7" t="n">
        <v>0.8006094749014729</v>
      </c>
      <c r="AV92" s="7" t="n">
        <v>0.5384050076390727</v>
      </c>
      <c r="AW92" s="7" t="n">
        <v>0.6874518800491072</v>
      </c>
      <c r="AX92" s="7" t="n">
        <v>0.425143573575448</v>
      </c>
      <c r="AY92" s="7" t="n">
        <v>0.6263482390525852</v>
      </c>
      <c r="AZ92" s="7" t="n">
        <v>0.8256632369697611</v>
      </c>
      <c r="BA92" s="7" t="n">
        <v>0.3521339122175088</v>
      </c>
      <c r="BB92" s="7" t="n">
        <v>0.4671798024948009</v>
      </c>
      <c r="BC92" s="7" t="n">
        <v>0.4070216955762899</v>
      </c>
      <c r="BD92" s="7" t="n">
        <v>0.6315276046403258</v>
      </c>
      <c r="BE92" s="7" t="n">
        <v>0.2806159065370271</v>
      </c>
      <c r="BF92" s="7" t="n">
        <v>0.4926599841832295</v>
      </c>
      <c r="BG92" s="7" t="n">
        <v>0.4095342664134367</v>
      </c>
      <c r="BH92" s="7" t="n">
        <v>0.3855817163397004</v>
      </c>
      <c r="BI92" s="7" t="n">
        <v>0.4204989177003594</v>
      </c>
      <c r="BJ92" s="7" t="n">
        <v>0.3793086200548929</v>
      </c>
      <c r="BK92" s="7" t="n">
        <v>0.4766329952307105</v>
      </c>
      <c r="BL92" s="7" t="n">
        <v>0.5562372324898954</v>
      </c>
      <c r="BM92" s="7" t="n">
        <v>0.3047765044160344</v>
      </c>
      <c r="BN92" s="7" t="n">
        <v>0.7157473524508442</v>
      </c>
      <c r="BO92" s="7" t="n">
        <v>0.8718767312606702</v>
      </c>
      <c r="BP92" s="7" t="n">
        <v>0.4029385089094841</v>
      </c>
      <c r="BQ92" s="7" t="n">
        <v>0.434788377997695</v>
      </c>
      <c r="BR92" s="7" t="n">
        <v>0.4507751546623384</v>
      </c>
      <c r="BS92" s="7" t="n">
        <v>0.6038426902917754</v>
      </c>
      <c r="BT92" s="7" t="n">
        <v>0.4296507737179157</v>
      </c>
      <c r="BU92" s="7" t="n">
        <v>0.2800223498158752</v>
      </c>
      <c r="BV92" s="7" t="n">
        <v>0.4098807842153241</v>
      </c>
      <c r="BW92" s="7" t="n">
        <v>0.4627171965113003</v>
      </c>
      <c r="BX92" s="7" t="n">
        <v>0.5238220641263177</v>
      </c>
      <c r="BY92" s="7" t="n">
        <v>0.4474811043819804</v>
      </c>
      <c r="BZ92" s="7" t="n">
        <v>0.4014261704674757</v>
      </c>
      <c r="CA92" s="7" t="n">
        <v>0.3554199414507536</v>
      </c>
      <c r="CB92" s="7" t="n">
        <v>0.340968519166536</v>
      </c>
      <c r="CC92" s="7" t="n">
        <v>0.8049511003809369</v>
      </c>
      <c r="CD92" s="7" t="n">
        <v>0.3093635570821419</v>
      </c>
      <c r="CE92" s="7" t="n">
        <v>0.2879400499923706</v>
      </c>
      <c r="CF92" s="7" t="n">
        <v>0.2835826336283568</v>
      </c>
      <c r="CG92" s="7" t="n">
        <v>0.3201648477033739</v>
      </c>
      <c r="CH92" s="7" t="n">
        <v>0.3507087478342439</v>
      </c>
      <c r="CI92" s="7" t="n">
        <v>0.8127293479190298</v>
      </c>
      <c r="CJ92" s="7" t="n">
        <v>0.6933287214989229</v>
      </c>
      <c r="CK92" s="7" t="n">
        <v>0.2775977476062312</v>
      </c>
      <c r="CL92" s="7" t="n">
        <v>0.4576068932087214</v>
      </c>
      <c r="CM92" s="7" t="n">
        <v>0.3782849384023869</v>
      </c>
      <c r="CN92" s="7" t="n">
        <v>0.9291827172233621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69937780.75</v>
      </c>
      <c r="I2" s="11" t="n">
        <v>1</v>
      </c>
      <c r="J2" s="11" t="n">
        <v>0.920169779164794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25403321.25</v>
      </c>
      <c r="I3" s="5" t="n">
        <v>0.920169779164794</v>
      </c>
      <c r="J3" s="5" t="n">
        <v>0.920169779164794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1391814848.2</v>
      </c>
      <c r="I4" s="11" t="n">
        <v>1</v>
      </c>
      <c r="J4" s="11" t="n">
        <v>0.959738094876066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75516623.95</v>
      </c>
      <c r="I5" s="5" t="n">
        <v>0.982135038838174</v>
      </c>
      <c r="J5" s="5" t="n">
        <v>0.959738094876066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23308437.2</v>
      </c>
      <c r="I6" s="5" t="n">
        <v>0.959738094876066</v>
      </c>
      <c r="J6" s="5" t="n">
        <v>0.959738094876066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239169550.35</v>
      </c>
      <c r="I7" s="11" t="n">
        <v>1</v>
      </c>
      <c r="J7" s="11" t="n">
        <v>0.93921938961837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20043851.6</v>
      </c>
      <c r="I8" s="5" t="n">
        <v>0.93921938961837</v>
      </c>
      <c r="J8" s="5" t="n">
        <v>0.93921938961837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422905790.65</v>
      </c>
      <c r="I9" s="11" t="n">
        <v>1</v>
      </c>
      <c r="J9" s="11" t="n">
        <v>0.906983306948684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58504684.75</v>
      </c>
      <c r="I10" s="5" t="n">
        <v>0.908676566965851</v>
      </c>
      <c r="J10" s="5" t="n">
        <v>0.906983306948684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56571792.3815</v>
      </c>
      <c r="I11" s="5" t="n">
        <v>0.999893760784848</v>
      </c>
      <c r="J11" s="5" t="n">
        <v>0.906983306948684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25155056.2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59820744.15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1806082855.75</v>
      </c>
      <c r="I14" s="11" t="n">
        <v>1</v>
      </c>
      <c r="J14" s="11" t="n">
        <v>0.970378259080245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92712516.024</v>
      </c>
      <c r="I15" s="5" t="n">
        <v>0.973847639633451</v>
      </c>
      <c r="J15" s="5" t="n">
        <v>0.970378259080245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43562791.35</v>
      </c>
      <c r="I16" s="5" t="n">
        <v>0.992152592250286</v>
      </c>
      <c r="J16" s="5" t="n">
        <v>0.970378259080245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512160.SH</t>
        </is>
      </c>
      <c r="D17" s="3" t="inlineStr">
        <is>
          <t>南方MSCI中国A股国际通ETF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22906451.55</v>
      </c>
      <c r="I17" s="5" t="n">
        <v>0.996120013571575</v>
      </c>
      <c r="J17" s="5" t="n">
        <v>0.970378259080245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1115940021.25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53500484.669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669593125.5</v>
      </c>
      <c r="I20" s="11" t="n">
        <v>1</v>
      </c>
      <c r="J20" s="11" t="n">
        <v>0.91722071073916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227094363.2425</v>
      </c>
      <c r="I21" s="5" t="n">
        <v>0.91722071073916</v>
      </c>
      <c r="J21" s="5" t="n">
        <v>0.91722071073916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166401907.6</v>
      </c>
      <c r="I22" s="5" t="n">
        <v>0.984421673322163</v>
      </c>
      <c r="J22" s="5" t="n">
        <v>0.91722071073916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21233251.564</v>
      </c>
      <c r="I23" s="5" t="n">
        <v>0.980140415160048</v>
      </c>
      <c r="J23" s="5" t="n">
        <v>0.91722071073916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516150.SH</t>
        </is>
      </c>
      <c r="D24" s="8" t="inlineStr">
        <is>
          <t>嘉实中证稀土产业ETF</t>
        </is>
      </c>
      <c r="E24" s="8" t="inlineStr">
        <is>
          <t>股票型ETF</t>
        </is>
      </c>
      <c r="F24" s="8" t="inlineStr">
        <is>
          <t>930598.CSI</t>
        </is>
      </c>
      <c r="G24" s="8" t="inlineStr">
        <is>
          <t>中证稀土产业指数</t>
        </is>
      </c>
      <c r="H24" s="10" t="n">
        <v>164552356.1</v>
      </c>
      <c r="I24" s="11" t="n">
        <v>1</v>
      </c>
      <c r="J24" s="11" t="n">
        <v>0.924177456730361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512400.SH</t>
        </is>
      </c>
      <c r="D25" s="3" t="inlineStr">
        <is>
          <t>南方中证申万有色金属ETF</t>
        </is>
      </c>
      <c r="E25" s="3" t="inlineStr">
        <is>
          <t>股票型ETF</t>
        </is>
      </c>
      <c r="F25" s="3" t="inlineStr">
        <is>
          <t>000819.SH</t>
        </is>
      </c>
      <c r="G25" s="3" t="inlineStr">
        <is>
          <t>中证申万有色金属指数</t>
        </is>
      </c>
      <c r="H25" s="4" t="n">
        <v>142841240.4</v>
      </c>
      <c r="I25" s="5" t="n">
        <v>0.924177456730361</v>
      </c>
      <c r="J25" s="5" t="n">
        <v>0.924177456730361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32206263.34</v>
      </c>
      <c r="I26" s="5" t="n">
        <v>0.929218099002699</v>
      </c>
      <c r="J26" s="5" t="n">
        <v>0.924177456730361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515790.SH</t>
        </is>
      </c>
      <c r="D27" s="8" t="inlineStr">
        <is>
          <t>华泰柏瑞中证光伏产业ETF</t>
        </is>
      </c>
      <c r="E27" s="8" t="inlineStr">
        <is>
          <t>股票型ETF</t>
        </is>
      </c>
      <c r="F27" s="8" t="inlineStr">
        <is>
          <t>931151.CSI</t>
        </is>
      </c>
      <c r="G27" s="8" t="inlineStr">
        <is>
          <t>中证光伏产业指数</t>
        </is>
      </c>
      <c r="H27" s="10" t="n">
        <v>965782202.8</v>
      </c>
      <c r="I27" s="11" t="n">
        <v>1</v>
      </c>
      <c r="J27" s="11" t="n">
        <v>0.9498441604003089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249947956.35</v>
      </c>
      <c r="I28" s="5" t="n">
        <v>0.960082157274437</v>
      </c>
      <c r="J28" s="5" t="n">
        <v>0.9498441604003089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100936783.9</v>
      </c>
      <c r="I29" s="5" t="n">
        <v>0.9596279320983639</v>
      </c>
      <c r="J29" s="5" t="n">
        <v>0.9498441604003089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39360288.814</v>
      </c>
      <c r="I30" s="5" t="n">
        <v>0.969000333188021</v>
      </c>
      <c r="J30" s="5" t="n">
        <v>0.9498441604003089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159885.SZ</t>
        </is>
      </c>
      <c r="D31" s="3" t="inlineStr">
        <is>
          <t>低碳ETF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21173735.3875</v>
      </c>
      <c r="I31" s="5" t="n">
        <v>0.9498441604003089</v>
      </c>
      <c r="J31" s="5" t="n">
        <v>0.9498441604003089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1203520544.05</v>
      </c>
      <c r="I32" s="11" t="n">
        <v>1</v>
      </c>
      <c r="J32" s="11" t="n">
        <v>0.901043006239532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347599599.55</v>
      </c>
      <c r="I33" s="5" t="n">
        <v>0.970616339194162</v>
      </c>
      <c r="J33" s="5" t="n">
        <v>0.901043006239532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515880.SH</t>
        </is>
      </c>
      <c r="D34" s="3" t="inlineStr">
        <is>
          <t>国泰中证全指通信设备ETF</t>
        </is>
      </c>
      <c r="E34" s="3" t="inlineStr">
        <is>
          <t>股票型ETF</t>
        </is>
      </c>
      <c r="F34" s="3" t="inlineStr">
        <is>
          <t>931160.CSI</t>
        </is>
      </c>
      <c r="G34" s="3" t="inlineStr">
        <is>
          <t>中证全指通信设备指数</t>
        </is>
      </c>
      <c r="H34" s="4" t="n">
        <v>50768890.2</v>
      </c>
      <c r="I34" s="5" t="n">
        <v>0.901043006239532</v>
      </c>
      <c r="J34" s="5" t="n">
        <v>0.901043006239532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600111364.95</v>
      </c>
      <c r="I35" s="11" t="n">
        <v>1</v>
      </c>
      <c r="J35" s="11" t="n">
        <v>0.916275495199344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488981571.1</v>
      </c>
      <c r="I36" s="5" t="n">
        <v>0.966382369882577</v>
      </c>
      <c r="J36" s="5" t="n">
        <v>0.916275495199344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236039777.2135</v>
      </c>
      <c r="I37" s="5" t="n">
        <v>0.962559789618518</v>
      </c>
      <c r="J37" s="5" t="n">
        <v>0.916275495199344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184213133.6</v>
      </c>
      <c r="I38" s="5" t="n">
        <v>0.971592636799639</v>
      </c>
      <c r="J38" s="5" t="n">
        <v>0.916275495199344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78239655.502</v>
      </c>
      <c r="I39" s="5" t="n">
        <v>0.9725269028947719</v>
      </c>
      <c r="J39" s="5" t="n">
        <v>0.916275495199344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43607982.208</v>
      </c>
      <c r="I40" s="5" t="n">
        <v>0.990001846494785</v>
      </c>
      <c r="J40" s="5" t="n">
        <v>0.916275495199344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39442196.6</v>
      </c>
      <c r="I41" s="5" t="n">
        <v>0.981169132020805</v>
      </c>
      <c r="J41" s="5" t="n">
        <v>0.916275495199344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29555123.3</v>
      </c>
      <c r="I42" s="5" t="n">
        <v>0.982639311036414</v>
      </c>
      <c r="J42" s="5" t="n">
        <v>0.916275495199344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29167730.209</v>
      </c>
      <c r="I43" s="5" t="n">
        <v>0.972916733516495</v>
      </c>
      <c r="J43" s="5" t="n">
        <v>0.916275495199344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48956491.6</v>
      </c>
      <c r="I44" s="11" t="n">
        <v>1</v>
      </c>
      <c r="J44" s="11" t="n">
        <v>0.957744480203488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512040.SH</t>
        </is>
      </c>
      <c r="D45" s="3" t="inlineStr">
        <is>
          <t>富国中证价值ETF</t>
        </is>
      </c>
      <c r="E45" s="3" t="inlineStr">
        <is>
          <t>股票型ETF</t>
        </is>
      </c>
      <c r="F45" s="3" t="inlineStr">
        <is>
          <t>931052.CSI</t>
        </is>
      </c>
      <c r="G45" s="3" t="inlineStr">
        <is>
          <t>中证国信价值指数</t>
        </is>
      </c>
      <c r="H45" s="4" t="n">
        <v>26550544.65</v>
      </c>
      <c r="I45" s="5" t="n">
        <v>0.957744480203488</v>
      </c>
      <c r="J45" s="5" t="n">
        <v>0.957744480203488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440101477.85</v>
      </c>
      <c r="I46" s="11" t="n">
        <v>1</v>
      </c>
      <c r="J46" s="11" t="n">
        <v>0.97935134142809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30138191.3875</v>
      </c>
      <c r="I47" s="5" t="n">
        <v>0.97935134142809</v>
      </c>
      <c r="J47" s="5" t="n">
        <v>0.97935134142809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228307574.5885</v>
      </c>
      <c r="I48" s="11" t="n">
        <v>1</v>
      </c>
      <c r="J48" s="11" t="n">
        <v>0.9035999828676951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140439480.148</v>
      </c>
      <c r="I49" s="5" t="n">
        <v>0.9035999828676951</v>
      </c>
      <c r="J49" s="5" t="n">
        <v>0.9035999828676951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159938.SZ</t>
        </is>
      </c>
      <c r="D50" s="8" t="inlineStr">
        <is>
          <t>广发中证全指医药卫生ETF</t>
        </is>
      </c>
      <c r="E50" s="8" t="inlineStr">
        <is>
          <t>股票型ETF</t>
        </is>
      </c>
      <c r="F50" s="8" t="inlineStr">
        <is>
          <t>000991.SH</t>
        </is>
      </c>
      <c r="G50" s="8" t="inlineStr">
        <is>
          <t>中证全指医药卫生指数</t>
        </is>
      </c>
      <c r="H50" s="10" t="n">
        <v>41296065.815</v>
      </c>
      <c r="I50" s="11" t="n">
        <v>1</v>
      </c>
      <c r="J50" s="11" t="n">
        <v>0.946060155067985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159883.SZ</t>
        </is>
      </c>
      <c r="D51" s="3" t="inlineStr">
        <is>
          <t>医疗器械ETF永赢</t>
        </is>
      </c>
      <c r="E51" s="3" t="inlineStr">
        <is>
          <t>股票型ETF</t>
        </is>
      </c>
      <c r="F51" s="3" t="inlineStr">
        <is>
          <t>H30217.CSI</t>
        </is>
      </c>
      <c r="G51" s="3" t="inlineStr">
        <is>
          <t>中证全指医疗器械指数</t>
        </is>
      </c>
      <c r="H51" s="4" t="n">
        <v>40180778.457</v>
      </c>
      <c r="I51" s="5" t="n">
        <v>0.946060155067985</v>
      </c>
      <c r="J51" s="5" t="n">
        <v>0.946060155067985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121336048.4</v>
      </c>
      <c r="I52" s="11" t="n">
        <v>1</v>
      </c>
      <c r="J52" s="11" t="n">
        <v>0.920905633302924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48176503.691</v>
      </c>
      <c r="I53" s="5" t="n">
        <v>0.964353385127267</v>
      </c>
      <c r="J53" s="5" t="n">
        <v>0.920905633302924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47580668.7495</v>
      </c>
      <c r="I54" s="5" t="n">
        <v>0.97676454371761</v>
      </c>
      <c r="J54" s="5" t="n">
        <v>0.920905633302924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40172579.294</v>
      </c>
      <c r="I55" s="5" t="n">
        <v>0.920905633302924</v>
      </c>
      <c r="J55" s="5" t="n">
        <v>0.920905633302924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23974459.55</v>
      </c>
      <c r="I56" s="5" t="n">
        <v>0.9667923850853219</v>
      </c>
      <c r="J56" s="5" t="n">
        <v>0.920905633302924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949099639.151</v>
      </c>
      <c r="I57" s="11" t="n">
        <v>1</v>
      </c>
      <c r="J57" s="11" t="n">
        <v>0.905189418001178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793300733.5545</v>
      </c>
      <c r="I58" s="5" t="n">
        <v>0.99441904352344</v>
      </c>
      <c r="J58" s="5" t="n">
        <v>0.905189418001178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515030.SH</t>
        </is>
      </c>
      <c r="D59" s="3" t="inlineStr">
        <is>
          <t>华夏中证新能源汽车ETF</t>
        </is>
      </c>
      <c r="E59" s="3" t="inlineStr">
        <is>
          <t>股票型ETF</t>
        </is>
      </c>
      <c r="F59" s="3" t="inlineStr">
        <is>
          <t>399976.SZ</t>
        </is>
      </c>
      <c r="G59" s="3" t="inlineStr">
        <is>
          <t>中证新能源汽车指数</t>
        </is>
      </c>
      <c r="H59" s="4" t="n">
        <v>599600808.65</v>
      </c>
      <c r="I59" s="5" t="n">
        <v>0.908772473089957</v>
      </c>
      <c r="J59" s="5" t="n">
        <v>0.905189418001178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383000852.0715</v>
      </c>
      <c r="I60" s="5" t="n">
        <v>0.973809350832285</v>
      </c>
      <c r="J60" s="5" t="n">
        <v>0.905189418001178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352817810.65</v>
      </c>
      <c r="I61" s="5" t="n">
        <v>0.909625855659312</v>
      </c>
      <c r="J61" s="5" t="n">
        <v>0.905189418001178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188195861.702</v>
      </c>
      <c r="I62" s="5" t="n">
        <v>0.922431233618287</v>
      </c>
      <c r="J62" s="5" t="n">
        <v>0.905189418001178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137873195.147</v>
      </c>
      <c r="I63" s="5" t="n">
        <v>0.964584768460496</v>
      </c>
      <c r="J63" s="5" t="n">
        <v>0.905189418001178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516590.SH</t>
        </is>
      </c>
      <c r="D64" s="3" t="inlineStr">
        <is>
          <t>易方达中证智能电动汽车ETF</t>
        </is>
      </c>
      <c r="E64" s="3" t="inlineStr">
        <is>
          <t>股票型ETF</t>
        </is>
      </c>
      <c r="F64" s="3" t="inlineStr">
        <is>
          <t>H11052.CSI</t>
        </is>
      </c>
      <c r="G64" s="3" t="inlineStr">
        <is>
          <t>中证智能电动汽车指数</t>
        </is>
      </c>
      <c r="H64" s="4" t="n">
        <v>27300267.45</v>
      </c>
      <c r="I64" s="5" t="n">
        <v>0.918620945155408</v>
      </c>
      <c r="J64" s="5" t="n">
        <v>0.905189418001178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515650.SH</t>
        </is>
      </c>
      <c r="D65" s="8" t="inlineStr">
        <is>
          <t>富国中证消费50ETF</t>
        </is>
      </c>
      <c r="E65" s="8" t="inlineStr">
        <is>
          <t>股票型ETF</t>
        </is>
      </c>
      <c r="F65" s="8" t="inlineStr">
        <is>
          <t>931139.CSI</t>
        </is>
      </c>
      <c r="G65" s="8" t="inlineStr">
        <is>
          <t>中证消费50指数</t>
        </is>
      </c>
      <c r="H65" s="10" t="n">
        <v>97992843.7</v>
      </c>
      <c r="I65" s="11" t="n">
        <v>1</v>
      </c>
      <c r="J65" s="11" t="n">
        <v>0.935679838696914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159905.SZ</t>
        </is>
      </c>
      <c r="D66" s="3" t="inlineStr">
        <is>
          <t>红利ETF工银</t>
        </is>
      </c>
      <c r="E66" s="3" t="inlineStr">
        <is>
          <t>股票型ETF</t>
        </is>
      </c>
      <c r="F66" s="3" t="inlineStr">
        <is>
          <t>399324.SZ</t>
        </is>
      </c>
      <c r="G66" s="3" t="inlineStr">
        <is>
          <t>深证红利指数</t>
        </is>
      </c>
      <c r="H66" s="4" t="n">
        <v>93147957.647</v>
      </c>
      <c r="I66" s="5" t="n">
        <v>0.935679838696914</v>
      </c>
      <c r="J66" s="5" t="n">
        <v>0.935679838696914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1383084711.25</v>
      </c>
      <c r="I67" s="11" t="n">
        <v>1</v>
      </c>
      <c r="J67" s="11" t="n">
        <v>0.973214069118036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200316815.1</v>
      </c>
      <c r="I68" s="5" t="n">
        <v>0.973214069118036</v>
      </c>
      <c r="J68" s="5" t="n">
        <v>0.973214069118036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59701719.301</v>
      </c>
      <c r="I69" s="5" t="n">
        <v>0.995590487298097</v>
      </c>
      <c r="J69" s="5" t="n">
        <v>0.973214069118036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619975884.8</v>
      </c>
      <c r="I70" s="11" t="n">
        <v>1</v>
      </c>
      <c r="J70" s="11" t="n">
        <v>0.980505653037353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219010288</v>
      </c>
      <c r="I71" s="5" t="n">
        <v>0.986924642832921</v>
      </c>
      <c r="J71" s="5" t="n">
        <v>0.980505653037353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218863697</v>
      </c>
      <c r="I72" s="5" t="n">
        <v>0.984797044595095</v>
      </c>
      <c r="J72" s="5" t="n">
        <v>0.980505653037353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512980.SH</t>
        </is>
      </c>
      <c r="D73" s="8" t="inlineStr">
        <is>
          <t>广发中证传媒ETF</t>
        </is>
      </c>
      <c r="E73" s="8" t="inlineStr">
        <is>
          <t>股票型ETF</t>
        </is>
      </c>
      <c r="F73" s="8" t="inlineStr">
        <is>
          <t>399971.SZ</t>
        </is>
      </c>
      <c r="G73" s="8" t="inlineStr">
        <is>
          <t>中证传媒指数</t>
        </is>
      </c>
      <c r="H73" s="10" t="n">
        <v>65516631.8</v>
      </c>
      <c r="I73" s="11" t="n">
        <v>1</v>
      </c>
      <c r="J73" s="11" t="n">
        <v>0.970321851381723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45314632.7065</v>
      </c>
      <c r="I74" s="5" t="n">
        <v>0.970321851381723</v>
      </c>
      <c r="J74" s="5" t="n">
        <v>0.970321851381723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271116275.5</v>
      </c>
      <c r="I75" s="11" t="n">
        <v>1</v>
      </c>
      <c r="J75" s="11" t="n">
        <v>0.942127584894751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147784465.35</v>
      </c>
      <c r="I76" s="5" t="n">
        <v>0.942127584894751</v>
      </c>
      <c r="J76" s="5" t="n">
        <v>0.942127584894751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87158641.59999999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512720.SH</t>
        </is>
      </c>
      <c r="D78" s="8" t="inlineStr">
        <is>
          <t>国泰中证计算机主题ETF</t>
        </is>
      </c>
      <c r="E78" s="8" t="inlineStr">
        <is>
          <t>股票型ETF</t>
        </is>
      </c>
      <c r="F78" s="8" t="inlineStr">
        <is>
          <t>930651.CSI</t>
        </is>
      </c>
      <c r="G78" s="8" t="inlineStr">
        <is>
          <t>中证计算机主题指数</t>
        </is>
      </c>
      <c r="H78" s="10" t="n">
        <v>42880940.75</v>
      </c>
      <c r="I78" s="11" t="n">
        <v>1</v>
      </c>
      <c r="J78" s="11" t="n">
        <v>0.967684131441001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29203300.85</v>
      </c>
      <c r="I79" s="5" t="n">
        <v>0.973711126462137</v>
      </c>
      <c r="J79" s="5" t="n">
        <v>0.967684131441001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22353471.2</v>
      </c>
      <c r="I80" s="5" t="n">
        <v>0.967684131441001</v>
      </c>
      <c r="J80" s="5" t="n">
        <v>0.967684131441001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170949299.7655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515250.SH</t>
        </is>
      </c>
      <c r="D82" s="8" t="inlineStr">
        <is>
          <t>富国中证智能汽车主题ETF</t>
        </is>
      </c>
      <c r="E82" s="8" t="inlineStr">
        <is>
          <t>股票型ETF</t>
        </is>
      </c>
      <c r="F82" s="8" t="inlineStr">
        <is>
          <t>930721.CSI</t>
        </is>
      </c>
      <c r="G82" s="8" t="inlineStr">
        <is>
          <t>中证智能汽车主题指数</t>
        </is>
      </c>
      <c r="H82" s="10" t="n">
        <v>119372234.95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70582761.75650001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515000.SH</t>
        </is>
      </c>
      <c r="D84" s="8" t="inlineStr">
        <is>
          <t>华宝中证科技龙头ETF</t>
        </is>
      </c>
      <c r="E84" s="8" t="inlineStr">
        <is>
          <t>股票型ETF</t>
        </is>
      </c>
      <c r="F84" s="8" t="inlineStr">
        <is>
          <t>931087.CSI</t>
        </is>
      </c>
      <c r="G84" s="8" t="inlineStr">
        <is>
          <t>中证科技龙头指数</t>
        </is>
      </c>
      <c r="H84" s="10" t="n">
        <v>77087547.05</v>
      </c>
      <c r="I84" s="11" t="n">
        <v>1</v>
      </c>
      <c r="J84" s="11" t="n">
        <v>0.960279297441152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159807.SZ</t>
        </is>
      </c>
      <c r="D85" s="3" t="inlineStr">
        <is>
          <t>易方达中证科技50ETF</t>
        </is>
      </c>
      <c r="E85" s="3" t="inlineStr">
        <is>
          <t>股票型ETF</t>
        </is>
      </c>
      <c r="F85" s="3" t="inlineStr">
        <is>
          <t>931380.CSI</t>
        </is>
      </c>
      <c r="G85" s="3" t="inlineStr">
        <is>
          <t>中证科技50指数</t>
        </is>
      </c>
      <c r="H85" s="4" t="n">
        <v>32399435.185</v>
      </c>
      <c r="I85" s="5" t="n">
        <v>0.960279297441152</v>
      </c>
      <c r="J85" s="5" t="n">
        <v>0.960279297441152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515750.SH</t>
        </is>
      </c>
      <c r="D86" s="3" t="inlineStr">
        <is>
          <t>富国中证科技50策略ETF</t>
        </is>
      </c>
      <c r="E86" s="3" t="inlineStr">
        <is>
          <t>股票型ETF</t>
        </is>
      </c>
      <c r="F86" s="3" t="inlineStr">
        <is>
          <t>931186.CSI</t>
        </is>
      </c>
      <c r="G86" s="3" t="inlineStr">
        <is>
          <t>中证科技50策略指数</t>
        </is>
      </c>
      <c r="H86" s="4" t="n">
        <v>25148725.9</v>
      </c>
      <c r="I86" s="5" t="n">
        <v>0.967296309167727</v>
      </c>
      <c r="J86" s="5" t="n">
        <v>0.960279297441152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445499437.35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159995.SZ</t>
        </is>
      </c>
      <c r="D88" s="8" t="inlineStr">
        <is>
          <t>华夏国证半导体芯片ETF</t>
        </is>
      </c>
      <c r="E88" s="8" t="inlineStr">
        <is>
          <t>股票型ETF</t>
        </is>
      </c>
      <c r="F88" s="8" t="inlineStr">
        <is>
          <t>980017.SZ</t>
        </is>
      </c>
      <c r="G88" s="8" t="inlineStr">
        <is>
          <t>国证半导体芯片指数</t>
        </is>
      </c>
      <c r="H88" s="10" t="n">
        <v>786866019.932</v>
      </c>
      <c r="I88" s="11" t="n">
        <v>1</v>
      </c>
      <c r="J88" s="11" t="n">
        <v>0.98764951139017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512480.SH</t>
        </is>
      </c>
      <c r="D89" s="3" t="inlineStr">
        <is>
          <t>国联安半导体ETF</t>
        </is>
      </c>
      <c r="E89" s="3" t="inlineStr">
        <is>
          <t>股票型ETF</t>
        </is>
      </c>
      <c r="F89" s="3" t="inlineStr">
        <is>
          <t>H30184.CSI</t>
        </is>
      </c>
      <c r="G89" s="3" t="inlineStr">
        <is>
          <t>中证全指半导体产品与设备指数</t>
        </is>
      </c>
      <c r="H89" s="4" t="n">
        <v>691980817.9</v>
      </c>
      <c r="I89" s="5" t="n">
        <v>0.98764951139017</v>
      </c>
      <c r="J89" s="5" t="n">
        <v>0.98764951139017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474912861.8</v>
      </c>
      <c r="I90" s="5" t="n">
        <v>0.99155816464055</v>
      </c>
      <c r="J90" s="5" t="n">
        <v>0.98764951139017</v>
      </c>
      <c r="K90" s="5" t="n">
        <v>0.9</v>
      </c>
      <c r="L90" s="5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156761463.55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31350591.55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2026-09-16T09:15:48Z</dcterms:created>
  <dcterms:modified xmlns:dcterms="http://purl.org/dc/terms/" xmlns:xsi="http://www.w3.org/2001/XMLSchema-instance" xsi:type="dcterms:W3CDTF">2026-09-16T09:15:48Z</dcterms:modified>
</cp:coreProperties>
</file>