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771645199.6</v>
      </c>
      <c r="M2" s="4" t="n">
        <v>72946700</v>
      </c>
      <c r="N2" s="4" t="n">
        <v>69073328</v>
      </c>
      <c r="O2" s="3" t="inlineStr">
        <is>
          <t>0.76723311397005</t>
        </is>
      </c>
      <c r="P2" s="3" t="inlineStr">
        <is>
          <t>0.76877678723378</t>
        </is>
      </c>
      <c r="Q2" s="5" t="n">
        <v>-0.105708245</v>
      </c>
      <c r="R2" s="4" t="n">
        <v>72183565.75</v>
      </c>
      <c r="S2" s="3" t="n">
        <v>1</v>
      </c>
      <c r="T2" s="3" t="n">
        <v>1</v>
      </c>
    </row>
    <row r="3">
      <c r="A3" s="2" t="n">
        <v>44764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49085218518.4</v>
      </c>
      <c r="M3" s="4" t="n">
        <v>689478056</v>
      </c>
      <c r="N3" s="4" t="n">
        <v>1995337712</v>
      </c>
      <c r="O3" s="3" t="inlineStr">
        <is>
          <t>2.6745159287077</t>
        </is>
      </c>
      <c r="P3" s="3" t="inlineStr">
        <is>
          <t>2.6809848959237</t>
        </is>
      </c>
      <c r="Q3" s="5" t="n">
        <v>-0.034626039</v>
      </c>
      <c r="R3" s="4" t="n">
        <v>1413967832.25</v>
      </c>
      <c r="S3" s="3" t="n">
        <v>2</v>
      </c>
      <c r="T3" s="3" t="n">
        <v>3</v>
      </c>
    </row>
    <row r="4">
      <c r="A4" s="2" t="n">
        <v>44764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16786013064.24</v>
      </c>
      <c r="M4" s="4" t="n">
        <v>124326300</v>
      </c>
      <c r="N4" s="4" t="n">
        <v>356166693</v>
      </c>
      <c r="O4" s="3" t="inlineStr">
        <is>
          <t>2.3782038612177</t>
        </is>
      </c>
      <c r="P4" s="3" t="inlineStr">
        <is>
          <t>2.3780158688952</t>
        </is>
      </c>
      <c r="Q4" s="5" t="n">
        <v>0.062866723</v>
      </c>
      <c r="R4" s="4" t="n">
        <v>240537681.85</v>
      </c>
      <c r="S4" s="3" t="n">
        <v>3</v>
      </c>
      <c r="T4" s="3" t="n">
        <v>1</v>
      </c>
    </row>
    <row r="5">
      <c r="A5" s="2" t="n">
        <v>44764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3397276982.4</v>
      </c>
      <c r="M5" s="4" t="n">
        <v>53856200</v>
      </c>
      <c r="N5" s="4" t="n">
        <v>50138197</v>
      </c>
      <c r="O5" s="3" t="inlineStr">
        <is>
          <t>0.88455893482831</t>
        </is>
      </c>
      <c r="P5" s="3" t="inlineStr">
        <is>
          <t>0.88738442667801</t>
        </is>
      </c>
      <c r="Q5" s="5" t="n">
        <v>-0.247232076</v>
      </c>
      <c r="R5" s="4" t="n">
        <v>57275434.1</v>
      </c>
      <c r="S5" s="3" t="n">
        <v>4</v>
      </c>
      <c r="T5" s="3" t="n">
        <v>1</v>
      </c>
    </row>
    <row r="6">
      <c r="A6" s="2" t="n">
        <v>44764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448839482.64</v>
      </c>
      <c r="M6" s="4" t="n">
        <v>19932500</v>
      </c>
      <c r="N6" s="4" t="n">
        <v>22005568</v>
      </c>
      <c r="O6" s="3" t="inlineStr">
        <is>
          <t>1.102</t>
        </is>
      </c>
      <c r="P6" s="3" t="inlineStr">
        <is>
          <t>1.1040044149003</t>
        </is>
      </c>
      <c r="Q6" s="5" t="n">
        <v>-0.009073586999999999</v>
      </c>
      <c r="R6" s="4" t="n">
        <v>24682888.25</v>
      </c>
      <c r="S6" s="3" t="n">
        <v>5</v>
      </c>
      <c r="T6" s="3" t="n">
        <v>1</v>
      </c>
    </row>
    <row r="7">
      <c r="A7" s="2" t="n">
        <v>44764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1182533019.36</v>
      </c>
      <c r="M7" s="4" t="n">
        <v>41770100</v>
      </c>
      <c r="N7" s="4" t="n">
        <v>28354063</v>
      </c>
      <c r="O7" s="3" t="inlineStr">
        <is>
          <t>0.678</t>
        </is>
      </c>
      <c r="P7" s="3" t="inlineStr">
        <is>
          <t>0.67881242802866</t>
        </is>
      </c>
      <c r="Q7" s="5" t="n">
        <v>0.059031877</v>
      </c>
      <c r="R7" s="4" t="n">
        <v>58072515.65</v>
      </c>
      <c r="S7" s="3" t="n">
        <v>6</v>
      </c>
      <c r="T7" s="3" t="n">
        <v>1</v>
      </c>
    </row>
    <row r="8">
      <c r="A8" s="2" t="n">
        <v>44764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43010367690.11</v>
      </c>
      <c r="M8" s="4" t="n">
        <v>314768801</v>
      </c>
      <c r="N8" s="4" t="n">
        <v>1353688808</v>
      </c>
      <c r="O8" s="3" t="inlineStr">
        <is>
          <t>3.9405587813007</t>
        </is>
      </c>
      <c r="P8" s="3" t="inlineStr">
        <is>
          <t>3.951199175483</t>
        </is>
      </c>
      <c r="Q8" s="5" t="n">
        <v>-0.123419416</v>
      </c>
      <c r="R8" s="4" t="n">
        <v>1748741357.8</v>
      </c>
      <c r="S8" s="3" t="n">
        <v>7</v>
      </c>
      <c r="T8" s="3" t="n">
        <v>4</v>
      </c>
    </row>
    <row r="9">
      <c r="A9" s="2" t="n">
        <v>44764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27066650423.82</v>
      </c>
      <c r="M9" s="4" t="n">
        <v>700684383</v>
      </c>
      <c r="N9" s="4" t="n">
        <v>796509335</v>
      </c>
      <c r="O9" s="3" t="inlineStr">
        <is>
          <t>1.133</t>
        </is>
      </c>
      <c r="P9" s="3" t="inlineStr">
        <is>
          <t>1.1367590805859</t>
        </is>
      </c>
      <c r="Q9" s="5" t="n">
        <v>-0.185005726</v>
      </c>
      <c r="R9" s="4" t="n">
        <v>1040416402.15</v>
      </c>
      <c r="S9" s="3" t="n">
        <v>8</v>
      </c>
      <c r="T9" s="3" t="n">
        <v>1</v>
      </c>
    </row>
    <row r="10">
      <c r="A10" s="2" t="n">
        <v>44764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641086611.4682</v>
      </c>
      <c r="M10" s="4" t="n">
        <v>48223386</v>
      </c>
      <c r="N10" s="4" t="n">
        <v>42915232.69</v>
      </c>
      <c r="O10" s="3" t="inlineStr">
        <is>
          <t>0.889</t>
        </is>
      </c>
      <c r="P10" s="3" t="inlineStr">
        <is>
          <t>0.88992574453399</t>
        </is>
      </c>
      <c r="Q10" s="5" t="n">
        <v>0.135165578</v>
      </c>
      <c r="R10" s="4" t="n">
        <v>44137257.2845</v>
      </c>
      <c r="S10" s="3" t="n">
        <v>9</v>
      </c>
      <c r="T10" s="3" t="n">
        <v>1</v>
      </c>
    </row>
    <row r="11">
      <c r="A11" s="2" t="n">
        <v>44764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9750844070.799999</v>
      </c>
      <c r="M11" s="4" t="n">
        <v>540764305</v>
      </c>
      <c r="N11" s="4" t="n">
        <v>463727406</v>
      </c>
      <c r="O11" s="3" t="inlineStr">
        <is>
          <t>0.853</t>
        </is>
      </c>
      <c r="P11" s="3" t="inlineStr">
        <is>
          <t>0.85754070990318</t>
        </is>
      </c>
      <c r="Q11" s="5" t="n">
        <v>-0.117096019</v>
      </c>
      <c r="R11" s="4" t="n">
        <v>665702666.1</v>
      </c>
      <c r="S11" s="3" t="n">
        <v>10</v>
      </c>
      <c r="T11" s="3" t="n">
        <v>4</v>
      </c>
    </row>
    <row r="12">
      <c r="A12" s="2" t="n">
        <v>44764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3076524773.4</v>
      </c>
      <c r="M12" s="4" t="n">
        <v>97917156</v>
      </c>
      <c r="N12" s="4" t="n">
        <v>122498477</v>
      </c>
      <c r="O12" s="3" t="inlineStr">
        <is>
          <t>1.2255932199744</t>
        </is>
      </c>
      <c r="P12" s="3" t="inlineStr">
        <is>
          <t>1.2246554490295</t>
        </is>
      </c>
      <c r="Q12" s="5" t="n">
        <v>0.111946266</v>
      </c>
      <c r="R12" s="4" t="n">
        <v>138749798.25</v>
      </c>
      <c r="S12" s="3" t="n">
        <v>11</v>
      </c>
      <c r="T12" s="3" t="n">
        <v>2</v>
      </c>
    </row>
    <row r="13">
      <c r="A13" s="2" t="n">
        <v>44764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2595925151.6</v>
      </c>
      <c r="M13" s="4" t="n">
        <v>144291300</v>
      </c>
      <c r="N13" s="4" t="n">
        <v>188950971</v>
      </c>
      <c r="O13" s="3" t="inlineStr">
        <is>
          <t>4.2284064</t>
        </is>
      </c>
      <c r="P13" s="3" t="inlineStr">
        <is>
          <t>4.2365283380162</t>
        </is>
      </c>
      <c r="Q13" s="5" t="n">
        <v>-0.0688126</v>
      </c>
      <c r="R13" s="4" t="n">
        <v>237921286.75</v>
      </c>
      <c r="S13" s="3" t="n">
        <v>12</v>
      </c>
      <c r="T13" s="3" t="n">
        <v>5</v>
      </c>
    </row>
    <row r="14">
      <c r="A14" s="2" t="n">
        <v>44764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38191385851.6</v>
      </c>
      <c r="M14" s="4" t="n">
        <v>194260291</v>
      </c>
      <c r="N14" s="4" t="n">
        <v>1394813209</v>
      </c>
      <c r="O14" s="3" t="inlineStr">
        <is>
          <t>5.9243995102266</t>
        </is>
      </c>
      <c r="P14" s="3" t="inlineStr">
        <is>
          <t>5.9187324564232</t>
        </is>
      </c>
      <c r="Q14" s="5" t="n">
        <v>-0.048675336</v>
      </c>
      <c r="R14" s="4" t="n">
        <v>1147945307.85</v>
      </c>
      <c r="S14" s="3" t="n">
        <v>13</v>
      </c>
      <c r="T14" s="3" t="n">
        <v>2</v>
      </c>
    </row>
    <row r="15">
      <c r="A15" s="2" t="n">
        <v>44764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4014097437</v>
      </c>
      <c r="M15" s="4" t="n">
        <v>13086600</v>
      </c>
      <c r="N15" s="4" t="n">
        <v>15953581</v>
      </c>
      <c r="O15" s="3" t="inlineStr">
        <is>
          <t>1.216</t>
        </is>
      </c>
      <c r="P15" s="3" t="inlineStr">
        <is>
          <t>1.2190776061009</t>
        </is>
      </c>
      <c r="Q15" s="5" t="n">
        <v>-0.164203612</v>
      </c>
      <c r="R15" s="4" t="n">
        <v>22030679.1</v>
      </c>
      <c r="S15" s="3" t="n">
        <v>14</v>
      </c>
      <c r="T15" s="3" t="n">
        <v>1</v>
      </c>
    </row>
    <row r="16">
      <c r="A16" s="2" t="n">
        <v>44764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9840283710.66</v>
      </c>
      <c r="M16" s="4" t="n">
        <v>958254400</v>
      </c>
      <c r="N16" s="4" t="n">
        <v>504913410</v>
      </c>
      <c r="O16" s="3" t="inlineStr">
        <is>
          <t>0.525</t>
        </is>
      </c>
      <c r="P16" s="3" t="inlineStr">
        <is>
          <t>0.52690956597747</t>
        </is>
      </c>
      <c r="Q16" s="5" t="n">
        <v>0.305693542</v>
      </c>
      <c r="R16" s="4" t="n">
        <v>596589251.2</v>
      </c>
      <c r="S16" s="3" t="n">
        <v>15</v>
      </c>
      <c r="T16" s="3" t="n">
        <v>10</v>
      </c>
    </row>
    <row r="17">
      <c r="A17" s="2" t="n">
        <v>44764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1821261797.3</v>
      </c>
      <c r="M17" s="4" t="n">
        <v>35996600</v>
      </c>
      <c r="N17" s="4" t="n">
        <v>45106004</v>
      </c>
      <c r="O17" s="3" t="inlineStr">
        <is>
          <t>1.0523571233978</t>
        </is>
      </c>
      <c r="P17" s="3" t="inlineStr">
        <is>
          <t>1.0524099515448</t>
        </is>
      </c>
      <c r="Q17" s="5" t="n">
        <v>0.007981482999999999</v>
      </c>
      <c r="R17" s="4" t="n">
        <v>49498758</v>
      </c>
      <c r="S17" s="3" t="n">
        <v>16</v>
      </c>
      <c r="T17" s="3" t="n">
        <v>2</v>
      </c>
    </row>
    <row r="18">
      <c r="A18" s="2" t="n">
        <v>44764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5457450180.2</v>
      </c>
      <c r="M18" s="4" t="n">
        <v>137913500</v>
      </c>
      <c r="N18" s="4" t="n">
        <v>321367032</v>
      </c>
      <c r="O18" s="3" t="inlineStr">
        <is>
          <t>1.0326819762163</t>
        </is>
      </c>
      <c r="P18" s="3" t="inlineStr">
        <is>
          <t>1.0367785377831</t>
        </is>
      </c>
      <c r="Q18" s="5" t="n">
        <v>-0.180629623</v>
      </c>
      <c r="R18" s="4" t="n">
        <v>416486904.7</v>
      </c>
      <c r="S18" s="3" t="n">
        <v>17</v>
      </c>
      <c r="T18" s="3" t="n">
        <v>2</v>
      </c>
    </row>
    <row r="19">
      <c r="A19" s="2" t="n">
        <v>44764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1960940665.3425</v>
      </c>
      <c r="M19" s="4" t="n">
        <v>117079101</v>
      </c>
      <c r="N19" s="4" t="n">
        <v>114602511.28</v>
      </c>
      <c r="O19" s="3" t="inlineStr">
        <is>
          <t>0.975</t>
        </is>
      </c>
      <c r="P19" s="3" t="inlineStr">
        <is>
          <t>0.97884686764037</t>
        </is>
      </c>
      <c r="Q19" s="5" t="n">
        <v>-0.255754476</v>
      </c>
      <c r="R19" s="4" t="n">
        <v>135925554.8705</v>
      </c>
      <c r="S19" s="3" t="n">
        <v>18</v>
      </c>
      <c r="T19" s="3" t="n">
        <v>1</v>
      </c>
    </row>
    <row r="20">
      <c r="A20" s="2" t="n">
        <v>44764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9304857819.9</v>
      </c>
      <c r="M20" s="4" t="n">
        <v>105237700</v>
      </c>
      <c r="N20" s="4" t="n">
        <v>95555844</v>
      </c>
      <c r="O20" s="3" t="inlineStr">
        <is>
          <t>0.30233333333333</t>
        </is>
      </c>
      <c r="P20" s="3" t="inlineStr">
        <is>
          <t>0.30266670594283</t>
        </is>
      </c>
      <c r="Q20" s="5" t="n">
        <v>0.176717473</v>
      </c>
      <c r="R20" s="4" t="n">
        <v>117387253.7</v>
      </c>
      <c r="S20" s="3" t="n">
        <v>19</v>
      </c>
      <c r="T20" s="3" t="n">
        <v>6</v>
      </c>
    </row>
    <row r="21">
      <c r="A21" s="2" t="n">
        <v>44764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15260636729.33</v>
      </c>
      <c r="M21" s="4" t="n">
        <v>273100619</v>
      </c>
      <c r="N21" s="4" t="n">
        <v>729309353.1799999</v>
      </c>
      <c r="O21" s="3" t="inlineStr">
        <is>
          <t>2.651</t>
        </is>
      </c>
      <c r="P21" s="3" t="inlineStr">
        <is>
          <t>2.670478579838</t>
        </is>
      </c>
      <c r="Q21" s="5" t="n">
        <v>-0.297115348</v>
      </c>
      <c r="R21" s="4" t="n">
        <v>911336320.9545</v>
      </c>
      <c r="S21" s="3" t="n">
        <v>20</v>
      </c>
      <c r="T21" s="3" t="n">
        <v>4</v>
      </c>
    </row>
    <row r="22">
      <c r="A22" s="2" t="n">
        <v>44764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1781803048</v>
      </c>
      <c r="M22" s="4" t="n">
        <v>51706600</v>
      </c>
      <c r="N22" s="4" t="n">
        <v>69041325</v>
      </c>
      <c r="O22" s="3" t="inlineStr">
        <is>
          <t>1.336</t>
        </is>
      </c>
      <c r="P22" s="3" t="inlineStr">
        <is>
          <t>1.3352516893395</t>
        </is>
      </c>
      <c r="Q22" s="5" t="n">
        <v>0.112401649</v>
      </c>
      <c r="R22" s="4" t="n">
        <v>95507865.8</v>
      </c>
      <c r="S22" s="3" t="n">
        <v>21</v>
      </c>
      <c r="T22" s="3" t="n">
        <v>2</v>
      </c>
    </row>
    <row r="23">
      <c r="A23" s="2" t="n">
        <v>44764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32190187718.05</v>
      </c>
      <c r="M23" s="4" t="n">
        <v>1038816296</v>
      </c>
      <c r="N23" s="4" t="n">
        <v>953469227</v>
      </c>
      <c r="O23" s="3" t="inlineStr">
        <is>
          <t>0.916</t>
        </is>
      </c>
      <c r="P23" s="3" t="inlineStr">
        <is>
          <t>0.91784200023755</t>
        </is>
      </c>
      <c r="Q23" s="5" t="n">
        <v>-0.07636086</v>
      </c>
      <c r="R23" s="4" t="n">
        <v>1235220670</v>
      </c>
      <c r="S23" s="3" t="n">
        <v>22</v>
      </c>
      <c r="T23" s="3" t="n">
        <v>3</v>
      </c>
    </row>
    <row r="24">
      <c r="A24" s="2" t="n">
        <v>44764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12983335032</v>
      </c>
      <c r="M24" s="4" t="n">
        <v>492273799</v>
      </c>
      <c r="N24" s="4" t="n">
        <v>587246563</v>
      </c>
      <c r="O24" s="3" t="inlineStr">
        <is>
          <t>1.195</t>
        </is>
      </c>
      <c r="P24" s="3" t="inlineStr">
        <is>
          <t>1.192926709065</t>
        </is>
      </c>
      <c r="Q24" s="5" t="n">
        <v>-0.033461603</v>
      </c>
      <c r="R24" s="4" t="n">
        <v>603721444</v>
      </c>
      <c r="S24" s="3" t="n">
        <v>23</v>
      </c>
      <c r="T24" s="3" t="n">
        <v>3</v>
      </c>
    </row>
    <row r="25">
      <c r="A25" s="2" t="n">
        <v>44764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4766348790.36</v>
      </c>
      <c r="M25" s="4" t="n">
        <v>95856000</v>
      </c>
      <c r="N25" s="4" t="n">
        <v>58982184</v>
      </c>
      <c r="O25" s="3" t="inlineStr">
        <is>
          <t>0.611</t>
        </is>
      </c>
      <c r="P25" s="3" t="inlineStr">
        <is>
          <t>0.61532073109664</t>
        </is>
      </c>
      <c r="Q25" s="5" t="n">
        <v>-0.147082857</v>
      </c>
      <c r="R25" s="4" t="n">
        <v>65235663.1</v>
      </c>
      <c r="S25" s="3" t="n">
        <v>24</v>
      </c>
      <c r="T25" s="3" t="n">
        <v>2</v>
      </c>
    </row>
    <row r="26">
      <c r="A26" s="2" t="n">
        <v>44764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11095233352.8</v>
      </c>
      <c r="M26" s="4" t="n">
        <v>149631700</v>
      </c>
      <c r="N26" s="4" t="n">
        <v>341443526</v>
      </c>
      <c r="O26" s="3" t="inlineStr">
        <is>
          <t>2.278</t>
        </is>
      </c>
      <c r="P26" s="3" t="inlineStr">
        <is>
          <t>2.2818929812333</t>
        </is>
      </c>
      <c r="Q26" s="5" t="n">
        <v>0.057100189</v>
      </c>
      <c r="R26" s="4" t="n">
        <v>562371020.15</v>
      </c>
      <c r="S26" s="3" t="n">
        <v>25</v>
      </c>
      <c r="T26" s="3" t="n">
        <v>4</v>
      </c>
    </row>
    <row r="27">
      <c r="A27" s="2" t="n">
        <v>44764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10632404924</v>
      </c>
      <c r="M27" s="4" t="n">
        <v>221876384</v>
      </c>
      <c r="N27" s="4" t="n">
        <v>237833954</v>
      </c>
      <c r="O27" s="3" t="inlineStr">
        <is>
          <t>0.53730219471019</t>
        </is>
      </c>
      <c r="P27" s="3" t="inlineStr">
        <is>
          <t>0.53626210654801</t>
        </is>
      </c>
      <c r="Q27" s="5" t="n">
        <v>0.13052396</v>
      </c>
      <c r="R27" s="4" t="n">
        <v>414263427.85</v>
      </c>
      <c r="S27" s="3" t="n">
        <v>26</v>
      </c>
      <c r="T27" s="3" t="n">
        <v>2</v>
      </c>
    </row>
    <row r="28">
      <c r="A28" s="2" t="n">
        <v>44764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10380283346.75</v>
      </c>
      <c r="M28" s="4" t="n">
        <v>101518545</v>
      </c>
      <c r="N28" s="4" t="n">
        <v>117789029</v>
      </c>
      <c r="O28" s="3" t="inlineStr">
        <is>
          <t>1.16</t>
        </is>
      </c>
      <c r="P28" s="3" t="inlineStr">
        <is>
          <t>1.1602710519541</t>
        </is>
      </c>
      <c r="Q28" s="5" t="n">
        <v>-0.094737749</v>
      </c>
      <c r="R28" s="4" t="n">
        <v>252531630.85</v>
      </c>
      <c r="S28" s="3" t="n">
        <v>27</v>
      </c>
      <c r="T28" s="3" t="n">
        <v>2</v>
      </c>
    </row>
    <row r="29">
      <c r="A29" s="2" t="n">
        <v>44764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2469719071.9</v>
      </c>
      <c r="M29" s="4" t="n">
        <v>110882400</v>
      </c>
      <c r="N29" s="4" t="n">
        <v>153716292</v>
      </c>
      <c r="O29" s="3" t="inlineStr">
        <is>
          <t>1.385</t>
        </is>
      </c>
      <c r="P29" s="3" t="inlineStr">
        <is>
          <t>1.3863001883076</t>
        </is>
      </c>
      <c r="Q29" s="5" t="n">
        <v>0.021665343</v>
      </c>
      <c r="R29" s="4" t="n">
        <v>160590860.25</v>
      </c>
      <c r="S29" s="3" t="n">
        <v>28</v>
      </c>
      <c r="T29" s="3" t="n">
        <v>1</v>
      </c>
    </row>
    <row r="30">
      <c r="A30" s="2" t="n">
        <v>44764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1727647814.34</v>
      </c>
      <c r="M30" s="4" t="n">
        <v>41707127</v>
      </c>
      <c r="N30" s="4" t="n">
        <v>62732498</v>
      </c>
      <c r="O30" s="3" t="inlineStr">
        <is>
          <t>1.3201179138137</t>
        </is>
      </c>
      <c r="P30" s="3" t="inlineStr">
        <is>
          <t>1.324626376184</t>
        </is>
      </c>
      <c r="Q30" s="5" t="n">
        <v>-0.026677338</v>
      </c>
      <c r="R30" s="4" t="n">
        <v>82680690.5</v>
      </c>
      <c r="S30" s="3" t="n">
        <v>29</v>
      </c>
      <c r="T30" s="3" t="n">
        <v>1</v>
      </c>
    </row>
    <row r="31">
      <c r="A31" s="2" t="n">
        <v>44764</v>
      </c>
      <c r="B31" s="3" t="inlineStr">
        <is>
          <t>512720.SH</t>
        </is>
      </c>
      <c r="C31" s="3" t="inlineStr">
        <is>
          <t>国泰中证计算机主题ETF</t>
        </is>
      </c>
      <c r="D31" s="2" t="n">
        <v>43693</v>
      </c>
      <c r="E31" s="3" t="inlineStr">
        <is>
          <t>中证计算机主题指数</t>
        </is>
      </c>
      <c r="F31" s="3" t="inlineStr">
        <is>
          <t>中证计算机主题指数收益率</t>
        </is>
      </c>
      <c r="G31" s="3" t="inlineStr">
        <is>
          <t>国泰基金管理有限公司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930651.CSI</t>
        </is>
      </c>
      <c r="L31" s="4" t="n">
        <v>819383994.4400001</v>
      </c>
      <c r="M31" s="4" t="n">
        <v>34431700</v>
      </c>
      <c r="N31" s="4" t="n">
        <v>35832635</v>
      </c>
      <c r="O31" s="3" t="inlineStr">
        <is>
          <t>0.94188080896</t>
        </is>
      </c>
      <c r="P31" s="3" t="inlineStr">
        <is>
          <t>0.94614232938349</t>
        </is>
      </c>
      <c r="Q31" s="5" t="n">
        <v>-0.057881536</v>
      </c>
      <c r="R31" s="4" t="n">
        <v>42245846.15</v>
      </c>
      <c r="S31" s="3" t="n">
        <v>30</v>
      </c>
      <c r="T31" s="3" t="n">
        <v>3</v>
      </c>
    </row>
    <row r="32">
      <c r="A32" s="2" t="n">
        <v>44764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3075864433.906</v>
      </c>
      <c r="M32" s="4" t="n">
        <v>76999700</v>
      </c>
      <c r="N32" s="4" t="n">
        <v>85116417.8</v>
      </c>
      <c r="O32" s="3" t="inlineStr">
        <is>
          <t>1.1</t>
        </is>
      </c>
      <c r="P32" s="3" t="inlineStr">
        <is>
          <t>1.1054123301779</t>
        </is>
      </c>
      <c r="Q32" s="5" t="n">
        <v>-0.99009901</v>
      </c>
      <c r="R32" s="4" t="n">
        <v>157263321.022</v>
      </c>
      <c r="S32" s="3" t="n">
        <v>31</v>
      </c>
      <c r="T32" s="3" t="n">
        <v>1</v>
      </c>
    </row>
    <row r="33">
      <c r="A33" s="2" t="n">
        <v>44764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4095693487.2201</v>
      </c>
      <c r="M33" s="4" t="n">
        <v>165408907</v>
      </c>
      <c r="N33" s="4" t="n">
        <v>141525291.86</v>
      </c>
      <c r="O33" s="3" t="inlineStr">
        <is>
          <t>0.851</t>
        </is>
      </c>
      <c r="P33" s="3" t="inlineStr">
        <is>
          <t>0.85560865147365</t>
        </is>
      </c>
      <c r="Q33" s="5" t="n">
        <v>-0.339618222</v>
      </c>
      <c r="R33" s="4" t="n">
        <v>222949040.714</v>
      </c>
      <c r="S33" s="3" t="n">
        <v>32</v>
      </c>
      <c r="T33" s="3" t="n">
        <v>1</v>
      </c>
    </row>
    <row r="34">
      <c r="A34" s="2" t="n">
        <v>44764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907377776.9</v>
      </c>
      <c r="M34" s="4" t="n">
        <v>88602628</v>
      </c>
      <c r="N34" s="4" t="n">
        <v>87182395</v>
      </c>
      <c r="O34" s="3" t="inlineStr">
        <is>
          <t>0.984</t>
        </is>
      </c>
      <c r="P34" s="3" t="inlineStr">
        <is>
          <t>0.98397075761681</t>
        </is>
      </c>
      <c r="Q34" s="5" t="n">
        <v>-0.020321073</v>
      </c>
      <c r="R34" s="4" t="n">
        <v>112135610.1</v>
      </c>
      <c r="S34" s="3" t="n">
        <v>33</v>
      </c>
      <c r="T34" s="3" t="n">
        <v>1</v>
      </c>
    </row>
    <row r="35">
      <c r="A35" s="2" t="n">
        <v>44764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668721196.5245</v>
      </c>
      <c r="M35" s="4" t="n">
        <v>69128000</v>
      </c>
      <c r="N35" s="4" t="n">
        <v>59029591.9</v>
      </c>
      <c r="O35" s="3" t="inlineStr">
        <is>
          <t>0.852</t>
        </is>
      </c>
      <c r="P35" s="3" t="inlineStr">
        <is>
          <t>0.85391725350075</t>
        </is>
      </c>
      <c r="Q35" s="5" t="n">
        <v>-0.152349701</v>
      </c>
      <c r="R35" s="4" t="n">
        <v>69149480.38150001</v>
      </c>
      <c r="S35" s="3" t="n">
        <v>34</v>
      </c>
      <c r="T35" s="3" t="n">
        <v>1</v>
      </c>
    </row>
    <row r="36">
      <c r="A36" s="2" t="n">
        <v>44764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15478357335.6</v>
      </c>
      <c r="M36" s="4" t="n">
        <v>410038783</v>
      </c>
      <c r="N36" s="4" t="n">
        <v>707171906</v>
      </c>
      <c r="O36" s="3" t="inlineStr">
        <is>
          <t>1.726</t>
        </is>
      </c>
      <c r="P36" s="3" t="inlineStr">
        <is>
          <t>1.7246463879003</t>
        </is>
      </c>
      <c r="Q36" s="5" t="n">
        <v>-0.08104666000000001</v>
      </c>
      <c r="R36" s="4" t="n">
        <v>914071222.25</v>
      </c>
      <c r="S36" s="3" t="n">
        <v>35</v>
      </c>
      <c r="T36" s="3" t="n">
        <v>1</v>
      </c>
    </row>
    <row r="37">
      <c r="A37" s="2" t="n">
        <v>44764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1367308406.25</v>
      </c>
      <c r="M37" s="4" t="n">
        <v>60793600</v>
      </c>
      <c r="N37" s="4" t="n">
        <v>56969923</v>
      </c>
      <c r="O37" s="3" t="inlineStr">
        <is>
          <t>0.15604939835339</t>
        </is>
      </c>
      <c r="P37" s="3" t="inlineStr">
        <is>
          <t>0.15623344911934</t>
        </is>
      </c>
      <c r="Q37" s="5" t="n">
        <v>-0.16</v>
      </c>
      <c r="R37" s="4" t="n">
        <v>52200097.45</v>
      </c>
      <c r="S37" s="3" t="n">
        <v>36</v>
      </c>
      <c r="T37" s="3" t="n">
        <v>1</v>
      </c>
    </row>
    <row r="38">
      <c r="A38" s="2" t="n">
        <v>44764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567906613.3608</v>
      </c>
      <c r="M38" s="4" t="n">
        <v>50486880</v>
      </c>
      <c r="N38" s="4" t="n">
        <v>31328641.79</v>
      </c>
      <c r="O38" s="3" t="inlineStr">
        <is>
          <t>0.62</t>
        </is>
      </c>
      <c r="P38" s="3" t="inlineStr">
        <is>
          <t>0.62053035937257</t>
        </is>
      </c>
      <c r="Q38" s="5" t="n">
        <v>0.226317491</v>
      </c>
      <c r="R38" s="4" t="n">
        <v>32263278.5415</v>
      </c>
      <c r="S38" s="3" t="n">
        <v>37</v>
      </c>
      <c r="T38" s="3" t="n">
        <v>2</v>
      </c>
    </row>
    <row r="39">
      <c r="A39" s="2" t="n">
        <v>44764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5960808681.2</v>
      </c>
      <c r="M39" s="4" t="n">
        <v>325185458</v>
      </c>
      <c r="N39" s="4" t="n">
        <v>233820510</v>
      </c>
      <c r="O39" s="3" t="inlineStr">
        <is>
          <t>2.0083827</t>
        </is>
      </c>
      <c r="P39" s="3" t="inlineStr">
        <is>
          <t>2.008487201734</t>
        </is>
      </c>
      <c r="Q39" s="5" t="n">
        <v>0.041742034</v>
      </c>
      <c r="R39" s="4" t="n">
        <v>426251078.15</v>
      </c>
      <c r="S39" s="3" t="n">
        <v>38</v>
      </c>
      <c r="T39" s="3" t="n">
        <v>1</v>
      </c>
    </row>
    <row r="40">
      <c r="A40" s="2" t="n">
        <v>44764</v>
      </c>
      <c r="B40" s="3" t="inlineStr">
        <is>
          <t>159995.SZ</t>
        </is>
      </c>
      <c r="C40" s="3" t="inlineStr">
        <is>
          <t>华夏国证半导体芯片ETF</t>
        </is>
      </c>
      <c r="D40" s="2" t="n">
        <v>43871</v>
      </c>
      <c r="E40" s="3" t="inlineStr">
        <is>
          <t>国证半导体芯片指数</t>
        </is>
      </c>
      <c r="F40" s="3" t="inlineStr">
        <is>
          <t>国证半导体芯片指数收益率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980017.SZ</t>
        </is>
      </c>
      <c r="L40" s="4" t="n">
        <v>19559336155.06</v>
      </c>
      <c r="M40" s="4" t="n">
        <v>455311164</v>
      </c>
      <c r="N40" s="4" t="n">
        <v>544163026.53</v>
      </c>
      <c r="O40" s="3" t="inlineStr">
        <is>
          <t>0.59569790628116</t>
        </is>
      </c>
      <c r="P40" s="3" t="inlineStr">
        <is>
          <t>0.59777127677687</t>
        </is>
      </c>
      <c r="Q40" s="5" t="n">
        <v>-0.192742814</v>
      </c>
      <c r="R40" s="4" t="n">
        <v>778782330.035</v>
      </c>
      <c r="S40" s="3" t="n">
        <v>39</v>
      </c>
      <c r="T40" s="3" t="n">
        <v>3</v>
      </c>
    </row>
    <row r="41">
      <c r="A41" s="2" t="n">
        <v>44764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645468519.38</v>
      </c>
      <c r="M41" s="4" t="n">
        <v>78867200</v>
      </c>
      <c r="N41" s="4" t="n">
        <v>97863234</v>
      </c>
      <c r="O41" s="3" t="inlineStr">
        <is>
          <t>1.241</t>
        </is>
      </c>
      <c r="P41" s="3" t="inlineStr">
        <is>
          <t>1.2408610170007</t>
        </is>
      </c>
      <c r="Q41" s="5" t="n">
        <v>0.09678980500000001</v>
      </c>
      <c r="R41" s="4" t="n">
        <v>141164128.85</v>
      </c>
      <c r="S41" s="3" t="n">
        <v>40</v>
      </c>
      <c r="T41" s="3" t="n">
        <v>1</v>
      </c>
    </row>
    <row r="42">
      <c r="A42" s="2" t="n">
        <v>44764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881098316.967</v>
      </c>
      <c r="M42" s="4" t="n">
        <v>69330563</v>
      </c>
      <c r="N42" s="4" t="n">
        <v>46662818.72</v>
      </c>
      <c r="O42" s="3" t="inlineStr">
        <is>
          <t>0.669</t>
        </is>
      </c>
      <c r="P42" s="3" t="inlineStr">
        <is>
          <t>0.67304831665654</t>
        </is>
      </c>
      <c r="Q42" s="5" t="n">
        <v>0</v>
      </c>
      <c r="R42" s="4" t="n">
        <v>40693868.118</v>
      </c>
      <c r="S42" s="3" t="n">
        <v>41</v>
      </c>
      <c r="T42" s="3" t="n">
        <v>1</v>
      </c>
    </row>
    <row r="43">
      <c r="A43" s="2" t="n">
        <v>44764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215141944.5</v>
      </c>
      <c r="M43" s="4" t="n">
        <v>26083600</v>
      </c>
      <c r="N43" s="4" t="n">
        <v>30674336</v>
      </c>
      <c r="O43" s="3" t="inlineStr">
        <is>
          <t>0.88563097565575</t>
        </is>
      </c>
      <c r="P43" s="3" t="inlineStr">
        <is>
          <t>0.88188212356546</t>
        </is>
      </c>
      <c r="Q43" s="5" t="n">
        <v>0.365428741</v>
      </c>
      <c r="R43" s="4" t="n">
        <v>30868998.95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0.9528716160849119</v>
      </c>
      <c r="E2" s="7" t="n">
        <v>0.7362735142795643</v>
      </c>
      <c r="F2" s="7" t="n">
        <v>0.8786536486009716</v>
      </c>
      <c r="G2" s="7" t="n">
        <v>0.6900511924158187</v>
      </c>
      <c r="H2" s="7" t="n">
        <v>0.8036565087349592</v>
      </c>
      <c r="I2" s="7" t="n">
        <v>0.8196186176655221</v>
      </c>
      <c r="J2" s="7" t="n">
        <v>0.9521312047061429</v>
      </c>
      <c r="K2" s="7" t="n">
        <v>0.6906405218173032</v>
      </c>
      <c r="L2" s="7" t="n">
        <v>0.8422377190426406</v>
      </c>
      <c r="M2" s="7" t="n">
        <v>0.6760359445766033</v>
      </c>
      <c r="N2" s="7" t="n">
        <v>0.7986110429215242</v>
      </c>
      <c r="O2" s="7" t="n">
        <v>0.7256651348432267</v>
      </c>
      <c r="P2" s="7" t="n">
        <v>0.8519659499244048</v>
      </c>
      <c r="Q2" s="7" t="n">
        <v>0.8900074991492246</v>
      </c>
      <c r="R2" s="7" t="n">
        <v>0.9098999103568558</v>
      </c>
      <c r="S2" s="7" t="n">
        <v>0.9419948942823712</v>
      </c>
      <c r="T2" s="7" t="n">
        <v>0.9773923485888431</v>
      </c>
      <c r="U2" s="7" t="n">
        <v>0.6241776624456785</v>
      </c>
      <c r="V2" s="7" t="n">
        <v>0.8193498630047674</v>
      </c>
      <c r="W2" s="7" t="n">
        <v>0.568582695198518</v>
      </c>
      <c r="X2" s="7" t="n">
        <v>0.6979183152568078</v>
      </c>
      <c r="Y2" s="7" t="n">
        <v>0.6518216636611038</v>
      </c>
      <c r="Z2" s="7" t="n">
        <v>0.5634281079654407</v>
      </c>
      <c r="AA2" s="7" t="n">
        <v>0.7241696570275944</v>
      </c>
      <c r="AB2" s="7" t="n">
        <v>0.6646646760414846</v>
      </c>
      <c r="AC2" s="7" t="n">
        <v>0.7777610689141182</v>
      </c>
      <c r="AD2" s="7" t="n">
        <v>0.782626184849365</v>
      </c>
      <c r="AE2" s="7" t="n">
        <v>0.7694197791307219</v>
      </c>
      <c r="AF2" s="7" t="n">
        <v>0.8159003914373611</v>
      </c>
      <c r="AG2" s="7" t="n">
        <v>0.889049685492734</v>
      </c>
      <c r="AH2" s="7" t="n">
        <v>0.6719517282088596</v>
      </c>
      <c r="AI2" s="7" t="n">
        <v>0.758838024521939</v>
      </c>
      <c r="AJ2" s="7" t="n">
        <v>0.5855309893053252</v>
      </c>
      <c r="AK2" s="7" t="n">
        <v>0.7586150349042073</v>
      </c>
      <c r="AL2" s="7" t="n">
        <v>0.7215209695677077</v>
      </c>
      <c r="AM2" s="7" t="n">
        <v>0.7012967899167463</v>
      </c>
      <c r="AN2" s="7" t="n">
        <v>0.6982724279135157</v>
      </c>
      <c r="AO2" s="7" t="n">
        <v>0.6463583798367956</v>
      </c>
      <c r="AP2" s="7" t="n">
        <v>0.7607822183737218</v>
      </c>
      <c r="AQ2" s="7" t="n">
        <v>0.7255923840266514</v>
      </c>
      <c r="AR2" s="7" t="n">
        <v>0.5381267961577678</v>
      </c>
      <c r="AS2" s="7" t="n">
        <v>0.6550743481308496</v>
      </c>
      <c r="AT2" s="7" t="n">
        <v>0.5708252751214745</v>
      </c>
      <c r="AU2" s="7" t="n">
        <v>0.5514822312821106</v>
      </c>
      <c r="AV2" s="7" t="n">
        <v>0.5494901409880637</v>
      </c>
      <c r="AW2" s="7" t="n">
        <v>0.9655605946479638</v>
      </c>
      <c r="AX2" s="7" t="n">
        <v>0.788653521679953</v>
      </c>
      <c r="AY2" s="7" t="n">
        <v>0.8037318892641124</v>
      </c>
      <c r="AZ2" s="7" t="n">
        <v>0.716391974717196</v>
      </c>
      <c r="BA2" s="7" t="n">
        <v>0.7073232280436179</v>
      </c>
      <c r="BB2" s="7" t="n">
        <v>0.7878977535108336</v>
      </c>
      <c r="BC2" s="7" t="n">
        <v>0.7455418206358541</v>
      </c>
      <c r="BD2" s="7" t="n">
        <v>0.7658039727201703</v>
      </c>
      <c r="BE2" s="7" t="n">
        <v>0.3547267133892631</v>
      </c>
      <c r="BF2" s="7" t="n">
        <v>0.8108175058744415</v>
      </c>
      <c r="BG2" s="7" t="n">
        <v>0.7746740464885131</v>
      </c>
      <c r="BH2" s="7" t="n">
        <v>0.7274933413382776</v>
      </c>
      <c r="BI2" s="7" t="n">
        <v>0.59954895367039</v>
      </c>
      <c r="BJ2" s="7" t="n">
        <v>0.5701213811615455</v>
      </c>
      <c r="BK2" s="7" t="n">
        <v>0.7539268166414697</v>
      </c>
      <c r="BL2" s="7" t="n">
        <v>0.6034833814546966</v>
      </c>
      <c r="BM2" s="7" t="n">
        <v>0.7276136532743769</v>
      </c>
      <c r="BN2" s="7" t="n">
        <v>0.7086828646491039</v>
      </c>
      <c r="BO2" s="7" t="n">
        <v>0.8587154879550872</v>
      </c>
      <c r="BP2" s="7" t="n">
        <v>0.7030603008405224</v>
      </c>
      <c r="BQ2" s="7" t="n">
        <v>0.7511150730639399</v>
      </c>
      <c r="BR2" s="7" t="n">
        <v>0.8008223598142035</v>
      </c>
      <c r="BS2" s="7" t="n">
        <v>0.747338130266656</v>
      </c>
      <c r="BT2" s="7" t="n">
        <v>0.6181728762388999</v>
      </c>
      <c r="BU2" s="7" t="n">
        <v>0.6291515234510436</v>
      </c>
      <c r="BV2" s="7" t="n">
        <v>0.6227780681936342</v>
      </c>
      <c r="BW2" s="7" t="n">
        <v>0.7808840920587771</v>
      </c>
      <c r="BX2" s="7" t="n">
        <v>0.8606983988173251</v>
      </c>
      <c r="BY2" s="7" t="n">
        <v>0.8293006754867611</v>
      </c>
      <c r="BZ2" s="7" t="n">
        <v>0.7275106712649452</v>
      </c>
      <c r="CA2" s="7" t="n">
        <v>0.562447552674554</v>
      </c>
      <c r="CB2" s="7" t="n">
        <v>0.7486521532104921</v>
      </c>
      <c r="CC2" s="7" t="n">
        <v>0.6649777936293477</v>
      </c>
      <c r="CD2" s="7" t="n">
        <v>0.4394330984653505</v>
      </c>
      <c r="CE2" s="7" t="n">
        <v>0.6347997658368437</v>
      </c>
      <c r="CF2" s="7" t="n">
        <v>0.7062972524528166</v>
      </c>
      <c r="CG2" s="7" t="n">
        <v>0.6162136968175524</v>
      </c>
      <c r="CH2" s="7" t="n">
        <v>0.7351743596118667</v>
      </c>
      <c r="CI2" s="7" t="n">
        <v>0.5748719444805022</v>
      </c>
      <c r="CJ2" s="7" t="n">
        <v>0.536430464327971</v>
      </c>
      <c r="CK2" s="7" t="n">
        <v>0.763944781579043</v>
      </c>
      <c r="CL2" s="7" t="n">
        <v>0.6010889724697531</v>
      </c>
      <c r="CM2" s="7" t="n">
        <v>0.7513358200715803</v>
      </c>
      <c r="CN2" s="7" t="n">
        <v>0.5948045439696823</v>
      </c>
      <c r="CO2" s="7" t="n">
        <v>0.7095159428398128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0.9528716160849119</v>
      </c>
      <c r="D3" s="7" t="n">
        <v>1</v>
      </c>
      <c r="E3" s="7" t="n">
        <v>0.7447269358907136</v>
      </c>
      <c r="F3" s="7" t="n">
        <v>0.9773821591617444</v>
      </c>
      <c r="G3" s="7" t="n">
        <v>0.7690604796045197</v>
      </c>
      <c r="H3" s="7" t="n">
        <v>0.7623226351725425</v>
      </c>
      <c r="I3" s="7" t="n">
        <v>0.8667138340587579</v>
      </c>
      <c r="J3" s="7" t="n">
        <v>0.975326318897229</v>
      </c>
      <c r="K3" s="7" t="n">
        <v>0.5797115466865904</v>
      </c>
      <c r="L3" s="7" t="n">
        <v>0.7668219468443228</v>
      </c>
      <c r="M3" s="7" t="n">
        <v>0.7844682595564451</v>
      </c>
      <c r="N3" s="7" t="n">
        <v>0.742224461730892</v>
      </c>
      <c r="O3" s="7" t="n">
        <v>0.6738143820313038</v>
      </c>
      <c r="P3" s="7" t="n">
        <v>0.688819419574123</v>
      </c>
      <c r="Q3" s="7" t="n">
        <v>0.8332467372494912</v>
      </c>
      <c r="R3" s="7" t="n">
        <v>0.965930252077867</v>
      </c>
      <c r="S3" s="7" t="n">
        <v>0.8151078339690047</v>
      </c>
      <c r="T3" s="7" t="n">
        <v>0.9600141944881301</v>
      </c>
      <c r="U3" s="7" t="n">
        <v>0.6605465258776561</v>
      </c>
      <c r="V3" s="7" t="n">
        <v>0.7519028596168844</v>
      </c>
      <c r="W3" s="7" t="n">
        <v>0.5948100128296561</v>
      </c>
      <c r="X3" s="7" t="n">
        <v>0.7622143625528282</v>
      </c>
      <c r="Y3" s="7" t="n">
        <v>0.6550966208775201</v>
      </c>
      <c r="Z3" s="7" t="n">
        <v>0.4535058426267785</v>
      </c>
      <c r="AA3" s="7" t="n">
        <v>0.6883550297947706</v>
      </c>
      <c r="AB3" s="7" t="n">
        <v>0.6169794582256384</v>
      </c>
      <c r="AC3" s="7" t="n">
        <v>0.6763802806402561</v>
      </c>
      <c r="AD3" s="7" t="n">
        <v>0.7364205531593302</v>
      </c>
      <c r="AE3" s="7" t="n">
        <v>0.6995178120811877</v>
      </c>
      <c r="AF3" s="7" t="n">
        <v>0.8905565805747747</v>
      </c>
      <c r="AG3" s="7" t="n">
        <v>0.8860752208611531</v>
      </c>
      <c r="AH3" s="7" t="n">
        <v>0.7799167625066986</v>
      </c>
      <c r="AI3" s="7" t="n">
        <v>0.7403644514366775</v>
      </c>
      <c r="AJ3" s="7" t="n">
        <v>0.6007928600150445</v>
      </c>
      <c r="AK3" s="7" t="n">
        <v>0.7288543125113474</v>
      </c>
      <c r="AL3" s="7" t="n">
        <v>0.6722956308573436</v>
      </c>
      <c r="AM3" s="7" t="n">
        <v>0.5352477966706984</v>
      </c>
      <c r="AN3" s="7" t="n">
        <v>0.581615760389923</v>
      </c>
      <c r="AO3" s="7" t="n">
        <v>0.4923984064916366</v>
      </c>
      <c r="AP3" s="7" t="n">
        <v>0.7305994871157195</v>
      </c>
      <c r="AQ3" s="7" t="n">
        <v>0.6721043140924562</v>
      </c>
      <c r="AR3" s="7" t="n">
        <v>0.6686240021930625</v>
      </c>
      <c r="AS3" s="7" t="n">
        <v>0.7610323559634719</v>
      </c>
      <c r="AT3" s="7" t="n">
        <v>0.6001929419752712</v>
      </c>
      <c r="AU3" s="7" t="n">
        <v>0.5496612786058021</v>
      </c>
      <c r="AV3" s="7" t="n">
        <v>0.5661918449763346</v>
      </c>
      <c r="AW3" s="7" t="n">
        <v>0.967868813802893</v>
      </c>
      <c r="AX3" s="7" t="n">
        <v>0.66316731162589</v>
      </c>
      <c r="AY3" s="7" t="n">
        <v>0.6950447367046958</v>
      </c>
      <c r="AZ3" s="7" t="n">
        <v>0.6665266523064891</v>
      </c>
      <c r="BA3" s="7" t="n">
        <v>0.6577671211066215</v>
      </c>
      <c r="BB3" s="7" t="n">
        <v>0.6858867581827788</v>
      </c>
      <c r="BC3" s="7" t="n">
        <v>0.6849764330325195</v>
      </c>
      <c r="BD3" s="7" t="n">
        <v>0.733605090870283</v>
      </c>
      <c r="BE3" s="7" t="n">
        <v>0.2320457193282701</v>
      </c>
      <c r="BF3" s="7" t="n">
        <v>0.7431852781920159</v>
      </c>
      <c r="BG3" s="7" t="n">
        <v>0.6775275350335074</v>
      </c>
      <c r="BH3" s="7" t="n">
        <v>0.6249974081880347</v>
      </c>
      <c r="BI3" s="7" t="n">
        <v>0.6036161726939391</v>
      </c>
      <c r="BJ3" s="7" t="n">
        <v>0.577185908891209</v>
      </c>
      <c r="BK3" s="7" t="n">
        <v>0.619596178254659</v>
      </c>
      <c r="BL3" s="7" t="n">
        <v>0.4832563653177125</v>
      </c>
      <c r="BM3" s="7" t="n">
        <v>0.6720693050585819</v>
      </c>
      <c r="BN3" s="7" t="n">
        <v>0.6889544647514333</v>
      </c>
      <c r="BO3" s="7" t="n">
        <v>0.7918235885434756</v>
      </c>
      <c r="BP3" s="7" t="n">
        <v>0.5643299783208097</v>
      </c>
      <c r="BQ3" s="7" t="n">
        <v>0.6810257906869035</v>
      </c>
      <c r="BR3" s="7" t="n">
        <v>0.7368176939689538</v>
      </c>
      <c r="BS3" s="7" t="n">
        <v>0.8338676024294985</v>
      </c>
      <c r="BT3" s="7" t="n">
        <v>0.625503258249916</v>
      </c>
      <c r="BU3" s="7" t="n">
        <v>0.5771060562614108</v>
      </c>
      <c r="BV3" s="7" t="n">
        <v>0.6164817303624787</v>
      </c>
      <c r="BW3" s="7" t="n">
        <v>0.6661316983954011</v>
      </c>
      <c r="BX3" s="7" t="n">
        <v>0.7924719331319503</v>
      </c>
      <c r="BY3" s="7" t="n">
        <v>0.7964722787355447</v>
      </c>
      <c r="BZ3" s="7" t="n">
        <v>0.6892370950810924</v>
      </c>
      <c r="CA3" s="7" t="n">
        <v>0.588371359726036</v>
      </c>
      <c r="CB3" s="7" t="n">
        <v>0.6881245828651635</v>
      </c>
      <c r="CC3" s="7" t="n">
        <v>0.591221191446852</v>
      </c>
      <c r="CD3" s="7" t="n">
        <v>0.4558366194068873</v>
      </c>
      <c r="CE3" s="7" t="n">
        <v>0.5821801518732341</v>
      </c>
      <c r="CF3" s="7" t="n">
        <v>0.6569161189819602</v>
      </c>
      <c r="CG3" s="7" t="n">
        <v>0.5486855019859955</v>
      </c>
      <c r="CH3" s="7" t="n">
        <v>0.6859622913650439</v>
      </c>
      <c r="CI3" s="7" t="n">
        <v>0.4878802564597247</v>
      </c>
      <c r="CJ3" s="7" t="n">
        <v>0.6686915251055061</v>
      </c>
      <c r="CK3" s="7" t="n">
        <v>0.7699341243280999</v>
      </c>
      <c r="CL3" s="7" t="n">
        <v>0.5268326399811118</v>
      </c>
      <c r="CM3" s="7" t="n">
        <v>0.6135063945726834</v>
      </c>
      <c r="CN3" s="7" t="n">
        <v>0.5214314026017943</v>
      </c>
      <c r="CO3" s="7" t="n">
        <v>0.7303897118062487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0.7362735142795643</v>
      </c>
      <c r="D4" s="7" t="n">
        <v>0.7447269358907136</v>
      </c>
      <c r="E4" s="7" t="n">
        <v>1</v>
      </c>
      <c r="F4" s="7" t="n">
        <v>0.7233696302850816</v>
      </c>
      <c r="G4" s="7" t="n">
        <v>0.7264377831881254</v>
      </c>
      <c r="H4" s="7" t="n">
        <v>0.7802476722601657</v>
      </c>
      <c r="I4" s="7" t="n">
        <v>0.4696788130355601</v>
      </c>
      <c r="J4" s="7" t="n">
        <v>0.652935752312642</v>
      </c>
      <c r="K4" s="7" t="n">
        <v>0.1483093985754136</v>
      </c>
      <c r="L4" s="7" t="n">
        <v>0.5610016315785021</v>
      </c>
      <c r="M4" s="7" t="n">
        <v>0.4199153273140019</v>
      </c>
      <c r="N4" s="7" t="n">
        <v>0.5201821340792209</v>
      </c>
      <c r="O4" s="7" t="n">
        <v>0.2975952478580865</v>
      </c>
      <c r="P4" s="7" t="n">
        <v>0.4332532074419762</v>
      </c>
      <c r="Q4" s="7" t="n">
        <v>0.7652449694548819</v>
      </c>
      <c r="R4" s="7" t="n">
        <v>0.6389077530526296</v>
      </c>
      <c r="S4" s="7" t="n">
        <v>0.6176292606137707</v>
      </c>
      <c r="T4" s="7" t="n">
        <v>0.6626656163466396</v>
      </c>
      <c r="U4" s="7" t="n">
        <v>0.2888006361459701</v>
      </c>
      <c r="V4" s="7" t="n">
        <v>0.9359181737459622</v>
      </c>
      <c r="W4" s="7" t="n">
        <v>0.8039472541395944</v>
      </c>
      <c r="X4" s="7" t="n">
        <v>0.4212059613099144</v>
      </c>
      <c r="Y4" s="7" t="n">
        <v>0.2889723566620008</v>
      </c>
      <c r="Z4" s="7" t="n">
        <v>0.4336977154532978</v>
      </c>
      <c r="AA4" s="7" t="n">
        <v>0.3105494395580994</v>
      </c>
      <c r="AB4" s="7" t="n">
        <v>0.2796504748320828</v>
      </c>
      <c r="AC4" s="7" t="n">
        <v>0.32098861379545</v>
      </c>
      <c r="AD4" s="7" t="n">
        <v>0.3132395559105597</v>
      </c>
      <c r="AE4" s="7" t="n">
        <v>0.2878464917436908</v>
      </c>
      <c r="AF4" s="7" t="n">
        <v>0.6641747509343731</v>
      </c>
      <c r="AG4" s="7" t="n">
        <v>0.5029710739544235</v>
      </c>
      <c r="AH4" s="7" t="n">
        <v>0.4158390015260893</v>
      </c>
      <c r="AI4" s="7" t="n">
        <v>0.6153305924280662</v>
      </c>
      <c r="AJ4" s="7" t="n">
        <v>0.2365269029094407</v>
      </c>
      <c r="AK4" s="7" t="n">
        <v>0.3065398640862767</v>
      </c>
      <c r="AL4" s="7" t="n">
        <v>0.2870732836161232</v>
      </c>
      <c r="AM4" s="7" t="n">
        <v>0.3395796924638307</v>
      </c>
      <c r="AN4" s="7" t="n">
        <v>0.4872665058603633</v>
      </c>
      <c r="AO4" s="7" t="n">
        <v>0.2868499623202728</v>
      </c>
      <c r="AP4" s="7" t="n">
        <v>0.6215057518244589</v>
      </c>
      <c r="AQ4" s="7" t="n">
        <v>0.3098516350461152</v>
      </c>
      <c r="AR4" s="7" t="n">
        <v>0.7055673702166658</v>
      </c>
      <c r="AS4" s="7" t="n">
        <v>0.423385114693451</v>
      </c>
      <c r="AT4" s="7" t="n">
        <v>0.2009554667544694</v>
      </c>
      <c r="AU4" s="7" t="n">
        <v>0.648447132044693</v>
      </c>
      <c r="AV4" s="7" t="n">
        <v>0.77824318976205</v>
      </c>
      <c r="AW4" s="7" t="n">
        <v>0.6533175315183375</v>
      </c>
      <c r="AX4" s="7" t="n">
        <v>0.3951398521685897</v>
      </c>
      <c r="AY4" s="7" t="n">
        <v>0.6285519753034767</v>
      </c>
      <c r="AZ4" s="7" t="n">
        <v>0.70948607212102</v>
      </c>
      <c r="BA4" s="7" t="n">
        <v>0.2878399056483428</v>
      </c>
      <c r="BB4" s="7" t="n">
        <v>0.4186657604203176</v>
      </c>
      <c r="BC4" s="7" t="n">
        <v>0.2984001965905964</v>
      </c>
      <c r="BD4" s="7" t="n">
        <v>0.4582349638222694</v>
      </c>
      <c r="BE4" s="7" t="n">
        <v>0.2093778620797163</v>
      </c>
      <c r="BF4" s="7" t="n">
        <v>0.528450835129988</v>
      </c>
      <c r="BG4" s="7" t="n">
        <v>0.3558682088713118</v>
      </c>
      <c r="BH4" s="7" t="n">
        <v>0.3009326525054321</v>
      </c>
      <c r="BI4" s="7" t="n">
        <v>0.2670483377787224</v>
      </c>
      <c r="BJ4" s="7" t="n">
        <v>0.2292009366103946</v>
      </c>
      <c r="BK4" s="7" t="n">
        <v>0.3891399967306907</v>
      </c>
      <c r="BL4" s="7" t="n">
        <v>0.4036713147225517</v>
      </c>
      <c r="BM4" s="7" t="n">
        <v>0.3104528062761044</v>
      </c>
      <c r="BN4" s="7" t="n">
        <v>0.6227879699445477</v>
      </c>
      <c r="BO4" s="7" t="n">
        <v>0.8729075578505471</v>
      </c>
      <c r="BP4" s="7" t="n">
        <v>0.3444419424501136</v>
      </c>
      <c r="BQ4" s="7" t="n">
        <v>0.3299379027410918</v>
      </c>
      <c r="BR4" s="7" t="n">
        <v>0.3468178307306378</v>
      </c>
      <c r="BS4" s="7" t="n">
        <v>0.4950219260723447</v>
      </c>
      <c r="BT4" s="7" t="n">
        <v>0.2733315679260001</v>
      </c>
      <c r="BU4" s="7" t="n">
        <v>0.2027982828101895</v>
      </c>
      <c r="BV4" s="7" t="n">
        <v>0.2942881707494968</v>
      </c>
      <c r="BW4" s="7" t="n">
        <v>0.3516609092710205</v>
      </c>
      <c r="BX4" s="7" t="n">
        <v>0.4259333632587721</v>
      </c>
      <c r="BY4" s="7" t="n">
        <v>0.3882670534816545</v>
      </c>
      <c r="BZ4" s="7" t="n">
        <v>0.2968812267975343</v>
      </c>
      <c r="CA4" s="7" t="n">
        <v>0.2131081036152084</v>
      </c>
      <c r="CB4" s="7" t="n">
        <v>0.2399116230359646</v>
      </c>
      <c r="CC4" s="7" t="n">
        <v>0.2251014814611941</v>
      </c>
      <c r="CD4" s="7" t="n">
        <v>0.6953246136177452</v>
      </c>
      <c r="CE4" s="7" t="n">
        <v>0.1776999868414521</v>
      </c>
      <c r="CF4" s="7" t="n">
        <v>0.2958775294057572</v>
      </c>
      <c r="CG4" s="7" t="n">
        <v>0.137235013785055</v>
      </c>
      <c r="CH4" s="7" t="n">
        <v>0.3111110994661221</v>
      </c>
      <c r="CI4" s="7" t="n">
        <v>0.2956775381476237</v>
      </c>
      <c r="CJ4" s="7" t="n">
        <v>0.7048262036937514</v>
      </c>
      <c r="CK4" s="7" t="n">
        <v>0.6425121020968123</v>
      </c>
      <c r="CL4" s="7" t="n">
        <v>0.128301751658925</v>
      </c>
      <c r="CM4" s="7" t="n">
        <v>0.3675978732146191</v>
      </c>
      <c r="CN4" s="7" t="n">
        <v>0.1679667389665649</v>
      </c>
      <c r="CO4" s="7" t="n">
        <v>0.8626381940120871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0.8786536486009716</v>
      </c>
      <c r="D5" s="7" t="n">
        <v>0.9773821591617444</v>
      </c>
      <c r="E5" s="7" t="n">
        <v>0.7233696302850816</v>
      </c>
      <c r="F5" s="7" t="n">
        <v>1</v>
      </c>
      <c r="G5" s="7" t="n">
        <v>0.793041481428124</v>
      </c>
      <c r="H5" s="7" t="n">
        <v>0.6945570097201346</v>
      </c>
      <c r="I5" s="7" t="n">
        <v>0.8625211895683875</v>
      </c>
      <c r="J5" s="7" t="n">
        <v>0.9321499788239858</v>
      </c>
      <c r="K5" s="7" t="n">
        <v>0.457097992086558</v>
      </c>
      <c r="L5" s="7" t="n">
        <v>0.6648618642221361</v>
      </c>
      <c r="M5" s="7" t="n">
        <v>0.8241087507368029</v>
      </c>
      <c r="N5" s="7" t="n">
        <v>0.6473915802222585</v>
      </c>
      <c r="O5" s="7" t="n">
        <v>0.5667516473024519</v>
      </c>
      <c r="P5" s="7" t="n">
        <v>0.5434780695553083</v>
      </c>
      <c r="Q5" s="7" t="n">
        <v>0.7434642491449005</v>
      </c>
      <c r="R5" s="7" t="n">
        <v>0.947200925561086</v>
      </c>
      <c r="S5" s="7" t="n">
        <v>0.6862536401903895</v>
      </c>
      <c r="T5" s="7" t="n">
        <v>0.891997221609251</v>
      </c>
      <c r="U5" s="7" t="n">
        <v>0.6656582667431538</v>
      </c>
      <c r="V5" s="7" t="n">
        <v>0.6908522618009743</v>
      </c>
      <c r="W5" s="7" t="n">
        <v>0.5908588947256508</v>
      </c>
      <c r="X5" s="7" t="n">
        <v>0.7769956486243296</v>
      </c>
      <c r="Y5" s="7" t="n">
        <v>0.6382694172384776</v>
      </c>
      <c r="Z5" s="7" t="n">
        <v>0.3675904088674439</v>
      </c>
      <c r="AA5" s="7" t="n">
        <v>0.5910774211986437</v>
      </c>
      <c r="AB5" s="7" t="n">
        <v>0.5707136510069616</v>
      </c>
      <c r="AC5" s="7" t="n">
        <v>0.5624264799661309</v>
      </c>
      <c r="AD5" s="7" t="n">
        <v>0.6478761285826863</v>
      </c>
      <c r="AE5" s="7" t="n">
        <v>0.5876859614458344</v>
      </c>
      <c r="AF5" s="7" t="n">
        <v>0.8958288185529364</v>
      </c>
      <c r="AG5" s="7" t="n">
        <v>0.8212149010466256</v>
      </c>
      <c r="AH5" s="7" t="n">
        <v>0.8198367860488247</v>
      </c>
      <c r="AI5" s="7" t="n">
        <v>0.679387764927723</v>
      </c>
      <c r="AJ5" s="7" t="n">
        <v>0.5928548964049952</v>
      </c>
      <c r="AK5" s="7" t="n">
        <v>0.6478018229666127</v>
      </c>
      <c r="AL5" s="7" t="n">
        <v>0.5648160287270259</v>
      </c>
      <c r="AM5" s="7" t="n">
        <v>0.3954719163033109</v>
      </c>
      <c r="AN5" s="7" t="n">
        <v>0.4849556999353353</v>
      </c>
      <c r="AO5" s="7" t="n">
        <v>0.3583294088925383</v>
      </c>
      <c r="AP5" s="7" t="n">
        <v>0.6637890877396625</v>
      </c>
      <c r="AQ5" s="7" t="n">
        <v>0.570582306330923</v>
      </c>
      <c r="AR5" s="7" t="n">
        <v>0.7360881665328058</v>
      </c>
      <c r="AS5" s="7" t="n">
        <v>0.7976383413771777</v>
      </c>
      <c r="AT5" s="7" t="n">
        <v>0.595842913032098</v>
      </c>
      <c r="AU5" s="7" t="n">
        <v>0.515317098513019</v>
      </c>
      <c r="AV5" s="7" t="n">
        <v>0.553989241168759</v>
      </c>
      <c r="AW5" s="7" t="n">
        <v>0.9114099007492416</v>
      </c>
      <c r="AX5" s="7" t="n">
        <v>0.5329713416922071</v>
      </c>
      <c r="AY5" s="7" t="n">
        <v>0.5827900540532729</v>
      </c>
      <c r="AZ5" s="7" t="n">
        <v>0.5950738295792359</v>
      </c>
      <c r="BA5" s="7" t="n">
        <v>0.5504879171260673</v>
      </c>
      <c r="BB5" s="7" t="n">
        <v>0.5745181151994847</v>
      </c>
      <c r="BC5" s="7" t="n">
        <v>0.5895241191344239</v>
      </c>
      <c r="BD5" s="7" t="n">
        <v>0.6848816372628637</v>
      </c>
      <c r="BE5" s="7" t="n">
        <v>0.150753372667227</v>
      </c>
      <c r="BF5" s="7" t="n">
        <v>0.6430064131257873</v>
      </c>
      <c r="BG5" s="7" t="n">
        <v>0.566884378884834</v>
      </c>
      <c r="BH5" s="7" t="n">
        <v>0.5068655551640451</v>
      </c>
      <c r="BI5" s="7" t="n">
        <v>0.5943145525420762</v>
      </c>
      <c r="BJ5" s="7" t="n">
        <v>0.5708398081914432</v>
      </c>
      <c r="BK5" s="7" t="n">
        <v>0.5024463070831955</v>
      </c>
      <c r="BL5" s="7" t="n">
        <v>0.3954214074866799</v>
      </c>
      <c r="BM5" s="7" t="n">
        <v>0.5695688672581178</v>
      </c>
      <c r="BN5" s="7" t="n">
        <v>0.6451040856770641</v>
      </c>
      <c r="BO5" s="7" t="n">
        <v>0.7267314228484916</v>
      </c>
      <c r="BP5" s="7" t="n">
        <v>0.434868788437169</v>
      </c>
      <c r="BQ5" s="7" t="n">
        <v>0.5814477439728556</v>
      </c>
      <c r="BR5" s="7" t="n">
        <v>0.6442117619220175</v>
      </c>
      <c r="BS5" s="7" t="n">
        <v>0.8597994494958398</v>
      </c>
      <c r="BT5" s="7" t="n">
        <v>0.6177466429667297</v>
      </c>
      <c r="BU5" s="7" t="n">
        <v>0.4695340291711608</v>
      </c>
      <c r="BV5" s="7" t="n">
        <v>0.5947043235235634</v>
      </c>
      <c r="BW5" s="7" t="n">
        <v>0.544782507241136</v>
      </c>
      <c r="BX5" s="7" t="n">
        <v>0.6936298296992489</v>
      </c>
      <c r="BY5" s="7" t="n">
        <v>0.7171398411203267</v>
      </c>
      <c r="BZ5" s="7" t="n">
        <v>0.6069538081991021</v>
      </c>
      <c r="CA5" s="7" t="n">
        <v>0.5879423362868696</v>
      </c>
      <c r="CB5" s="7" t="n">
        <v>0.5914679324559432</v>
      </c>
      <c r="CC5" s="7" t="n">
        <v>0.4754507802045867</v>
      </c>
      <c r="CD5" s="7" t="n">
        <v>0.46100351631548</v>
      </c>
      <c r="CE5" s="7" t="n">
        <v>0.4936059047060178</v>
      </c>
      <c r="CF5" s="7" t="n">
        <v>0.5575541391449971</v>
      </c>
      <c r="CG5" s="7" t="n">
        <v>0.456724610139027</v>
      </c>
      <c r="CH5" s="7" t="n">
        <v>0.5879087923433436</v>
      </c>
      <c r="CI5" s="7" t="n">
        <v>0.3982987033896584</v>
      </c>
      <c r="CJ5" s="7" t="n">
        <v>0.7372662387255549</v>
      </c>
      <c r="CK5" s="7" t="n">
        <v>0.7310384959813777</v>
      </c>
      <c r="CL5" s="7" t="n">
        <v>0.433810382887706</v>
      </c>
      <c r="CM5" s="7" t="n">
        <v>0.4907729659734036</v>
      </c>
      <c r="CN5" s="7" t="n">
        <v>0.4621502929836807</v>
      </c>
      <c r="CO5" s="7" t="n">
        <v>0.7236247728992775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0.6900511924158187</v>
      </c>
      <c r="D6" s="7" t="n">
        <v>0.7690604796045197</v>
      </c>
      <c r="E6" s="7" t="n">
        <v>0.7264377831881254</v>
      </c>
      <c r="F6" s="7" t="n">
        <v>0.793041481428124</v>
      </c>
      <c r="G6" s="7" t="n">
        <v>1</v>
      </c>
      <c r="H6" s="7" t="n">
        <v>0.5412321970298972</v>
      </c>
      <c r="I6" s="7" t="n">
        <v>0.5164418337788859</v>
      </c>
      <c r="J6" s="7" t="n">
        <v>0.6738808030063328</v>
      </c>
      <c r="K6" s="7" t="n">
        <v>0.1518645009716967</v>
      </c>
      <c r="L6" s="7" t="n">
        <v>0.3978891858764981</v>
      </c>
      <c r="M6" s="7" t="n">
        <v>0.4887133392417959</v>
      </c>
      <c r="N6" s="7" t="n">
        <v>0.3708724863135792</v>
      </c>
      <c r="O6" s="7" t="n">
        <v>0.1990723824088212</v>
      </c>
      <c r="P6" s="7" t="n">
        <v>0.3105650934738703</v>
      </c>
      <c r="Q6" s="7" t="n">
        <v>0.6205490177098978</v>
      </c>
      <c r="R6" s="7" t="n">
        <v>0.6498840710396445</v>
      </c>
      <c r="S6" s="7" t="n">
        <v>0.4831746672473826</v>
      </c>
      <c r="T6" s="7" t="n">
        <v>0.640661401335806</v>
      </c>
      <c r="U6" s="7" t="n">
        <v>0.3145526785266521</v>
      </c>
      <c r="V6" s="7" t="n">
        <v>0.6882150357882649</v>
      </c>
      <c r="W6" s="7" t="n">
        <v>0.546807568665612</v>
      </c>
      <c r="X6" s="7" t="n">
        <v>0.4547787659739677</v>
      </c>
      <c r="Y6" s="7" t="n">
        <v>0.3051614323970316</v>
      </c>
      <c r="Z6" s="7" t="n">
        <v>0.2158367368487707</v>
      </c>
      <c r="AA6" s="7" t="n">
        <v>0.2270365064401031</v>
      </c>
      <c r="AB6" s="7" t="n">
        <v>0.2728594828816328</v>
      </c>
      <c r="AC6" s="7" t="n">
        <v>0.3648150503572363</v>
      </c>
      <c r="AD6" s="7" t="n">
        <v>0.3206371230218166</v>
      </c>
      <c r="AE6" s="7" t="n">
        <v>0.2779963562729807</v>
      </c>
      <c r="AF6" s="7" t="n">
        <v>0.7164329395120886</v>
      </c>
      <c r="AG6" s="7" t="n">
        <v>0.5103452274679928</v>
      </c>
      <c r="AH6" s="7" t="n">
        <v>0.4842680982141022</v>
      </c>
      <c r="AI6" s="7" t="n">
        <v>0.8306264768335307</v>
      </c>
      <c r="AJ6" s="7" t="n">
        <v>0.2576711282150115</v>
      </c>
      <c r="AK6" s="7" t="n">
        <v>0.3272260959022579</v>
      </c>
      <c r="AL6" s="7" t="n">
        <v>0.1904865950212398</v>
      </c>
      <c r="AM6" s="7" t="n">
        <v>0.2338348834847863</v>
      </c>
      <c r="AN6" s="7" t="n">
        <v>0.3675658188829219</v>
      </c>
      <c r="AO6" s="7" t="n">
        <v>0.1806420445325136</v>
      </c>
      <c r="AP6" s="7" t="n">
        <v>0.8247246683266343</v>
      </c>
      <c r="AQ6" s="7" t="n">
        <v>0.2264137630430275</v>
      </c>
      <c r="AR6" s="7" t="n">
        <v>0.8920102681034652</v>
      </c>
      <c r="AS6" s="7" t="n">
        <v>0.4555837220363121</v>
      </c>
      <c r="AT6" s="7" t="n">
        <v>0.2367854133015906</v>
      </c>
      <c r="AU6" s="7" t="n">
        <v>0.4899681831723505</v>
      </c>
      <c r="AV6" s="7" t="n">
        <v>0.495498971059093</v>
      </c>
      <c r="AW6" s="7" t="n">
        <v>0.6351968033755225</v>
      </c>
      <c r="AX6" s="7" t="n">
        <v>0.2570490170941321</v>
      </c>
      <c r="AY6" s="7" t="n">
        <v>0.4650103420401761</v>
      </c>
      <c r="AZ6" s="7" t="n">
        <v>0.5377474667655006</v>
      </c>
      <c r="BA6" s="7" t="n">
        <v>0.183420967750473</v>
      </c>
      <c r="BB6" s="7" t="n">
        <v>0.453737269429191</v>
      </c>
      <c r="BC6" s="7" t="n">
        <v>0.3499879468533168</v>
      </c>
      <c r="BD6" s="7" t="n">
        <v>0.5065326531228118</v>
      </c>
      <c r="BE6" s="7" t="n">
        <v>0.1125076281684992</v>
      </c>
      <c r="BF6" s="7" t="n">
        <v>0.376917525635981</v>
      </c>
      <c r="BG6" s="7" t="n">
        <v>0.3678263358685292</v>
      </c>
      <c r="BH6" s="7" t="n">
        <v>0.2849016543948433</v>
      </c>
      <c r="BI6" s="7" t="n">
        <v>0.2896192306554368</v>
      </c>
      <c r="BJ6" s="7" t="n">
        <v>0.2586781436552563</v>
      </c>
      <c r="BK6" s="7" t="n">
        <v>0.4015664582985888</v>
      </c>
      <c r="BL6" s="7" t="n">
        <v>0.2578534554046431</v>
      </c>
      <c r="BM6" s="7" t="n">
        <v>0.2274533460956394</v>
      </c>
      <c r="BN6" s="7" t="n">
        <v>0.5075688725225412</v>
      </c>
      <c r="BO6" s="7" t="n">
        <v>0.66636800555048</v>
      </c>
      <c r="BP6" s="7" t="n">
        <v>0.2401115541634462</v>
      </c>
      <c r="BQ6" s="7" t="n">
        <v>0.3364297000257183</v>
      </c>
      <c r="BR6" s="7" t="n">
        <v>0.3740211538096953</v>
      </c>
      <c r="BS6" s="7" t="n">
        <v>0.5676921256935036</v>
      </c>
      <c r="BT6" s="7" t="n">
        <v>0.2870498459372611</v>
      </c>
      <c r="BU6" s="7" t="n">
        <v>0.08423674558288045</v>
      </c>
      <c r="BV6" s="7" t="n">
        <v>0.2897401101007787</v>
      </c>
      <c r="BW6" s="7" t="n">
        <v>0.2820355180069111</v>
      </c>
      <c r="BX6" s="7" t="n">
        <v>0.4313750574347418</v>
      </c>
      <c r="BY6" s="7" t="n">
        <v>0.3963927235240507</v>
      </c>
      <c r="BZ6" s="7" t="n">
        <v>0.3621735074841374</v>
      </c>
      <c r="CA6" s="7" t="n">
        <v>0.2441138022375033</v>
      </c>
      <c r="CB6" s="7" t="n">
        <v>0.2337349866214249</v>
      </c>
      <c r="CC6" s="7" t="n">
        <v>0.1498801326692986</v>
      </c>
      <c r="CD6" s="7" t="n">
        <v>0.5376296538809849</v>
      </c>
      <c r="CE6" s="7" t="n">
        <v>0.2208796282062204</v>
      </c>
      <c r="CF6" s="7" t="n">
        <v>0.2247494950528119</v>
      </c>
      <c r="CG6" s="7" t="n">
        <v>0.2050699894232299</v>
      </c>
      <c r="CH6" s="7" t="n">
        <v>0.2657698126982544</v>
      </c>
      <c r="CI6" s="7" t="n">
        <v>0.2678514134113706</v>
      </c>
      <c r="CJ6" s="7" t="n">
        <v>0.8900044264160397</v>
      </c>
      <c r="CK6" s="7" t="n">
        <v>0.894713041326099</v>
      </c>
      <c r="CL6" s="7" t="n">
        <v>0.197083103805625</v>
      </c>
      <c r="CM6" s="7" t="n">
        <v>0.4131018911002529</v>
      </c>
      <c r="CN6" s="7" t="n">
        <v>0.1617034306324821</v>
      </c>
      <c r="CO6" s="7" t="n">
        <v>0.8062017145626308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0.8036565087349592</v>
      </c>
      <c r="D7" s="7" t="n">
        <v>0.7623226351725425</v>
      </c>
      <c r="E7" s="7" t="n">
        <v>0.7802476722601657</v>
      </c>
      <c r="F7" s="7" t="n">
        <v>0.6945570097201346</v>
      </c>
      <c r="G7" s="7" t="n">
        <v>0.5412321970298972</v>
      </c>
      <c r="H7" s="7" t="n">
        <v>1</v>
      </c>
      <c r="I7" s="7" t="n">
        <v>0.5345532979635192</v>
      </c>
      <c r="J7" s="7" t="n">
        <v>0.7332956297725405</v>
      </c>
      <c r="K7" s="7" t="n">
        <v>0.4275300611226002</v>
      </c>
      <c r="L7" s="7" t="n">
        <v>0.8304986705508187</v>
      </c>
      <c r="M7" s="7" t="n">
        <v>0.4293413054340136</v>
      </c>
      <c r="N7" s="7" t="n">
        <v>0.8441011380049831</v>
      </c>
      <c r="O7" s="7" t="n">
        <v>0.5565787981372361</v>
      </c>
      <c r="P7" s="7" t="n">
        <v>0.6707756843841929</v>
      </c>
      <c r="Q7" s="7" t="n">
        <v>0.7416837491391983</v>
      </c>
      <c r="R7" s="7" t="n">
        <v>0.7028712950783986</v>
      </c>
      <c r="S7" s="7" t="n">
        <v>0.7641183181915761</v>
      </c>
      <c r="T7" s="7" t="n">
        <v>0.7636948342858996</v>
      </c>
      <c r="U7" s="7" t="n">
        <v>0.363086934300932</v>
      </c>
      <c r="V7" s="7" t="n">
        <v>0.7738630759075948</v>
      </c>
      <c r="W7" s="7" t="n">
        <v>0.8658787199394661</v>
      </c>
      <c r="X7" s="7" t="n">
        <v>0.4860173346733497</v>
      </c>
      <c r="Y7" s="7" t="n">
        <v>0.3814709520160772</v>
      </c>
      <c r="Z7" s="7" t="n">
        <v>0.6276045136985962</v>
      </c>
      <c r="AA7" s="7" t="n">
        <v>0.5562090280119164</v>
      </c>
      <c r="AB7" s="7" t="n">
        <v>0.3804251521698599</v>
      </c>
      <c r="AC7" s="7" t="n">
        <v>0.5333186237654532</v>
      </c>
      <c r="AD7" s="7" t="n">
        <v>0.5291942547664689</v>
      </c>
      <c r="AE7" s="7" t="n">
        <v>0.5725976669026195</v>
      </c>
      <c r="AF7" s="7" t="n">
        <v>0.5782267457593721</v>
      </c>
      <c r="AG7" s="7" t="n">
        <v>0.6503698897317147</v>
      </c>
      <c r="AH7" s="7" t="n">
        <v>0.4253333339133554</v>
      </c>
      <c r="AI7" s="7" t="n">
        <v>0.5843071844227949</v>
      </c>
      <c r="AJ7" s="7" t="n">
        <v>0.3241423878875107</v>
      </c>
      <c r="AK7" s="7" t="n">
        <v>0.5102310529395427</v>
      </c>
      <c r="AL7" s="7" t="n">
        <v>0.5921429156899656</v>
      </c>
      <c r="AM7" s="7" t="n">
        <v>0.5190684814613993</v>
      </c>
      <c r="AN7" s="7" t="n">
        <v>0.4973265154746674</v>
      </c>
      <c r="AO7" s="7" t="n">
        <v>0.467955492477358</v>
      </c>
      <c r="AP7" s="7" t="n">
        <v>0.5969507011746744</v>
      </c>
      <c r="AQ7" s="7" t="n">
        <v>0.6271930658163789</v>
      </c>
      <c r="AR7" s="7" t="n">
        <v>0.4447933676093755</v>
      </c>
      <c r="AS7" s="7" t="n">
        <v>0.427176891837655</v>
      </c>
      <c r="AT7" s="7" t="n">
        <v>0.3023118418913861</v>
      </c>
      <c r="AU7" s="7" t="n">
        <v>0.3849146310932395</v>
      </c>
      <c r="AV7" s="7" t="n">
        <v>0.8710817143588797</v>
      </c>
      <c r="AW7" s="7" t="n">
        <v>0.7569896974205821</v>
      </c>
      <c r="AX7" s="7" t="n">
        <v>0.7225885328859138</v>
      </c>
      <c r="AY7" s="7" t="n">
        <v>0.7170044452249997</v>
      </c>
      <c r="AZ7" s="7" t="n">
        <v>0.5545359856905133</v>
      </c>
      <c r="BA7" s="7" t="n">
        <v>0.5597531268235133</v>
      </c>
      <c r="BB7" s="7" t="n">
        <v>0.5845654047075866</v>
      </c>
      <c r="BC7" s="7" t="n">
        <v>0.5084946438952807</v>
      </c>
      <c r="BD7" s="7" t="n">
        <v>0.4325597178742054</v>
      </c>
      <c r="BE7" s="7" t="n">
        <v>0.341919566716988</v>
      </c>
      <c r="BF7" s="7" t="n">
        <v>0.8494613762321197</v>
      </c>
      <c r="BG7" s="7" t="n">
        <v>0.5667786609395835</v>
      </c>
      <c r="BH7" s="7" t="n">
        <v>0.5706308259057179</v>
      </c>
      <c r="BI7" s="7" t="n">
        <v>0.3349538357173742</v>
      </c>
      <c r="BJ7" s="7" t="n">
        <v>0.3027539948168408</v>
      </c>
      <c r="BK7" s="7" t="n">
        <v>0.5279404732985065</v>
      </c>
      <c r="BL7" s="7" t="n">
        <v>0.4082493246658175</v>
      </c>
      <c r="BM7" s="7" t="n">
        <v>0.627594026024593</v>
      </c>
      <c r="BN7" s="7" t="n">
        <v>0.4330446452481806</v>
      </c>
      <c r="BO7" s="7" t="n">
        <v>0.7336728044675561</v>
      </c>
      <c r="BP7" s="7" t="n">
        <v>0.5242301701560069</v>
      </c>
      <c r="BQ7" s="7" t="n">
        <v>0.5317156210527957</v>
      </c>
      <c r="BR7" s="7" t="n">
        <v>0.560680089423746</v>
      </c>
      <c r="BS7" s="7" t="n">
        <v>0.4755414293702888</v>
      </c>
      <c r="BT7" s="7" t="n">
        <v>0.3455633412585565</v>
      </c>
      <c r="BU7" s="7" t="n">
        <v>0.5141273741176606</v>
      </c>
      <c r="BV7" s="7" t="n">
        <v>0.3745610334132162</v>
      </c>
      <c r="BW7" s="7" t="n">
        <v>0.5272393884280746</v>
      </c>
      <c r="BX7" s="7" t="n">
        <v>0.6018066655762578</v>
      </c>
      <c r="BY7" s="7" t="n">
        <v>0.5846192730270239</v>
      </c>
      <c r="BZ7" s="7" t="n">
        <v>0.4906083930550827</v>
      </c>
      <c r="CA7" s="7" t="n">
        <v>0.2913765021299172</v>
      </c>
      <c r="CB7" s="7" t="n">
        <v>0.4826803834327903</v>
      </c>
      <c r="CC7" s="7" t="n">
        <v>0.5330915993286114</v>
      </c>
      <c r="CD7" s="7" t="n">
        <v>0.2541497883416323</v>
      </c>
      <c r="CE7" s="7" t="n">
        <v>0.4176082848637372</v>
      </c>
      <c r="CF7" s="7" t="n">
        <v>0.6018380831376049</v>
      </c>
      <c r="CG7" s="7" t="n">
        <v>0.3760893900389687</v>
      </c>
      <c r="CH7" s="7" t="n">
        <v>0.6045227242235676</v>
      </c>
      <c r="CI7" s="7" t="n">
        <v>0.5175443950120812</v>
      </c>
      <c r="CJ7" s="7" t="n">
        <v>0.443845412705149</v>
      </c>
      <c r="CK7" s="7" t="n">
        <v>0.5894367418727342</v>
      </c>
      <c r="CL7" s="7" t="n">
        <v>0.3666514144791557</v>
      </c>
      <c r="CM7" s="7" t="n">
        <v>0.5393879574795144</v>
      </c>
      <c r="CN7" s="7" t="n">
        <v>0.3230280745484195</v>
      </c>
      <c r="CO7" s="7" t="n">
        <v>0.5536969201346408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0.8196186176655221</v>
      </c>
      <c r="D8" s="7" t="n">
        <v>0.8667138340587579</v>
      </c>
      <c r="E8" s="7" t="n">
        <v>0.4696788130355601</v>
      </c>
      <c r="F8" s="7" t="n">
        <v>0.8625211895683875</v>
      </c>
      <c r="G8" s="7" t="n">
        <v>0.5164418337788859</v>
      </c>
      <c r="H8" s="7" t="n">
        <v>0.5345532979635192</v>
      </c>
      <c r="I8" s="7" t="n">
        <v>1</v>
      </c>
      <c r="J8" s="7" t="n">
        <v>0.888463135526516</v>
      </c>
      <c r="K8" s="7" t="n">
        <v>0.6180460065460454</v>
      </c>
      <c r="L8" s="7" t="n">
        <v>0.6436057429095445</v>
      </c>
      <c r="M8" s="7" t="n">
        <v>0.9008601463872263</v>
      </c>
      <c r="N8" s="7" t="n">
        <v>0.61086536444135</v>
      </c>
      <c r="O8" s="7" t="n">
        <v>0.6153699423844857</v>
      </c>
      <c r="P8" s="7" t="n">
        <v>0.634911344723036</v>
      </c>
      <c r="Q8" s="7" t="n">
        <v>0.6058528065759667</v>
      </c>
      <c r="R8" s="7" t="n">
        <v>0.8946213840593203</v>
      </c>
      <c r="S8" s="7" t="n">
        <v>0.7117219145591112</v>
      </c>
      <c r="T8" s="7" t="n">
        <v>0.866421099072589</v>
      </c>
      <c r="U8" s="7" t="n">
        <v>0.868017440846084</v>
      </c>
      <c r="V8" s="7" t="n">
        <v>0.5103165210135453</v>
      </c>
      <c r="W8" s="7" t="n">
        <v>0.3425127936021774</v>
      </c>
      <c r="X8" s="7" t="n">
        <v>0.887134370433853</v>
      </c>
      <c r="Y8" s="7" t="n">
        <v>0.8544935785424727</v>
      </c>
      <c r="Z8" s="7" t="n">
        <v>0.3860314329677629</v>
      </c>
      <c r="AA8" s="7" t="n">
        <v>0.6200611259962963</v>
      </c>
      <c r="AB8" s="7" t="n">
        <v>0.7989726362312678</v>
      </c>
      <c r="AC8" s="7" t="n">
        <v>0.6185545420551266</v>
      </c>
      <c r="AD8" s="7" t="n">
        <v>0.7693693262001637</v>
      </c>
      <c r="AE8" s="7" t="n">
        <v>0.6922145536987299</v>
      </c>
      <c r="AF8" s="7" t="n">
        <v>0.8307912929943161</v>
      </c>
      <c r="AG8" s="7" t="n">
        <v>0.8609955857991003</v>
      </c>
      <c r="AH8" s="7" t="n">
        <v>0.898937566200202</v>
      </c>
      <c r="AI8" s="7" t="n">
        <v>0.5432151207405993</v>
      </c>
      <c r="AJ8" s="7" t="n">
        <v>0.8202472728439213</v>
      </c>
      <c r="AK8" s="7" t="n">
        <v>0.750289819993891</v>
      </c>
      <c r="AL8" s="7" t="n">
        <v>0.6107506257400585</v>
      </c>
      <c r="AM8" s="7" t="n">
        <v>0.4619563246088964</v>
      </c>
      <c r="AN8" s="7" t="n">
        <v>0.5347342313131052</v>
      </c>
      <c r="AO8" s="7" t="n">
        <v>0.4329768759939602</v>
      </c>
      <c r="AP8" s="7" t="n">
        <v>0.5229001635431408</v>
      </c>
      <c r="AQ8" s="7" t="n">
        <v>0.6309985656949249</v>
      </c>
      <c r="AR8" s="7" t="n">
        <v>0.4432145545556144</v>
      </c>
      <c r="AS8" s="7" t="n">
        <v>0.8760538522751947</v>
      </c>
      <c r="AT8" s="7" t="n">
        <v>0.8240991535069694</v>
      </c>
      <c r="AU8" s="7" t="n">
        <v>0.3471239802924157</v>
      </c>
      <c r="AV8" s="7" t="n">
        <v>0.3169021596828462</v>
      </c>
      <c r="AW8" s="7" t="n">
        <v>0.8893709406221071</v>
      </c>
      <c r="AX8" s="7" t="n">
        <v>0.5856342908544427</v>
      </c>
      <c r="AY8" s="7" t="n">
        <v>0.5046558588842549</v>
      </c>
      <c r="AZ8" s="7" t="n">
        <v>0.4433960674984663</v>
      </c>
      <c r="BA8" s="7" t="n">
        <v>0.5959215502723598</v>
      </c>
      <c r="BB8" s="7" t="n">
        <v>0.6089883945803953</v>
      </c>
      <c r="BC8" s="7" t="n">
        <v>0.6314028684103874</v>
      </c>
      <c r="BD8" s="7" t="n">
        <v>0.7418519459370521</v>
      </c>
      <c r="BE8" s="7" t="n">
        <v>0.2343269063112422</v>
      </c>
      <c r="BF8" s="7" t="n">
        <v>0.6105698909194689</v>
      </c>
      <c r="BG8" s="7" t="n">
        <v>0.6298896298192579</v>
      </c>
      <c r="BH8" s="7" t="n">
        <v>0.5780098270499534</v>
      </c>
      <c r="BI8" s="7" t="n">
        <v>0.7997934974846561</v>
      </c>
      <c r="BJ8" s="7" t="n">
        <v>0.7911924407619224</v>
      </c>
      <c r="BK8" s="7" t="n">
        <v>0.5568215761144796</v>
      </c>
      <c r="BL8" s="7" t="n">
        <v>0.4758053292651691</v>
      </c>
      <c r="BM8" s="7" t="n">
        <v>0.6313308388601139</v>
      </c>
      <c r="BN8" s="7" t="n">
        <v>0.5986926121514979</v>
      </c>
      <c r="BO8" s="7" t="n">
        <v>0.5910786370193792</v>
      </c>
      <c r="BP8" s="7" t="n">
        <v>0.5085590846626694</v>
      </c>
      <c r="BQ8" s="7" t="n">
        <v>0.6259003470458685</v>
      </c>
      <c r="BR8" s="7" t="n">
        <v>0.738044984536719</v>
      </c>
      <c r="BS8" s="7" t="n">
        <v>0.9048764519714523</v>
      </c>
      <c r="BT8" s="7" t="n">
        <v>0.8343249790170543</v>
      </c>
      <c r="BU8" s="7" t="n">
        <v>0.5234680226791915</v>
      </c>
      <c r="BV8" s="7" t="n">
        <v>0.8027059904762496</v>
      </c>
      <c r="BW8" s="7" t="n">
        <v>0.6188780509154803</v>
      </c>
      <c r="BX8" s="7" t="n">
        <v>0.7523152696058769</v>
      </c>
      <c r="BY8" s="7" t="n">
        <v>0.7897827439801894</v>
      </c>
      <c r="BZ8" s="7" t="n">
        <v>0.6383828102468568</v>
      </c>
      <c r="CA8" s="7" t="n">
        <v>0.8152475276713531</v>
      </c>
      <c r="CB8" s="7" t="n">
        <v>0.736891152426369</v>
      </c>
      <c r="CC8" s="7" t="n">
        <v>0.5697814112230105</v>
      </c>
      <c r="CD8" s="7" t="n">
        <v>0.2805188366123585</v>
      </c>
      <c r="CE8" s="7" t="n">
        <v>0.5499285432796038</v>
      </c>
      <c r="CF8" s="7" t="n">
        <v>0.6236447414161221</v>
      </c>
      <c r="CG8" s="7" t="n">
        <v>0.537164295066863</v>
      </c>
      <c r="CH8" s="7" t="n">
        <v>0.6470338690985945</v>
      </c>
      <c r="CI8" s="7" t="n">
        <v>0.4246307919596186</v>
      </c>
      <c r="CJ8" s="7" t="n">
        <v>0.4444342843148806</v>
      </c>
      <c r="CK8" s="7" t="n">
        <v>0.5514964399504625</v>
      </c>
      <c r="CL8" s="7" t="n">
        <v>0.5140043299556402</v>
      </c>
      <c r="CM8" s="7" t="n">
        <v>0.5493192278350599</v>
      </c>
      <c r="CN8" s="7" t="n">
        <v>0.717300552422195</v>
      </c>
      <c r="CO8" s="7" t="n">
        <v>0.4752256650462555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0.9521312047061429</v>
      </c>
      <c r="D9" s="7" t="n">
        <v>0.975326318897229</v>
      </c>
      <c r="E9" s="7" t="n">
        <v>0.652935752312642</v>
      </c>
      <c r="F9" s="7" t="n">
        <v>0.9321499788239858</v>
      </c>
      <c r="G9" s="7" t="n">
        <v>0.6738808030063328</v>
      </c>
      <c r="H9" s="7" t="n">
        <v>0.7332956297725405</v>
      </c>
      <c r="I9" s="7" t="n">
        <v>0.888463135526516</v>
      </c>
      <c r="J9" s="7" t="n">
        <v>1</v>
      </c>
      <c r="K9" s="7" t="n">
        <v>0.6849635924469283</v>
      </c>
      <c r="L9" s="7" t="n">
        <v>0.8004772429047514</v>
      </c>
      <c r="M9" s="7" t="n">
        <v>0.7731944803805417</v>
      </c>
      <c r="N9" s="7" t="n">
        <v>0.7846654713445179</v>
      </c>
      <c r="O9" s="7" t="n">
        <v>0.7679870147224126</v>
      </c>
      <c r="P9" s="7" t="n">
        <v>0.7694900553650968</v>
      </c>
      <c r="Q9" s="7" t="n">
        <v>0.8239922232523542</v>
      </c>
      <c r="R9" s="7" t="n">
        <v>0.9840344418609644</v>
      </c>
      <c r="S9" s="7" t="n">
        <v>0.8558751283906706</v>
      </c>
      <c r="T9" s="7" t="n">
        <v>0.989783794067532</v>
      </c>
      <c r="U9" s="7" t="n">
        <v>0.7072306790907692</v>
      </c>
      <c r="V9" s="7" t="n">
        <v>0.6955339565215251</v>
      </c>
      <c r="W9" s="7" t="n">
        <v>0.5084512599240996</v>
      </c>
      <c r="X9" s="7" t="n">
        <v>0.7668609947124586</v>
      </c>
      <c r="Y9" s="7" t="n">
        <v>0.7054044486195515</v>
      </c>
      <c r="Z9" s="7" t="n">
        <v>0.4671805613072698</v>
      </c>
      <c r="AA9" s="7" t="n">
        <v>0.7800481588811821</v>
      </c>
      <c r="AB9" s="7" t="n">
        <v>0.6763348160474865</v>
      </c>
      <c r="AC9" s="7" t="n">
        <v>0.769258400824854</v>
      </c>
      <c r="AD9" s="7" t="n">
        <v>0.8494346456929239</v>
      </c>
      <c r="AE9" s="7" t="n">
        <v>0.8152103004849894</v>
      </c>
      <c r="AF9" s="7" t="n">
        <v>0.8786047201005097</v>
      </c>
      <c r="AG9" s="7" t="n">
        <v>0.9657231960943822</v>
      </c>
      <c r="AH9" s="7" t="n">
        <v>0.7681515582193215</v>
      </c>
      <c r="AI9" s="7" t="n">
        <v>0.7257406716369087</v>
      </c>
      <c r="AJ9" s="7" t="n">
        <v>0.6577680130728184</v>
      </c>
      <c r="AK9" s="7" t="n">
        <v>0.8412048522990839</v>
      </c>
      <c r="AL9" s="7" t="n">
        <v>0.7708115348830314</v>
      </c>
      <c r="AM9" s="7" t="n">
        <v>0.6111419573703957</v>
      </c>
      <c r="AN9" s="7" t="n">
        <v>0.6273512375764495</v>
      </c>
      <c r="AO9" s="7" t="n">
        <v>0.5741680862596349</v>
      </c>
      <c r="AP9" s="7" t="n">
        <v>0.7142341466431239</v>
      </c>
      <c r="AQ9" s="7" t="n">
        <v>0.7769575224750241</v>
      </c>
      <c r="AR9" s="7" t="n">
        <v>0.5411849595746734</v>
      </c>
      <c r="AS9" s="7" t="n">
        <v>0.7596598028525232</v>
      </c>
      <c r="AT9" s="7" t="n">
        <v>0.6587701537587418</v>
      </c>
      <c r="AU9" s="7" t="n">
        <v>0.4809388664420394</v>
      </c>
      <c r="AV9" s="7" t="n">
        <v>0.4977231943773626</v>
      </c>
      <c r="AW9" s="7" t="n">
        <v>0.9947321177032866</v>
      </c>
      <c r="AX9" s="7" t="n">
        <v>0.7249979643688682</v>
      </c>
      <c r="AY9" s="7" t="n">
        <v>0.7156807982852551</v>
      </c>
      <c r="AZ9" s="7" t="n">
        <v>0.6272330348518209</v>
      </c>
      <c r="BA9" s="7" t="n">
        <v>0.7485889702870056</v>
      </c>
      <c r="BB9" s="7" t="n">
        <v>0.7713451598174896</v>
      </c>
      <c r="BC9" s="7" t="n">
        <v>0.7724620452348517</v>
      </c>
      <c r="BD9" s="7" t="n">
        <v>0.7777954679554923</v>
      </c>
      <c r="BE9" s="7" t="n">
        <v>0.276714789851062</v>
      </c>
      <c r="BF9" s="7" t="n">
        <v>0.7879689916371428</v>
      </c>
      <c r="BG9" s="7" t="n">
        <v>0.772051682952984</v>
      </c>
      <c r="BH9" s="7" t="n">
        <v>0.7214595875832619</v>
      </c>
      <c r="BI9" s="7" t="n">
        <v>0.6501491650089455</v>
      </c>
      <c r="BJ9" s="7" t="n">
        <v>0.6282642739494266</v>
      </c>
      <c r="BK9" s="7" t="n">
        <v>0.6980499847896973</v>
      </c>
      <c r="BL9" s="7" t="n">
        <v>0.5340542214011037</v>
      </c>
      <c r="BM9" s="7" t="n">
        <v>0.7769108661404545</v>
      </c>
      <c r="BN9" s="7" t="n">
        <v>0.6914015100604314</v>
      </c>
      <c r="BO9" s="7" t="n">
        <v>0.7559844268018331</v>
      </c>
      <c r="BP9" s="7" t="n">
        <v>0.6458057320517467</v>
      </c>
      <c r="BQ9" s="7" t="n">
        <v>0.7624206897827288</v>
      </c>
      <c r="BR9" s="7" t="n">
        <v>0.828380677670281</v>
      </c>
      <c r="BS9" s="7" t="n">
        <v>0.8275538044308276</v>
      </c>
      <c r="BT9" s="7" t="n">
        <v>0.6723339820754418</v>
      </c>
      <c r="BU9" s="7" t="n">
        <v>0.660652768768868</v>
      </c>
      <c r="BV9" s="7" t="n">
        <v>0.6647451308014081</v>
      </c>
      <c r="BW9" s="7" t="n">
        <v>0.7399874563227524</v>
      </c>
      <c r="BX9" s="7" t="n">
        <v>0.8777041850446785</v>
      </c>
      <c r="BY9" s="7" t="n">
        <v>0.8954173935179917</v>
      </c>
      <c r="BZ9" s="7" t="n">
        <v>0.7719159202128986</v>
      </c>
      <c r="CA9" s="7" t="n">
        <v>0.643701256609178</v>
      </c>
      <c r="CB9" s="7" t="n">
        <v>0.8059978654838907</v>
      </c>
      <c r="CC9" s="7" t="n">
        <v>0.7120218172188382</v>
      </c>
      <c r="CD9" s="7" t="n">
        <v>0.3836826099663474</v>
      </c>
      <c r="CE9" s="7" t="n">
        <v>0.6689531654069781</v>
      </c>
      <c r="CF9" s="7" t="n">
        <v>0.766025812402048</v>
      </c>
      <c r="CG9" s="7" t="n">
        <v>0.6411730813887965</v>
      </c>
      <c r="CH9" s="7" t="n">
        <v>0.794384732458533</v>
      </c>
      <c r="CI9" s="7" t="n">
        <v>0.5528773491210364</v>
      </c>
      <c r="CJ9" s="7" t="n">
        <v>0.5412699524661866</v>
      </c>
      <c r="CK9" s="7" t="n">
        <v>0.7368108595506665</v>
      </c>
      <c r="CL9" s="7" t="n">
        <v>0.6196026225692297</v>
      </c>
      <c r="CM9" s="7" t="n">
        <v>0.6988371949696544</v>
      </c>
      <c r="CN9" s="7" t="n">
        <v>0.5954019420487418</v>
      </c>
      <c r="CO9" s="7" t="n">
        <v>0.6185165003471931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0.6906405218173032</v>
      </c>
      <c r="D10" s="7" t="n">
        <v>0.5797115466865904</v>
      </c>
      <c r="E10" s="7" t="n">
        <v>0.1483093985754136</v>
      </c>
      <c r="F10" s="7" t="n">
        <v>0.457097992086558</v>
      </c>
      <c r="G10" s="7" t="n">
        <v>0.1518645009716967</v>
      </c>
      <c r="H10" s="7" t="n">
        <v>0.4275300611226002</v>
      </c>
      <c r="I10" s="7" t="n">
        <v>0.6180460065460454</v>
      </c>
      <c r="J10" s="7" t="n">
        <v>0.6849635924469283</v>
      </c>
      <c r="K10" s="7" t="n">
        <v>1</v>
      </c>
      <c r="L10" s="7" t="n">
        <v>0.6548004383576258</v>
      </c>
      <c r="M10" s="7" t="n">
        <v>0.4174248010696899</v>
      </c>
      <c r="N10" s="7" t="n">
        <v>0.6605299311961664</v>
      </c>
      <c r="O10" s="7" t="n">
        <v>0.8047086704379864</v>
      </c>
      <c r="P10" s="7" t="n">
        <v>0.8201967667855539</v>
      </c>
      <c r="Q10" s="7" t="n">
        <v>0.5520360481587753</v>
      </c>
      <c r="R10" s="7" t="n">
        <v>0.6203572448749105</v>
      </c>
      <c r="S10" s="7" t="n">
        <v>0.7806836566327838</v>
      </c>
      <c r="T10" s="7" t="n">
        <v>0.7316104776268304</v>
      </c>
      <c r="U10" s="7" t="n">
        <v>0.5251977111882417</v>
      </c>
      <c r="V10" s="7" t="n">
        <v>0.3057824865543772</v>
      </c>
      <c r="W10" s="7" t="n">
        <v>0.08447652787005779</v>
      </c>
      <c r="X10" s="7" t="n">
        <v>0.421417485193206</v>
      </c>
      <c r="Y10" s="7" t="n">
        <v>0.5752166210134816</v>
      </c>
      <c r="Z10" s="7" t="n">
        <v>0.3167088008634256</v>
      </c>
      <c r="AA10" s="7" t="n">
        <v>0.7919819414692095</v>
      </c>
      <c r="AB10" s="7" t="n">
        <v>0.6201434768492539</v>
      </c>
      <c r="AC10" s="7" t="n">
        <v>0.8751234747022457</v>
      </c>
      <c r="AD10" s="7" t="n">
        <v>0.8218705934575621</v>
      </c>
      <c r="AE10" s="7" t="n">
        <v>0.8592003500082862</v>
      </c>
      <c r="AF10" s="7" t="n">
        <v>0.4089076802597517</v>
      </c>
      <c r="AG10" s="7" t="n">
        <v>0.7646911409347684</v>
      </c>
      <c r="AH10" s="7" t="n">
        <v>0.4130179703748695</v>
      </c>
      <c r="AI10" s="7" t="n">
        <v>0.4164655258200859</v>
      </c>
      <c r="AJ10" s="7" t="n">
        <v>0.5510616189943465</v>
      </c>
      <c r="AK10" s="7" t="n">
        <v>0.7986827672883275</v>
      </c>
      <c r="AL10" s="7" t="n">
        <v>0.8130277513302809</v>
      </c>
      <c r="AM10" s="7" t="n">
        <v>0.7036369156045233</v>
      </c>
      <c r="AN10" s="7" t="n">
        <v>0.5973577036927902</v>
      </c>
      <c r="AO10" s="7" t="n">
        <v>0.6869247408017788</v>
      </c>
      <c r="AP10" s="7" t="n">
        <v>0.4169191966600866</v>
      </c>
      <c r="AQ10" s="7" t="n">
        <v>0.7689500519713227</v>
      </c>
      <c r="AR10" s="7" t="n">
        <v>-0.01953530117021674</v>
      </c>
      <c r="AS10" s="7" t="n">
        <v>0.4094419752420612</v>
      </c>
      <c r="AT10" s="7" t="n">
        <v>0.5688158415945644</v>
      </c>
      <c r="AU10" s="7" t="n">
        <v>0.200191496180952</v>
      </c>
      <c r="AV10" s="7" t="n">
        <v>0.07895247553365077</v>
      </c>
      <c r="AW10" s="7" t="n">
        <v>0.721691263599792</v>
      </c>
      <c r="AX10" s="7" t="n">
        <v>0.7710470105193564</v>
      </c>
      <c r="AY10" s="7" t="n">
        <v>0.6175725271716489</v>
      </c>
      <c r="AZ10" s="7" t="n">
        <v>0.3621076109139224</v>
      </c>
      <c r="BA10" s="7" t="n">
        <v>0.7906997407911468</v>
      </c>
      <c r="BB10" s="7" t="n">
        <v>0.7417844552720835</v>
      </c>
      <c r="BC10" s="7" t="n">
        <v>0.8728362847715656</v>
      </c>
      <c r="BD10" s="7" t="n">
        <v>0.5423543620654643</v>
      </c>
      <c r="BE10" s="7" t="n">
        <v>0.1963341242898644</v>
      </c>
      <c r="BF10" s="7" t="n">
        <v>0.6748759938542478</v>
      </c>
      <c r="BG10" s="7" t="n">
        <v>0.8358307994646265</v>
      </c>
      <c r="BH10" s="7" t="n">
        <v>0.79911022971595</v>
      </c>
      <c r="BI10" s="7" t="n">
        <v>0.5219413989868474</v>
      </c>
      <c r="BJ10" s="7" t="n">
        <v>0.5227575354088996</v>
      </c>
      <c r="BK10" s="7" t="n">
        <v>0.7294612932573821</v>
      </c>
      <c r="BL10" s="7" t="n">
        <v>0.5626829858891802</v>
      </c>
      <c r="BM10" s="7" t="n">
        <v>0.7703037288286299</v>
      </c>
      <c r="BN10" s="7" t="n">
        <v>0.3871254715345057</v>
      </c>
      <c r="BO10" s="7" t="n">
        <v>0.3927175789770478</v>
      </c>
      <c r="BP10" s="7" t="n">
        <v>0.7117721680071264</v>
      </c>
      <c r="BQ10" s="7" t="n">
        <v>0.8402094222057982</v>
      </c>
      <c r="BR10" s="7" t="n">
        <v>0.8681738684280458</v>
      </c>
      <c r="BS10" s="7" t="n">
        <v>0.4266336126760526</v>
      </c>
      <c r="BT10" s="7" t="n">
        <v>0.520410187020331</v>
      </c>
      <c r="BU10" s="7" t="n">
        <v>0.7911782106985772</v>
      </c>
      <c r="BV10" s="7" t="n">
        <v>0.572629104101264</v>
      </c>
      <c r="BW10" s="7" t="n">
        <v>0.8548497822504918</v>
      </c>
      <c r="BX10" s="7" t="n">
        <v>0.8694538401482556</v>
      </c>
      <c r="BY10" s="7" t="n">
        <v>0.8443834935037574</v>
      </c>
      <c r="BZ10" s="7" t="n">
        <v>0.8483545977398556</v>
      </c>
      <c r="CA10" s="7" t="n">
        <v>0.5177842884565457</v>
      </c>
      <c r="CB10" s="7" t="n">
        <v>0.9025487305788928</v>
      </c>
      <c r="CC10" s="7" t="n">
        <v>0.7718488069684429</v>
      </c>
      <c r="CD10" s="7" t="n">
        <v>0.02188337420183027</v>
      </c>
      <c r="CE10" s="7" t="n">
        <v>0.8434725616553437</v>
      </c>
      <c r="CF10" s="7" t="n">
        <v>0.7567636448569663</v>
      </c>
      <c r="CG10" s="7" t="n">
        <v>0.8665584402878167</v>
      </c>
      <c r="CH10" s="7" t="n">
        <v>0.7928872755774337</v>
      </c>
      <c r="CI10" s="7" t="n">
        <v>0.5277558771123425</v>
      </c>
      <c r="CJ10" s="7" t="n">
        <v>-0.02025001261702225</v>
      </c>
      <c r="CK10" s="7" t="n">
        <v>0.3607600762952529</v>
      </c>
      <c r="CL10" s="7" t="n">
        <v>0.8583926299774489</v>
      </c>
      <c r="CM10" s="7" t="n">
        <v>0.7360938667289351</v>
      </c>
      <c r="CN10" s="7" t="n">
        <v>0.6092124739433624</v>
      </c>
      <c r="CO10" s="7" t="n">
        <v>0.132575072107049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0.8422377190426406</v>
      </c>
      <c r="D11" s="7" t="n">
        <v>0.7668219468443228</v>
      </c>
      <c r="E11" s="7" t="n">
        <v>0.5610016315785021</v>
      </c>
      <c r="F11" s="7" t="n">
        <v>0.6648618642221361</v>
      </c>
      <c r="G11" s="7" t="n">
        <v>0.3978891858764981</v>
      </c>
      <c r="H11" s="7" t="n">
        <v>0.8304986705508187</v>
      </c>
      <c r="I11" s="7" t="n">
        <v>0.6436057429095445</v>
      </c>
      <c r="J11" s="7" t="n">
        <v>0.8004772429047514</v>
      </c>
      <c r="K11" s="7" t="n">
        <v>0.6548004383576258</v>
      </c>
      <c r="L11" s="7" t="n">
        <v>1</v>
      </c>
      <c r="M11" s="7" t="n">
        <v>0.4898687509172509</v>
      </c>
      <c r="N11" s="7" t="n">
        <v>0.8791471111199174</v>
      </c>
      <c r="O11" s="7" t="n">
        <v>0.7965552314630248</v>
      </c>
      <c r="P11" s="7" t="n">
        <v>0.8416916971627598</v>
      </c>
      <c r="Q11" s="7" t="n">
        <v>0.7373625757069824</v>
      </c>
      <c r="R11" s="7" t="n">
        <v>0.7596348274610412</v>
      </c>
      <c r="S11" s="7" t="n">
        <v>0.8676500307471928</v>
      </c>
      <c r="T11" s="7" t="n">
        <v>0.8426418261330538</v>
      </c>
      <c r="U11" s="7" t="n">
        <v>0.5135922056430615</v>
      </c>
      <c r="V11" s="7" t="n">
        <v>0.6444054004649121</v>
      </c>
      <c r="W11" s="7" t="n">
        <v>0.588039157140908</v>
      </c>
      <c r="X11" s="7" t="n">
        <v>0.5432635412217475</v>
      </c>
      <c r="Y11" s="7" t="n">
        <v>0.5533727728742656</v>
      </c>
      <c r="Z11" s="7" t="n">
        <v>0.6909244881534847</v>
      </c>
      <c r="AA11" s="7" t="n">
        <v>0.787273717665022</v>
      </c>
      <c r="AB11" s="7" t="n">
        <v>0.57065446001647</v>
      </c>
      <c r="AC11" s="7" t="n">
        <v>0.6670958392982773</v>
      </c>
      <c r="AD11" s="7" t="n">
        <v>0.7439141279272169</v>
      </c>
      <c r="AE11" s="7" t="n">
        <v>0.8037554694109615</v>
      </c>
      <c r="AF11" s="7" t="n">
        <v>0.577297429787373</v>
      </c>
      <c r="AG11" s="7" t="n">
        <v>0.7936707525403801</v>
      </c>
      <c r="AH11" s="7" t="n">
        <v>0.4834141948722591</v>
      </c>
      <c r="AI11" s="7" t="n">
        <v>0.5636474284205087</v>
      </c>
      <c r="AJ11" s="7" t="n">
        <v>0.4985185257292591</v>
      </c>
      <c r="AK11" s="7" t="n">
        <v>0.7182900029000731</v>
      </c>
      <c r="AL11" s="7" t="n">
        <v>0.820583323599009</v>
      </c>
      <c r="AM11" s="7" t="n">
        <v>0.7167497363420223</v>
      </c>
      <c r="AN11" s="7" t="n">
        <v>0.479156912837584</v>
      </c>
      <c r="AO11" s="7" t="n">
        <v>0.6880472533827394</v>
      </c>
      <c r="AP11" s="7" t="n">
        <v>0.568949689960956</v>
      </c>
      <c r="AQ11" s="7" t="n">
        <v>0.8460525530136175</v>
      </c>
      <c r="AR11" s="7" t="n">
        <v>0.2437381250787733</v>
      </c>
      <c r="AS11" s="7" t="n">
        <v>0.4850015780007696</v>
      </c>
      <c r="AT11" s="7" t="n">
        <v>0.4883645450126481</v>
      </c>
      <c r="AU11" s="7" t="n">
        <v>0.3200529483498741</v>
      </c>
      <c r="AV11" s="7" t="n">
        <v>0.6010987088459946</v>
      </c>
      <c r="AW11" s="7" t="n">
        <v>0.8358009499326824</v>
      </c>
      <c r="AX11" s="7" t="n">
        <v>0.8567134647265064</v>
      </c>
      <c r="AY11" s="7" t="n">
        <v>0.7747117530481576</v>
      </c>
      <c r="AZ11" s="7" t="n">
        <v>0.511464626999842</v>
      </c>
      <c r="BA11" s="7" t="n">
        <v>0.7986439555278247</v>
      </c>
      <c r="BB11" s="7" t="n">
        <v>0.6905160818164209</v>
      </c>
      <c r="BC11" s="7" t="n">
        <v>0.6314047828542602</v>
      </c>
      <c r="BD11" s="7" t="n">
        <v>0.6004685550299832</v>
      </c>
      <c r="BE11" s="7" t="n">
        <v>0.4100274193314024</v>
      </c>
      <c r="BF11" s="7" t="n">
        <v>0.8840341188921729</v>
      </c>
      <c r="BG11" s="7" t="n">
        <v>0.6865660543466402</v>
      </c>
      <c r="BH11" s="7" t="n">
        <v>0.7172374563085469</v>
      </c>
      <c r="BI11" s="7" t="n">
        <v>0.5031184144254429</v>
      </c>
      <c r="BJ11" s="7" t="n">
        <v>0.4806193150274219</v>
      </c>
      <c r="BK11" s="7" t="n">
        <v>0.6469002678013979</v>
      </c>
      <c r="BL11" s="7" t="n">
        <v>0.3893441986893701</v>
      </c>
      <c r="BM11" s="7" t="n">
        <v>0.8465688272609724</v>
      </c>
      <c r="BN11" s="7" t="n">
        <v>0.4882479348255274</v>
      </c>
      <c r="BO11" s="7" t="n">
        <v>0.6698790406452297</v>
      </c>
      <c r="BP11" s="7" t="n">
        <v>0.7138321397153848</v>
      </c>
      <c r="BQ11" s="7" t="n">
        <v>0.6526889417395469</v>
      </c>
      <c r="BR11" s="7" t="n">
        <v>0.6986339289815525</v>
      </c>
      <c r="BS11" s="7" t="n">
        <v>0.5466977417178016</v>
      </c>
      <c r="BT11" s="7" t="n">
        <v>0.5187323410341067</v>
      </c>
      <c r="BU11" s="7" t="n">
        <v>0.7246957300085672</v>
      </c>
      <c r="BV11" s="7" t="n">
        <v>0.5327806412043719</v>
      </c>
      <c r="BW11" s="7" t="n">
        <v>0.67438202077184</v>
      </c>
      <c r="BX11" s="7" t="n">
        <v>0.7629952712237501</v>
      </c>
      <c r="BY11" s="7" t="n">
        <v>0.7312616323230975</v>
      </c>
      <c r="BZ11" s="7" t="n">
        <v>0.5992821721726315</v>
      </c>
      <c r="CA11" s="7" t="n">
        <v>0.4738903543661734</v>
      </c>
      <c r="CB11" s="7" t="n">
        <v>0.7137963743337192</v>
      </c>
      <c r="CC11" s="7" t="n">
        <v>0.7813786652638655</v>
      </c>
      <c r="CD11" s="7" t="n">
        <v>0.1144707858546276</v>
      </c>
      <c r="CE11" s="7" t="n">
        <v>0.5683020858565444</v>
      </c>
      <c r="CF11" s="7" t="n">
        <v>0.8123160321185704</v>
      </c>
      <c r="CG11" s="7" t="n">
        <v>0.5284908239046155</v>
      </c>
      <c r="CH11" s="7" t="n">
        <v>0.7975368749618782</v>
      </c>
      <c r="CI11" s="7" t="n">
        <v>0.6027138572501713</v>
      </c>
      <c r="CJ11" s="7" t="n">
        <v>0.2427493614944125</v>
      </c>
      <c r="CK11" s="7" t="n">
        <v>0.5515195485900681</v>
      </c>
      <c r="CL11" s="7" t="n">
        <v>0.5122765606198347</v>
      </c>
      <c r="CM11" s="7" t="n">
        <v>0.6799420837404183</v>
      </c>
      <c r="CN11" s="7" t="n">
        <v>0.5470501881933097</v>
      </c>
      <c r="CO11" s="7" t="n">
        <v>0.4212352860632432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0.6760359445766033</v>
      </c>
      <c r="D12" s="7" t="n">
        <v>0.7844682595564451</v>
      </c>
      <c r="E12" s="7" t="n">
        <v>0.4199153273140019</v>
      </c>
      <c r="F12" s="7" t="n">
        <v>0.8241087507368029</v>
      </c>
      <c r="G12" s="7" t="n">
        <v>0.4887133392417959</v>
      </c>
      <c r="H12" s="7" t="n">
        <v>0.4293413054340136</v>
      </c>
      <c r="I12" s="7" t="n">
        <v>0.9008601463872263</v>
      </c>
      <c r="J12" s="7" t="n">
        <v>0.7731944803805417</v>
      </c>
      <c r="K12" s="7" t="n">
        <v>0.4174248010696899</v>
      </c>
      <c r="L12" s="7" t="n">
        <v>0.4898687509172509</v>
      </c>
      <c r="M12" s="7" t="n">
        <v>1</v>
      </c>
      <c r="N12" s="7" t="n">
        <v>0.4879747682732655</v>
      </c>
      <c r="O12" s="7" t="n">
        <v>0.4301107976430085</v>
      </c>
      <c r="P12" s="7" t="n">
        <v>0.4403066043953164</v>
      </c>
      <c r="Q12" s="7" t="n">
        <v>0.489702466848503</v>
      </c>
      <c r="R12" s="7" t="n">
        <v>0.7991492584114279</v>
      </c>
      <c r="S12" s="7" t="n">
        <v>0.5212197275767163</v>
      </c>
      <c r="T12" s="7" t="n">
        <v>0.7270884673349</v>
      </c>
      <c r="U12" s="7" t="n">
        <v>0.7241987756230808</v>
      </c>
      <c r="V12" s="7" t="n">
        <v>0.3931737421262797</v>
      </c>
      <c r="W12" s="7" t="n">
        <v>0.3114837587581047</v>
      </c>
      <c r="X12" s="7" t="n">
        <v>0.9271174498853416</v>
      </c>
      <c r="Y12" s="7" t="n">
        <v>0.6862696323835173</v>
      </c>
      <c r="Z12" s="7" t="n">
        <v>0.2736422299432596</v>
      </c>
      <c r="AA12" s="7" t="n">
        <v>0.4346202974954453</v>
      </c>
      <c r="AB12" s="7" t="n">
        <v>0.6073846059626014</v>
      </c>
      <c r="AC12" s="7" t="n">
        <v>0.4803750645268245</v>
      </c>
      <c r="AD12" s="7" t="n">
        <v>0.5529409001857745</v>
      </c>
      <c r="AE12" s="7" t="n">
        <v>0.4729713842209575</v>
      </c>
      <c r="AF12" s="7" t="n">
        <v>0.8460608583811642</v>
      </c>
      <c r="AG12" s="7" t="n">
        <v>0.7235648338088241</v>
      </c>
      <c r="AH12" s="7" t="n">
        <v>0.9986906360395787</v>
      </c>
      <c r="AI12" s="7" t="n">
        <v>0.4205130434413499</v>
      </c>
      <c r="AJ12" s="7" t="n">
        <v>0.6605275596008184</v>
      </c>
      <c r="AK12" s="7" t="n">
        <v>0.5374538657489635</v>
      </c>
      <c r="AL12" s="7" t="n">
        <v>0.4378722042789676</v>
      </c>
      <c r="AM12" s="7" t="n">
        <v>0.2678661638505132</v>
      </c>
      <c r="AN12" s="7" t="n">
        <v>0.4041598418519658</v>
      </c>
      <c r="AO12" s="7" t="n">
        <v>0.2402309792964899</v>
      </c>
      <c r="AP12" s="7" t="n">
        <v>0.3916851468848837</v>
      </c>
      <c r="AQ12" s="7" t="n">
        <v>0.4402329206467301</v>
      </c>
      <c r="AR12" s="7" t="n">
        <v>0.4881504380718241</v>
      </c>
      <c r="AS12" s="7" t="n">
        <v>0.9812422983311693</v>
      </c>
      <c r="AT12" s="7" t="n">
        <v>0.673036707198862</v>
      </c>
      <c r="AU12" s="7" t="n">
        <v>0.3308498519357919</v>
      </c>
      <c r="AV12" s="7" t="n">
        <v>0.2902780983277178</v>
      </c>
      <c r="AW12" s="7" t="n">
        <v>0.7626712587002857</v>
      </c>
      <c r="AX12" s="7" t="n">
        <v>0.4209787925030967</v>
      </c>
      <c r="AY12" s="7" t="n">
        <v>0.3528196931003614</v>
      </c>
      <c r="AZ12" s="7" t="n">
        <v>0.3776955342919694</v>
      </c>
      <c r="BA12" s="7" t="n">
        <v>0.4124499151812113</v>
      </c>
      <c r="BB12" s="7" t="n">
        <v>0.452604785105982</v>
      </c>
      <c r="BC12" s="7" t="n">
        <v>0.519755456381683</v>
      </c>
      <c r="BD12" s="7" t="n">
        <v>0.6717518678900357</v>
      </c>
      <c r="BE12" s="7" t="n">
        <v>0.09749125785754935</v>
      </c>
      <c r="BF12" s="7" t="n">
        <v>0.47670498975911</v>
      </c>
      <c r="BG12" s="7" t="n">
        <v>0.4833590338122848</v>
      </c>
      <c r="BH12" s="7" t="n">
        <v>0.3990355327892433</v>
      </c>
      <c r="BI12" s="7" t="n">
        <v>0.6321739503669576</v>
      </c>
      <c r="BJ12" s="7" t="n">
        <v>0.6158444875727688</v>
      </c>
      <c r="BK12" s="7" t="n">
        <v>0.4063062082186573</v>
      </c>
      <c r="BL12" s="7" t="n">
        <v>0.3468351802958904</v>
      </c>
      <c r="BM12" s="7" t="n">
        <v>0.4388923499456772</v>
      </c>
      <c r="BN12" s="7" t="n">
        <v>0.558209866233687</v>
      </c>
      <c r="BO12" s="7" t="n">
        <v>0.4685989144220295</v>
      </c>
      <c r="BP12" s="7" t="n">
        <v>0.310655342677898</v>
      </c>
      <c r="BQ12" s="7" t="n">
        <v>0.5305329679691728</v>
      </c>
      <c r="BR12" s="7" t="n">
        <v>0.5868674808906575</v>
      </c>
      <c r="BS12" s="7" t="n">
        <v>0.9429925075337584</v>
      </c>
      <c r="BT12" s="7" t="n">
        <v>0.6734216237966369</v>
      </c>
      <c r="BU12" s="7" t="n">
        <v>0.3662699977377459</v>
      </c>
      <c r="BV12" s="7" t="n">
        <v>0.6220657915459056</v>
      </c>
      <c r="BW12" s="7" t="n">
        <v>0.4901739166820179</v>
      </c>
      <c r="BX12" s="7" t="n">
        <v>0.5836779935472218</v>
      </c>
      <c r="BY12" s="7" t="n">
        <v>0.6363330159543575</v>
      </c>
      <c r="BZ12" s="7" t="n">
        <v>0.5504636903819191</v>
      </c>
      <c r="CA12" s="7" t="n">
        <v>0.6739569666306854</v>
      </c>
      <c r="CB12" s="7" t="n">
        <v>0.5119826063150322</v>
      </c>
      <c r="CC12" s="7" t="n">
        <v>0.3588231249235505</v>
      </c>
      <c r="CD12" s="7" t="n">
        <v>0.2325817981768224</v>
      </c>
      <c r="CE12" s="7" t="n">
        <v>0.453985406289301</v>
      </c>
      <c r="CF12" s="7" t="n">
        <v>0.420733673313307</v>
      </c>
      <c r="CG12" s="7" t="n">
        <v>0.4313378178742378</v>
      </c>
      <c r="CH12" s="7" t="n">
        <v>0.44715689055123</v>
      </c>
      <c r="CI12" s="7" t="n">
        <v>0.2222126365340703</v>
      </c>
      <c r="CJ12" s="7" t="n">
        <v>0.4889439916522865</v>
      </c>
      <c r="CK12" s="7" t="n">
        <v>0.450846241168174</v>
      </c>
      <c r="CL12" s="7" t="n">
        <v>0.4062963985010233</v>
      </c>
      <c r="CM12" s="7" t="n">
        <v>0.3774004559687625</v>
      </c>
      <c r="CN12" s="7" t="n">
        <v>0.5365152913395357</v>
      </c>
      <c r="CO12" s="7" t="n">
        <v>0.4177097192182515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0.7986110429215242</v>
      </c>
      <c r="D13" s="7" t="n">
        <v>0.742224461730892</v>
      </c>
      <c r="E13" s="7" t="n">
        <v>0.5201821340792209</v>
      </c>
      <c r="F13" s="7" t="n">
        <v>0.6473915802222585</v>
      </c>
      <c r="G13" s="7" t="n">
        <v>0.3708724863135792</v>
      </c>
      <c r="H13" s="7" t="n">
        <v>0.8441011380049831</v>
      </c>
      <c r="I13" s="7" t="n">
        <v>0.61086536444135</v>
      </c>
      <c r="J13" s="7" t="n">
        <v>0.7846654713445179</v>
      </c>
      <c r="K13" s="7" t="n">
        <v>0.6605299311961664</v>
      </c>
      <c r="L13" s="7" t="n">
        <v>0.8791471111199174</v>
      </c>
      <c r="M13" s="7" t="n">
        <v>0.4879747682732655</v>
      </c>
      <c r="N13" s="7" t="n">
        <v>1</v>
      </c>
      <c r="O13" s="7" t="n">
        <v>0.7589879706309997</v>
      </c>
      <c r="P13" s="7" t="n">
        <v>0.8193356514533575</v>
      </c>
      <c r="Q13" s="7" t="n">
        <v>0.7107763458510384</v>
      </c>
      <c r="R13" s="7" t="n">
        <v>0.7366331796773158</v>
      </c>
      <c r="S13" s="7" t="n">
        <v>0.8238905601215633</v>
      </c>
      <c r="T13" s="7" t="n">
        <v>0.8187071971048535</v>
      </c>
      <c r="U13" s="7" t="n">
        <v>0.4767915648791722</v>
      </c>
      <c r="V13" s="7" t="n">
        <v>0.5841653683704188</v>
      </c>
      <c r="W13" s="7" t="n">
        <v>0.5281321698557562</v>
      </c>
      <c r="X13" s="7" t="n">
        <v>0.554463837842637</v>
      </c>
      <c r="Y13" s="7" t="n">
        <v>0.5054820455793849</v>
      </c>
      <c r="Z13" s="7" t="n">
        <v>0.6369368533651422</v>
      </c>
      <c r="AA13" s="7" t="n">
        <v>0.7458870743476375</v>
      </c>
      <c r="AB13" s="7" t="n">
        <v>0.5202287062573089</v>
      </c>
      <c r="AC13" s="7" t="n">
        <v>0.7052213271852296</v>
      </c>
      <c r="AD13" s="7" t="n">
        <v>0.7241737392550288</v>
      </c>
      <c r="AE13" s="7" t="n">
        <v>0.8013690640450771</v>
      </c>
      <c r="AF13" s="7" t="n">
        <v>0.5634740386534227</v>
      </c>
      <c r="AG13" s="7" t="n">
        <v>0.7891127093483017</v>
      </c>
      <c r="AH13" s="7" t="n">
        <v>0.4853485432597929</v>
      </c>
      <c r="AI13" s="7" t="n">
        <v>0.5311748899190478</v>
      </c>
      <c r="AJ13" s="7" t="n">
        <v>0.4742908673446761</v>
      </c>
      <c r="AK13" s="7" t="n">
        <v>0.7038928003324315</v>
      </c>
      <c r="AL13" s="7" t="n">
        <v>0.820813451477343</v>
      </c>
      <c r="AM13" s="7" t="n">
        <v>0.6419654130688455</v>
      </c>
      <c r="AN13" s="7" t="n">
        <v>0.5289226754299657</v>
      </c>
      <c r="AO13" s="7" t="n">
        <v>0.5984950171211132</v>
      </c>
      <c r="AP13" s="7" t="n">
        <v>0.5368072872050185</v>
      </c>
      <c r="AQ13" s="7" t="n">
        <v>0.8418683716453126</v>
      </c>
      <c r="AR13" s="7" t="n">
        <v>0.2415899236989243</v>
      </c>
      <c r="AS13" s="7" t="n">
        <v>0.4751307442348575</v>
      </c>
      <c r="AT13" s="7" t="n">
        <v>0.4422839820202928</v>
      </c>
      <c r="AU13" s="7" t="n">
        <v>0.3252636299934065</v>
      </c>
      <c r="AV13" s="7" t="n">
        <v>0.5590024054994507</v>
      </c>
      <c r="AW13" s="7" t="n">
        <v>0.8124142821180321</v>
      </c>
      <c r="AX13" s="7" t="n">
        <v>0.8990635639026293</v>
      </c>
      <c r="AY13" s="7" t="n">
        <v>0.7728049312831947</v>
      </c>
      <c r="AZ13" s="7" t="n">
        <v>0.5320371968176819</v>
      </c>
      <c r="BA13" s="7" t="n">
        <v>0.7629641249412136</v>
      </c>
      <c r="BB13" s="7" t="n">
        <v>0.7021996881782244</v>
      </c>
      <c r="BC13" s="7" t="n">
        <v>0.6887156905206288</v>
      </c>
      <c r="BD13" s="7" t="n">
        <v>0.504570003820073</v>
      </c>
      <c r="BE13" s="7" t="n">
        <v>0.409355017351828</v>
      </c>
      <c r="BF13" s="7" t="n">
        <v>0.9973543271980128</v>
      </c>
      <c r="BG13" s="7" t="n">
        <v>0.7272805986062985</v>
      </c>
      <c r="BH13" s="7" t="n">
        <v>0.7086181103466657</v>
      </c>
      <c r="BI13" s="7" t="n">
        <v>0.4545669734297129</v>
      </c>
      <c r="BJ13" s="7" t="n">
        <v>0.434195163520543</v>
      </c>
      <c r="BK13" s="7" t="n">
        <v>0.6227924707601986</v>
      </c>
      <c r="BL13" s="7" t="n">
        <v>0.4524077889344586</v>
      </c>
      <c r="BM13" s="7" t="n">
        <v>0.841242657082693</v>
      </c>
      <c r="BN13" s="7" t="n">
        <v>0.4861021168296064</v>
      </c>
      <c r="BO13" s="7" t="n">
        <v>0.6025831706197843</v>
      </c>
      <c r="BP13" s="7" t="n">
        <v>0.665907623679831</v>
      </c>
      <c r="BQ13" s="7" t="n">
        <v>0.6729214742689985</v>
      </c>
      <c r="BR13" s="7" t="n">
        <v>0.7434258188144285</v>
      </c>
      <c r="BS13" s="7" t="n">
        <v>0.5033445922962533</v>
      </c>
      <c r="BT13" s="7" t="n">
        <v>0.4551094037906061</v>
      </c>
      <c r="BU13" s="7" t="n">
        <v>0.7271389874952203</v>
      </c>
      <c r="BV13" s="7" t="n">
        <v>0.4960394992346025</v>
      </c>
      <c r="BW13" s="7" t="n">
        <v>0.6823775550248298</v>
      </c>
      <c r="BX13" s="7" t="n">
        <v>0.7440595646293519</v>
      </c>
      <c r="BY13" s="7" t="n">
        <v>0.7472723382466704</v>
      </c>
      <c r="BZ13" s="7" t="n">
        <v>0.6710938374843283</v>
      </c>
      <c r="CA13" s="7" t="n">
        <v>0.4150297251149601</v>
      </c>
      <c r="CB13" s="7" t="n">
        <v>0.6980941125552506</v>
      </c>
      <c r="CC13" s="7" t="n">
        <v>0.7438959763485362</v>
      </c>
      <c r="CD13" s="7" t="n">
        <v>0.1067948935489817</v>
      </c>
      <c r="CE13" s="7" t="n">
        <v>0.6549001769587999</v>
      </c>
      <c r="CF13" s="7" t="n">
        <v>0.7916775112321298</v>
      </c>
      <c r="CG13" s="7" t="n">
        <v>0.6144837911541358</v>
      </c>
      <c r="CH13" s="7" t="n">
        <v>0.7971953596402528</v>
      </c>
      <c r="CI13" s="7" t="n">
        <v>0.5614744468495351</v>
      </c>
      <c r="CJ13" s="7" t="n">
        <v>0.2417409568884205</v>
      </c>
      <c r="CK13" s="7" t="n">
        <v>0.5142100235800251</v>
      </c>
      <c r="CL13" s="7" t="n">
        <v>0.6011443087119868</v>
      </c>
      <c r="CM13" s="7" t="n">
        <v>0.6479845875821133</v>
      </c>
      <c r="CN13" s="7" t="n">
        <v>0.4871822838270983</v>
      </c>
      <c r="CO13" s="7" t="n">
        <v>0.3562265018883239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0.7256651348432267</v>
      </c>
      <c r="D14" s="7" t="n">
        <v>0.6738143820313038</v>
      </c>
      <c r="E14" s="7" t="n">
        <v>0.2975952478580865</v>
      </c>
      <c r="F14" s="7" t="n">
        <v>0.5667516473024519</v>
      </c>
      <c r="G14" s="7" t="n">
        <v>0.1990723824088212</v>
      </c>
      <c r="H14" s="7" t="n">
        <v>0.5565787981372361</v>
      </c>
      <c r="I14" s="7" t="n">
        <v>0.6153699423844857</v>
      </c>
      <c r="J14" s="7" t="n">
        <v>0.7679870147224126</v>
      </c>
      <c r="K14" s="7" t="n">
        <v>0.8047086704379864</v>
      </c>
      <c r="L14" s="7" t="n">
        <v>0.7965552314630248</v>
      </c>
      <c r="M14" s="7" t="n">
        <v>0.4301107976430085</v>
      </c>
      <c r="N14" s="7" t="n">
        <v>0.7589879706309997</v>
      </c>
      <c r="O14" s="7" t="n">
        <v>1</v>
      </c>
      <c r="P14" s="7" t="n">
        <v>0.7937094879418479</v>
      </c>
      <c r="Q14" s="7" t="n">
        <v>0.6500172306019051</v>
      </c>
      <c r="R14" s="7" t="n">
        <v>0.7485949926624367</v>
      </c>
      <c r="S14" s="7" t="n">
        <v>0.7734347316471327</v>
      </c>
      <c r="T14" s="7" t="n">
        <v>0.7922881134073516</v>
      </c>
      <c r="U14" s="7" t="n">
        <v>0.4861375433838391</v>
      </c>
      <c r="V14" s="7" t="n">
        <v>0.3895964833278501</v>
      </c>
      <c r="W14" s="7" t="n">
        <v>0.245896026971833</v>
      </c>
      <c r="X14" s="7" t="n">
        <v>0.4722137690220386</v>
      </c>
      <c r="Y14" s="7" t="n">
        <v>0.5131607089660857</v>
      </c>
      <c r="Z14" s="7" t="n">
        <v>0.4727536450418517</v>
      </c>
      <c r="AA14" s="7" t="n">
        <v>0.9960412062784088</v>
      </c>
      <c r="AB14" s="7" t="n">
        <v>0.5230867466747694</v>
      </c>
      <c r="AC14" s="7" t="n">
        <v>0.6979531348755921</v>
      </c>
      <c r="AD14" s="7" t="n">
        <v>0.8860233215758003</v>
      </c>
      <c r="AE14" s="7" t="n">
        <v>0.9095964611000253</v>
      </c>
      <c r="AF14" s="7" t="n">
        <v>0.4705584991299807</v>
      </c>
      <c r="AG14" s="7" t="n">
        <v>0.8351046379448761</v>
      </c>
      <c r="AH14" s="7" t="n">
        <v>0.4250499747494442</v>
      </c>
      <c r="AI14" s="7" t="n">
        <v>0.424219497711724</v>
      </c>
      <c r="AJ14" s="7" t="n">
        <v>0.4600175718986513</v>
      </c>
      <c r="AK14" s="7" t="n">
        <v>0.885524449533868</v>
      </c>
      <c r="AL14" s="7" t="n">
        <v>0.9864513319434548</v>
      </c>
      <c r="AM14" s="7" t="n">
        <v>0.6788659495697994</v>
      </c>
      <c r="AN14" s="7" t="n">
        <v>0.4232767673380681</v>
      </c>
      <c r="AO14" s="7" t="n">
        <v>0.6818896496760961</v>
      </c>
      <c r="AP14" s="7" t="n">
        <v>0.422012608827772</v>
      </c>
      <c r="AQ14" s="7" t="n">
        <v>0.9236931311159199</v>
      </c>
      <c r="AR14" s="7" t="n">
        <v>0.05393617748616855</v>
      </c>
      <c r="AS14" s="7" t="n">
        <v>0.4284735285342581</v>
      </c>
      <c r="AT14" s="7" t="n">
        <v>0.4982216897924361</v>
      </c>
      <c r="AU14" s="7" t="n">
        <v>0.2716629256014333</v>
      </c>
      <c r="AV14" s="7" t="n">
        <v>0.2761985716597422</v>
      </c>
      <c r="AW14" s="7" t="n">
        <v>0.7943226889366537</v>
      </c>
      <c r="AX14" s="7" t="n">
        <v>0.8115445148989026</v>
      </c>
      <c r="AY14" s="7" t="n">
        <v>0.6415577527648046</v>
      </c>
      <c r="AZ14" s="7" t="n">
        <v>0.452495902779822</v>
      </c>
      <c r="BA14" s="7" t="n">
        <v>0.9944030511627867</v>
      </c>
      <c r="BB14" s="7" t="n">
        <v>0.6341766207165597</v>
      </c>
      <c r="BC14" s="7" t="n">
        <v>0.7055669271851105</v>
      </c>
      <c r="BD14" s="7" t="n">
        <v>0.5418669314787273</v>
      </c>
      <c r="BE14" s="7" t="n">
        <v>0.3090764361473974</v>
      </c>
      <c r="BF14" s="7" t="n">
        <v>0.7614598172601033</v>
      </c>
      <c r="BG14" s="7" t="n">
        <v>0.6875672836958082</v>
      </c>
      <c r="BH14" s="7" t="n">
        <v>0.775473425682131</v>
      </c>
      <c r="BI14" s="7" t="n">
        <v>0.4558084202349661</v>
      </c>
      <c r="BJ14" s="7" t="n">
        <v>0.4427892237159026</v>
      </c>
      <c r="BK14" s="7" t="n">
        <v>0.5602017606781964</v>
      </c>
      <c r="BL14" s="7" t="n">
        <v>0.363884862469351</v>
      </c>
      <c r="BM14" s="7" t="n">
        <v>0.9242860893569698</v>
      </c>
      <c r="BN14" s="7" t="n">
        <v>0.4634327153668669</v>
      </c>
      <c r="BO14" s="7" t="n">
        <v>0.461404801150019</v>
      </c>
      <c r="BP14" s="7" t="n">
        <v>0.711305131896005</v>
      </c>
      <c r="BQ14" s="7" t="n">
        <v>0.6909221359806405</v>
      </c>
      <c r="BR14" s="7" t="n">
        <v>0.7110905910608966</v>
      </c>
      <c r="BS14" s="7" t="n">
        <v>0.4721719543299148</v>
      </c>
      <c r="BT14" s="7" t="n">
        <v>0.4706263844231703</v>
      </c>
      <c r="BU14" s="7" t="n">
        <v>0.9482423293328029</v>
      </c>
      <c r="BV14" s="7" t="n">
        <v>0.4827972508637307</v>
      </c>
      <c r="BW14" s="7" t="n">
        <v>0.7301879917253528</v>
      </c>
      <c r="BX14" s="7" t="n">
        <v>0.7853846589462539</v>
      </c>
      <c r="BY14" s="7" t="n">
        <v>0.822478785439642</v>
      </c>
      <c r="BZ14" s="7" t="n">
        <v>0.6770397284565411</v>
      </c>
      <c r="CA14" s="7" t="n">
        <v>0.4536341291388677</v>
      </c>
      <c r="CB14" s="7" t="n">
        <v>0.9049206652053632</v>
      </c>
      <c r="CC14" s="7" t="n">
        <v>0.9541952162592774</v>
      </c>
      <c r="CD14" s="7" t="n">
        <v>0.09226367926817122</v>
      </c>
      <c r="CE14" s="7" t="n">
        <v>0.6823676915940582</v>
      </c>
      <c r="CF14" s="7" t="n">
        <v>0.9257921307189872</v>
      </c>
      <c r="CG14" s="7" t="n">
        <v>0.6468137932733018</v>
      </c>
      <c r="CH14" s="7" t="n">
        <v>0.907632872513204</v>
      </c>
      <c r="CI14" s="7" t="n">
        <v>0.6079511132002178</v>
      </c>
      <c r="CJ14" s="7" t="n">
        <v>0.05484983262998845</v>
      </c>
      <c r="CK14" s="7" t="n">
        <v>0.3810019994486057</v>
      </c>
      <c r="CL14" s="7" t="n">
        <v>0.6237013171183962</v>
      </c>
      <c r="CM14" s="7" t="n">
        <v>0.5857405122368441</v>
      </c>
      <c r="CN14" s="7" t="n">
        <v>0.5038899472542666</v>
      </c>
      <c r="CO14" s="7" t="n">
        <v>0.2221848552747598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0.8519659499244048</v>
      </c>
      <c r="D15" s="7" t="n">
        <v>0.688819419574123</v>
      </c>
      <c r="E15" s="7" t="n">
        <v>0.4332532074419762</v>
      </c>
      <c r="F15" s="7" t="n">
        <v>0.5434780695553083</v>
      </c>
      <c r="G15" s="7" t="n">
        <v>0.3105650934738703</v>
      </c>
      <c r="H15" s="7" t="n">
        <v>0.6707756843841929</v>
      </c>
      <c r="I15" s="7" t="n">
        <v>0.634911344723036</v>
      </c>
      <c r="J15" s="7" t="n">
        <v>0.7694900553650968</v>
      </c>
      <c r="K15" s="7" t="n">
        <v>0.8201967667855539</v>
      </c>
      <c r="L15" s="7" t="n">
        <v>0.8416916971627598</v>
      </c>
      <c r="M15" s="7" t="n">
        <v>0.4403066043953164</v>
      </c>
      <c r="N15" s="7" t="n">
        <v>0.8193356514533575</v>
      </c>
      <c r="O15" s="7" t="n">
        <v>0.7937094879418479</v>
      </c>
      <c r="P15" s="7" t="n">
        <v>1</v>
      </c>
      <c r="Q15" s="7" t="n">
        <v>0.7688045310223978</v>
      </c>
      <c r="R15" s="7" t="n">
        <v>0.6919101203258265</v>
      </c>
      <c r="S15" s="7" t="n">
        <v>0.9593859688384202</v>
      </c>
      <c r="T15" s="7" t="n">
        <v>0.8442878572224521</v>
      </c>
      <c r="U15" s="7" t="n">
        <v>0.5138201346597516</v>
      </c>
      <c r="V15" s="7" t="n">
        <v>0.6157569206109469</v>
      </c>
      <c r="W15" s="7" t="n">
        <v>0.3011319176673569</v>
      </c>
      <c r="X15" s="7" t="n">
        <v>0.5253920017174804</v>
      </c>
      <c r="Y15" s="7" t="n">
        <v>0.5826356875074826</v>
      </c>
      <c r="Z15" s="7" t="n">
        <v>0.6303718316727568</v>
      </c>
      <c r="AA15" s="7" t="n">
        <v>0.7650233628173624</v>
      </c>
      <c r="AB15" s="7" t="n">
        <v>0.6638205607933927</v>
      </c>
      <c r="AC15" s="7" t="n">
        <v>0.8661962248790902</v>
      </c>
      <c r="AD15" s="7" t="n">
        <v>0.8251365094080204</v>
      </c>
      <c r="AE15" s="7" t="n">
        <v>0.8672901923389726</v>
      </c>
      <c r="AF15" s="7" t="n">
        <v>0.5538552792418411</v>
      </c>
      <c r="AG15" s="7" t="n">
        <v>0.8146007611520192</v>
      </c>
      <c r="AH15" s="7" t="n">
        <v>0.4392080396524074</v>
      </c>
      <c r="AI15" s="7" t="n">
        <v>0.5809214617787697</v>
      </c>
      <c r="AJ15" s="7" t="n">
        <v>0.5210225286892123</v>
      </c>
      <c r="AK15" s="7" t="n">
        <v>0.7834768374323482</v>
      </c>
      <c r="AL15" s="7" t="n">
        <v>0.8050432199177889</v>
      </c>
      <c r="AM15" s="7" t="n">
        <v>0.8614658772665554</v>
      </c>
      <c r="AN15" s="7" t="n">
        <v>0.727269594793835</v>
      </c>
      <c r="AO15" s="7" t="n">
        <v>0.8126091448712783</v>
      </c>
      <c r="AP15" s="7" t="n">
        <v>0.5931362295767543</v>
      </c>
      <c r="AQ15" s="7" t="n">
        <v>0.8033689205653634</v>
      </c>
      <c r="AR15" s="7" t="n">
        <v>0.1056961214122405</v>
      </c>
      <c r="AS15" s="7" t="n">
        <v>0.4258158741557708</v>
      </c>
      <c r="AT15" s="7" t="n">
        <v>0.5046072565261257</v>
      </c>
      <c r="AU15" s="7" t="n">
        <v>0.3798544410831046</v>
      </c>
      <c r="AV15" s="7" t="n">
        <v>0.3251719092487698</v>
      </c>
      <c r="AW15" s="7" t="n">
        <v>0.8118860190814636</v>
      </c>
      <c r="AX15" s="7" t="n">
        <v>0.9099130859062533</v>
      </c>
      <c r="AY15" s="7" t="n">
        <v>0.8000491024406486</v>
      </c>
      <c r="AZ15" s="7" t="n">
        <v>0.5988398610180521</v>
      </c>
      <c r="BA15" s="7" t="n">
        <v>0.7768867430579812</v>
      </c>
      <c r="BB15" s="7" t="n">
        <v>0.8511538741570768</v>
      </c>
      <c r="BC15" s="7" t="n">
        <v>0.7934720028940765</v>
      </c>
      <c r="BD15" s="7" t="n">
        <v>0.6839986826507981</v>
      </c>
      <c r="BE15" s="7" t="n">
        <v>0.4846486717457426</v>
      </c>
      <c r="BF15" s="7" t="n">
        <v>0.8398794864587864</v>
      </c>
      <c r="BG15" s="7" t="n">
        <v>0.8571991726660907</v>
      </c>
      <c r="BH15" s="7" t="n">
        <v>0.8204756979883016</v>
      </c>
      <c r="BI15" s="7" t="n">
        <v>0.5339183445666708</v>
      </c>
      <c r="BJ15" s="7" t="n">
        <v>0.5076838414153176</v>
      </c>
      <c r="BK15" s="7" t="n">
        <v>0.847768787001373</v>
      </c>
      <c r="BL15" s="7" t="n">
        <v>0.6605967461296979</v>
      </c>
      <c r="BM15" s="7" t="n">
        <v>0.8064595092652367</v>
      </c>
      <c r="BN15" s="7" t="n">
        <v>0.6193811221512847</v>
      </c>
      <c r="BO15" s="7" t="n">
        <v>0.699437907615488</v>
      </c>
      <c r="BP15" s="7" t="n">
        <v>0.8402223468545286</v>
      </c>
      <c r="BQ15" s="7" t="n">
        <v>0.7996378199046734</v>
      </c>
      <c r="BR15" s="7" t="n">
        <v>0.8416094210836166</v>
      </c>
      <c r="BS15" s="7" t="n">
        <v>0.512943766471881</v>
      </c>
      <c r="BT15" s="7" t="n">
        <v>0.5394459257744083</v>
      </c>
      <c r="BU15" s="7" t="n">
        <v>0.7328852139596974</v>
      </c>
      <c r="BV15" s="7" t="n">
        <v>0.5618447455591572</v>
      </c>
      <c r="BW15" s="7" t="n">
        <v>0.8786609665494527</v>
      </c>
      <c r="BX15" s="7" t="n">
        <v>0.8702321903270593</v>
      </c>
      <c r="BY15" s="7" t="n">
        <v>0.822659013103212</v>
      </c>
      <c r="BZ15" s="7" t="n">
        <v>0.7468107486074895</v>
      </c>
      <c r="CA15" s="7" t="n">
        <v>0.4927326129583538</v>
      </c>
      <c r="CB15" s="7" t="n">
        <v>0.8186467708753633</v>
      </c>
      <c r="CC15" s="7" t="n">
        <v>0.7939085287841804</v>
      </c>
      <c r="CD15" s="7" t="n">
        <v>0.1828566630054469</v>
      </c>
      <c r="CE15" s="7" t="n">
        <v>0.7220105394918604</v>
      </c>
      <c r="CF15" s="7" t="n">
        <v>0.7763348661917457</v>
      </c>
      <c r="CG15" s="7" t="n">
        <v>0.7182172425259103</v>
      </c>
      <c r="CH15" s="7" t="n">
        <v>0.7890869773633651</v>
      </c>
      <c r="CI15" s="7" t="n">
        <v>0.5957706738947036</v>
      </c>
      <c r="CJ15" s="7" t="n">
        <v>0.102307502656392</v>
      </c>
      <c r="CK15" s="7" t="n">
        <v>0.5384834194764989</v>
      </c>
      <c r="CL15" s="7" t="n">
        <v>0.7120692668100316</v>
      </c>
      <c r="CM15" s="7" t="n">
        <v>0.8546502125950673</v>
      </c>
      <c r="CN15" s="7" t="n">
        <v>0.6667714211735389</v>
      </c>
      <c r="CO15" s="7" t="n">
        <v>0.3669176625492085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0.8900074991492246</v>
      </c>
      <c r="D16" s="7" t="n">
        <v>0.8332467372494912</v>
      </c>
      <c r="E16" s="7" t="n">
        <v>0.7652449694548819</v>
      </c>
      <c r="F16" s="7" t="n">
        <v>0.7434642491449005</v>
      </c>
      <c r="G16" s="7" t="n">
        <v>0.6205490177098978</v>
      </c>
      <c r="H16" s="7" t="n">
        <v>0.7416837491391983</v>
      </c>
      <c r="I16" s="7" t="n">
        <v>0.6058528065759667</v>
      </c>
      <c r="J16" s="7" t="n">
        <v>0.8239922232523542</v>
      </c>
      <c r="K16" s="7" t="n">
        <v>0.5520360481587753</v>
      </c>
      <c r="L16" s="7" t="n">
        <v>0.7373625757069824</v>
      </c>
      <c r="M16" s="7" t="n">
        <v>0.489702466848503</v>
      </c>
      <c r="N16" s="7" t="n">
        <v>0.7107763458510384</v>
      </c>
      <c r="O16" s="7" t="n">
        <v>0.6500172306019051</v>
      </c>
      <c r="P16" s="7" t="n">
        <v>0.7688045310223978</v>
      </c>
      <c r="Q16" s="7" t="n">
        <v>1</v>
      </c>
      <c r="R16" s="7" t="n">
        <v>0.7747645527390972</v>
      </c>
      <c r="S16" s="7" t="n">
        <v>0.8567956283474595</v>
      </c>
      <c r="T16" s="7" t="n">
        <v>0.8572068909524085</v>
      </c>
      <c r="U16" s="7" t="n">
        <v>0.3986568516859597</v>
      </c>
      <c r="V16" s="7" t="n">
        <v>0.8337788056269493</v>
      </c>
      <c r="W16" s="7" t="n">
        <v>0.5537215572403565</v>
      </c>
      <c r="X16" s="7" t="n">
        <v>0.5283097956516144</v>
      </c>
      <c r="Y16" s="7" t="n">
        <v>0.4306833421566534</v>
      </c>
      <c r="Z16" s="7" t="n">
        <v>0.5256978096908977</v>
      </c>
      <c r="AA16" s="7" t="n">
        <v>0.6408047333958591</v>
      </c>
      <c r="AB16" s="7" t="n">
        <v>0.4659837247939088</v>
      </c>
      <c r="AC16" s="7" t="n">
        <v>0.6734214857611858</v>
      </c>
      <c r="AD16" s="7" t="n">
        <v>0.6324768853250429</v>
      </c>
      <c r="AE16" s="7" t="n">
        <v>0.654184685358168</v>
      </c>
      <c r="AF16" s="7" t="n">
        <v>0.7167357084285467</v>
      </c>
      <c r="AG16" s="7" t="n">
        <v>0.7591145632958254</v>
      </c>
      <c r="AH16" s="7" t="n">
        <v>0.48417902504764</v>
      </c>
      <c r="AI16" s="7" t="n">
        <v>0.6771288444252418</v>
      </c>
      <c r="AJ16" s="7" t="n">
        <v>0.3666891206356291</v>
      </c>
      <c r="AK16" s="7" t="n">
        <v>0.6107309902030007</v>
      </c>
      <c r="AL16" s="7" t="n">
        <v>0.6460189406793978</v>
      </c>
      <c r="AM16" s="7" t="n">
        <v>0.7041820870563129</v>
      </c>
      <c r="AN16" s="7" t="n">
        <v>0.6519311211778281</v>
      </c>
      <c r="AO16" s="7" t="n">
        <v>0.656708210757413</v>
      </c>
      <c r="AP16" s="7" t="n">
        <v>0.67716576430138</v>
      </c>
      <c r="AQ16" s="7" t="n">
        <v>0.6214768337563528</v>
      </c>
      <c r="AR16" s="7" t="n">
        <v>0.5025835455296689</v>
      </c>
      <c r="AS16" s="7" t="n">
        <v>0.4861305110051468</v>
      </c>
      <c r="AT16" s="7" t="n">
        <v>0.3402417162411175</v>
      </c>
      <c r="AU16" s="7" t="n">
        <v>0.7649557996168329</v>
      </c>
      <c r="AV16" s="7" t="n">
        <v>0.5412785872139863</v>
      </c>
      <c r="AW16" s="7" t="n">
        <v>0.833407460078555</v>
      </c>
      <c r="AX16" s="7" t="n">
        <v>0.6877307837748725</v>
      </c>
      <c r="AY16" s="7" t="n">
        <v>0.7784464804392506</v>
      </c>
      <c r="AZ16" s="7" t="n">
        <v>0.8725236219199528</v>
      </c>
      <c r="BA16" s="7" t="n">
        <v>0.6303364647266663</v>
      </c>
      <c r="BB16" s="7" t="n">
        <v>0.7126580726383704</v>
      </c>
      <c r="BC16" s="7" t="n">
        <v>0.6397501911857048</v>
      </c>
      <c r="BD16" s="7" t="n">
        <v>0.6541383643720886</v>
      </c>
      <c r="BE16" s="7" t="n">
        <v>0.3397809839487784</v>
      </c>
      <c r="BF16" s="7" t="n">
        <v>0.728979359940504</v>
      </c>
      <c r="BG16" s="7" t="n">
        <v>0.6571344423339898</v>
      </c>
      <c r="BH16" s="7" t="n">
        <v>0.617584903636449</v>
      </c>
      <c r="BI16" s="7" t="n">
        <v>0.4149701370767748</v>
      </c>
      <c r="BJ16" s="7" t="n">
        <v>0.3668235169322553</v>
      </c>
      <c r="BK16" s="7" t="n">
        <v>0.6860403576042811</v>
      </c>
      <c r="BL16" s="7" t="n">
        <v>0.5610659640247213</v>
      </c>
      <c r="BM16" s="7" t="n">
        <v>0.6218212859815867</v>
      </c>
      <c r="BN16" s="7" t="n">
        <v>0.7007398728114964</v>
      </c>
      <c r="BO16" s="7" t="n">
        <v>0.8481002547989024</v>
      </c>
      <c r="BP16" s="7" t="n">
        <v>0.704650995603105</v>
      </c>
      <c r="BQ16" s="7" t="n">
        <v>0.6669127299436275</v>
      </c>
      <c r="BR16" s="7" t="n">
        <v>0.6646006868659302</v>
      </c>
      <c r="BS16" s="7" t="n">
        <v>0.5785126859031848</v>
      </c>
      <c r="BT16" s="7" t="n">
        <v>0.3886795413579066</v>
      </c>
      <c r="BU16" s="7" t="n">
        <v>0.5657489514812967</v>
      </c>
      <c r="BV16" s="7" t="n">
        <v>0.4234858923723154</v>
      </c>
      <c r="BW16" s="7" t="n">
        <v>0.6975553527375934</v>
      </c>
      <c r="BX16" s="7" t="n">
        <v>0.7584337556557078</v>
      </c>
      <c r="BY16" s="7" t="n">
        <v>0.7045688506914263</v>
      </c>
      <c r="BZ16" s="7" t="n">
        <v>0.6231630564518001</v>
      </c>
      <c r="CA16" s="7" t="n">
        <v>0.3283257568663916</v>
      </c>
      <c r="CB16" s="7" t="n">
        <v>0.6026801739595525</v>
      </c>
      <c r="CC16" s="7" t="n">
        <v>0.5709281542131032</v>
      </c>
      <c r="CD16" s="7" t="n">
        <v>0.5040338576615458</v>
      </c>
      <c r="CE16" s="7" t="n">
        <v>0.5214797410820036</v>
      </c>
      <c r="CF16" s="7" t="n">
        <v>0.5898028918754444</v>
      </c>
      <c r="CG16" s="7" t="n">
        <v>0.491353927600469</v>
      </c>
      <c r="CH16" s="7" t="n">
        <v>0.6160687642379715</v>
      </c>
      <c r="CI16" s="7" t="n">
        <v>0.4842467553750696</v>
      </c>
      <c r="CJ16" s="7" t="n">
        <v>0.4996450944529043</v>
      </c>
      <c r="CK16" s="7" t="n">
        <v>0.6838558966956821</v>
      </c>
      <c r="CL16" s="7" t="n">
        <v>0.4802136246710519</v>
      </c>
      <c r="CM16" s="7" t="n">
        <v>0.6645673555759012</v>
      </c>
      <c r="CN16" s="7" t="n">
        <v>0.405349187400099</v>
      </c>
      <c r="CO16" s="7" t="n">
        <v>0.7616399768929271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0.9098999103568558</v>
      </c>
      <c r="D17" s="7" t="n">
        <v>0.965930252077867</v>
      </c>
      <c r="E17" s="7" t="n">
        <v>0.6389077530526296</v>
      </c>
      <c r="F17" s="7" t="n">
        <v>0.947200925561086</v>
      </c>
      <c r="G17" s="7" t="n">
        <v>0.6498840710396445</v>
      </c>
      <c r="H17" s="7" t="n">
        <v>0.7028712950783986</v>
      </c>
      <c r="I17" s="7" t="n">
        <v>0.8946213840593203</v>
      </c>
      <c r="J17" s="7" t="n">
        <v>0.9840344418609644</v>
      </c>
      <c r="K17" s="7" t="n">
        <v>0.6203572448749105</v>
      </c>
      <c r="L17" s="7" t="n">
        <v>0.7596348274610412</v>
      </c>
      <c r="M17" s="7" t="n">
        <v>0.7991492584114279</v>
      </c>
      <c r="N17" s="7" t="n">
        <v>0.7366331796773158</v>
      </c>
      <c r="O17" s="7" t="n">
        <v>0.7485949926624367</v>
      </c>
      <c r="P17" s="7" t="n">
        <v>0.6919101203258265</v>
      </c>
      <c r="Q17" s="7" t="n">
        <v>0.7747645527390972</v>
      </c>
      <c r="R17" s="7" t="n">
        <v>1</v>
      </c>
      <c r="S17" s="7" t="n">
        <v>0.7890830191211242</v>
      </c>
      <c r="T17" s="7" t="n">
        <v>0.9595453117840289</v>
      </c>
      <c r="U17" s="7" t="n">
        <v>0.730142974910409</v>
      </c>
      <c r="V17" s="7" t="n">
        <v>0.6527683014025276</v>
      </c>
      <c r="W17" s="7" t="n">
        <v>0.5098593699751908</v>
      </c>
      <c r="X17" s="7" t="n">
        <v>0.7798233977507084</v>
      </c>
      <c r="Y17" s="7" t="n">
        <v>0.7115395010173031</v>
      </c>
      <c r="Z17" s="7" t="n">
        <v>0.4308279960444761</v>
      </c>
      <c r="AA17" s="7" t="n">
        <v>0.7673844598929623</v>
      </c>
      <c r="AB17" s="7" t="n">
        <v>0.659487208789341</v>
      </c>
      <c r="AC17" s="7" t="n">
        <v>0.6914685933818704</v>
      </c>
      <c r="AD17" s="7" t="n">
        <v>0.8303220320313692</v>
      </c>
      <c r="AE17" s="7" t="n">
        <v>0.7671954354253461</v>
      </c>
      <c r="AF17" s="7" t="n">
        <v>0.8740066356732935</v>
      </c>
      <c r="AG17" s="7" t="n">
        <v>0.9447132859597407</v>
      </c>
      <c r="AH17" s="7" t="n">
        <v>0.7939804345057614</v>
      </c>
      <c r="AI17" s="7" t="n">
        <v>0.6569340321302035</v>
      </c>
      <c r="AJ17" s="7" t="n">
        <v>0.667392552833588</v>
      </c>
      <c r="AK17" s="7" t="n">
        <v>0.8285082844522026</v>
      </c>
      <c r="AL17" s="7" t="n">
        <v>0.7437088158042844</v>
      </c>
      <c r="AM17" s="7" t="n">
        <v>0.5383843491822156</v>
      </c>
      <c r="AN17" s="7" t="n">
        <v>0.5624596386542087</v>
      </c>
      <c r="AO17" s="7" t="n">
        <v>0.507845719092648</v>
      </c>
      <c r="AP17" s="7" t="n">
        <v>0.643392409382597</v>
      </c>
      <c r="AQ17" s="7" t="n">
        <v>0.7490146932826423</v>
      </c>
      <c r="AR17" s="7" t="n">
        <v>0.5470925713535451</v>
      </c>
      <c r="AS17" s="7" t="n">
        <v>0.785146453483794</v>
      </c>
      <c r="AT17" s="7" t="n">
        <v>0.6794012620234583</v>
      </c>
      <c r="AU17" s="7" t="n">
        <v>0.4483409604993328</v>
      </c>
      <c r="AV17" s="7" t="n">
        <v>0.4967087134653895</v>
      </c>
      <c r="AW17" s="7" t="n">
        <v>0.9723661665495759</v>
      </c>
      <c r="AX17" s="7" t="n">
        <v>0.6597328371711348</v>
      </c>
      <c r="AY17" s="7" t="n">
        <v>0.6501183469362624</v>
      </c>
      <c r="AZ17" s="7" t="n">
        <v>0.5767584938598772</v>
      </c>
      <c r="BA17" s="7" t="n">
        <v>0.7288910316354176</v>
      </c>
      <c r="BB17" s="7" t="n">
        <v>0.6947635708624909</v>
      </c>
      <c r="BC17" s="7" t="n">
        <v>0.7076802015270011</v>
      </c>
      <c r="BD17" s="7" t="n">
        <v>0.7394666806814066</v>
      </c>
      <c r="BE17" s="7" t="n">
        <v>0.2367143363285824</v>
      </c>
      <c r="BF17" s="7" t="n">
        <v>0.7363952791711957</v>
      </c>
      <c r="BG17" s="7" t="n">
        <v>0.6958263388707936</v>
      </c>
      <c r="BH17" s="7" t="n">
        <v>0.6495584734494005</v>
      </c>
      <c r="BI17" s="7" t="n">
        <v>0.6544761932279812</v>
      </c>
      <c r="BJ17" s="7" t="n">
        <v>0.6383367289553233</v>
      </c>
      <c r="BK17" s="7" t="n">
        <v>0.6156551556036215</v>
      </c>
      <c r="BL17" s="7" t="n">
        <v>0.479565924034214</v>
      </c>
      <c r="BM17" s="7" t="n">
        <v>0.7482660816294471</v>
      </c>
      <c r="BN17" s="7" t="n">
        <v>0.6600506089614668</v>
      </c>
      <c r="BO17" s="7" t="n">
        <v>0.7175905326430472</v>
      </c>
      <c r="BP17" s="7" t="n">
        <v>0.5851206813251976</v>
      </c>
      <c r="BQ17" s="7" t="n">
        <v>0.695073631791493</v>
      </c>
      <c r="BR17" s="7" t="n">
        <v>0.7689826177962805</v>
      </c>
      <c r="BS17" s="7" t="n">
        <v>0.8429650835238168</v>
      </c>
      <c r="BT17" s="7" t="n">
        <v>0.683524511043049</v>
      </c>
      <c r="BU17" s="7" t="n">
        <v>0.6370728277242678</v>
      </c>
      <c r="BV17" s="7" t="n">
        <v>0.667336201155545</v>
      </c>
      <c r="BW17" s="7" t="n">
        <v>0.6841940747433031</v>
      </c>
      <c r="BX17" s="7" t="n">
        <v>0.8276453697484909</v>
      </c>
      <c r="BY17" s="7" t="n">
        <v>0.868055519581471</v>
      </c>
      <c r="BZ17" s="7" t="n">
        <v>0.7130944855357495</v>
      </c>
      <c r="CA17" s="7" t="n">
        <v>0.6625093119363755</v>
      </c>
      <c r="CB17" s="7" t="n">
        <v>0.7797745453594283</v>
      </c>
      <c r="CC17" s="7" t="n">
        <v>0.686506444698867</v>
      </c>
      <c r="CD17" s="7" t="n">
        <v>0.3766673813298806</v>
      </c>
      <c r="CE17" s="7" t="n">
        <v>0.6052121520294486</v>
      </c>
      <c r="CF17" s="7" t="n">
        <v>0.7452661541078038</v>
      </c>
      <c r="CG17" s="7" t="n">
        <v>0.5734361149090448</v>
      </c>
      <c r="CH17" s="7" t="n">
        <v>0.7631664499020059</v>
      </c>
      <c r="CI17" s="7" t="n">
        <v>0.5066145982122382</v>
      </c>
      <c r="CJ17" s="7" t="n">
        <v>0.5483151826190013</v>
      </c>
      <c r="CK17" s="7" t="n">
        <v>0.6795857372485424</v>
      </c>
      <c r="CL17" s="7" t="n">
        <v>0.5477288709094589</v>
      </c>
      <c r="CM17" s="7" t="n">
        <v>0.6082402507006927</v>
      </c>
      <c r="CN17" s="7" t="n">
        <v>0.5686399794714569</v>
      </c>
      <c r="CO17" s="7" t="n">
        <v>0.5936994327431867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0.9419948942823712</v>
      </c>
      <c r="D18" s="7" t="n">
        <v>0.8151078339690047</v>
      </c>
      <c r="E18" s="7" t="n">
        <v>0.6176292606137707</v>
      </c>
      <c r="F18" s="7" t="n">
        <v>0.6862536401903895</v>
      </c>
      <c r="G18" s="7" t="n">
        <v>0.4831746672473826</v>
      </c>
      <c r="H18" s="7" t="n">
        <v>0.7641183181915761</v>
      </c>
      <c r="I18" s="7" t="n">
        <v>0.7117219145591112</v>
      </c>
      <c r="J18" s="7" t="n">
        <v>0.8558751283906706</v>
      </c>
      <c r="K18" s="7" t="n">
        <v>0.7806836566327838</v>
      </c>
      <c r="L18" s="7" t="n">
        <v>0.8676500307471928</v>
      </c>
      <c r="M18" s="7" t="n">
        <v>0.5212197275767163</v>
      </c>
      <c r="N18" s="7" t="n">
        <v>0.8238905601215633</v>
      </c>
      <c r="O18" s="7" t="n">
        <v>0.7734347316471327</v>
      </c>
      <c r="P18" s="7" t="n">
        <v>0.9593859688384202</v>
      </c>
      <c r="Q18" s="7" t="n">
        <v>0.8567956283474595</v>
      </c>
      <c r="R18" s="7" t="n">
        <v>0.7890830191211242</v>
      </c>
      <c r="S18" s="7" t="n">
        <v>1</v>
      </c>
      <c r="T18" s="7" t="n">
        <v>0.9208454955954845</v>
      </c>
      <c r="U18" s="7" t="n">
        <v>0.565996851137628</v>
      </c>
      <c r="V18" s="7" t="n">
        <v>0.753828806977732</v>
      </c>
      <c r="W18" s="7" t="n">
        <v>0.4478614499004175</v>
      </c>
      <c r="X18" s="7" t="n">
        <v>0.5915640308210037</v>
      </c>
      <c r="Y18" s="7" t="n">
        <v>0.6265881730560406</v>
      </c>
      <c r="Z18" s="7" t="n">
        <v>0.6356100062864977</v>
      </c>
      <c r="AA18" s="7" t="n">
        <v>0.7549458874123568</v>
      </c>
      <c r="AB18" s="7" t="n">
        <v>0.685149747922742</v>
      </c>
      <c r="AC18" s="7" t="n">
        <v>0.8409015862214936</v>
      </c>
      <c r="AD18" s="7" t="n">
        <v>0.8131301127438765</v>
      </c>
      <c r="AE18" s="7" t="n">
        <v>0.8346496657911899</v>
      </c>
      <c r="AF18" s="7" t="n">
        <v>0.6710568207614699</v>
      </c>
      <c r="AG18" s="7" t="n">
        <v>0.8499744420798622</v>
      </c>
      <c r="AH18" s="7" t="n">
        <v>0.5186858857902994</v>
      </c>
      <c r="AI18" s="7" t="n">
        <v>0.6887051820233052</v>
      </c>
      <c r="AJ18" s="7" t="n">
        <v>0.5557207730776936</v>
      </c>
      <c r="AK18" s="7" t="n">
        <v>0.7736940691530689</v>
      </c>
      <c r="AL18" s="7" t="n">
        <v>0.7721177488334228</v>
      </c>
      <c r="AM18" s="7" t="n">
        <v>0.8209194491952115</v>
      </c>
      <c r="AN18" s="7" t="n">
        <v>0.7617817542397461</v>
      </c>
      <c r="AO18" s="7" t="n">
        <v>0.7670532166815505</v>
      </c>
      <c r="AP18" s="7" t="n">
        <v>0.7012966335214278</v>
      </c>
      <c r="AQ18" s="7" t="n">
        <v>0.7659803121312715</v>
      </c>
      <c r="AR18" s="7" t="n">
        <v>0.2903347475163433</v>
      </c>
      <c r="AS18" s="7" t="n">
        <v>0.5004329534825761</v>
      </c>
      <c r="AT18" s="7" t="n">
        <v>0.5441078806067515</v>
      </c>
      <c r="AU18" s="7" t="n">
        <v>0.4824746538079626</v>
      </c>
      <c r="AV18" s="7" t="n">
        <v>0.449301299567643</v>
      </c>
      <c r="AW18" s="7" t="n">
        <v>0.8921563830201986</v>
      </c>
      <c r="AX18" s="7" t="n">
        <v>0.8834578585066979</v>
      </c>
      <c r="AY18" s="7" t="n">
        <v>0.8475322758952353</v>
      </c>
      <c r="AZ18" s="7" t="n">
        <v>0.685620508565159</v>
      </c>
      <c r="BA18" s="7" t="n">
        <v>0.7585594344667015</v>
      </c>
      <c r="BB18" s="7" t="n">
        <v>0.8476797396010072</v>
      </c>
      <c r="BC18" s="7" t="n">
        <v>0.7794533663798862</v>
      </c>
      <c r="BD18" s="7" t="n">
        <v>0.7232727508751455</v>
      </c>
      <c r="BE18" s="7" t="n">
        <v>0.4597892706481587</v>
      </c>
      <c r="BF18" s="7" t="n">
        <v>0.8434681518478464</v>
      </c>
      <c r="BG18" s="7" t="n">
        <v>0.8392619837819885</v>
      </c>
      <c r="BH18" s="7" t="n">
        <v>0.783691134347804</v>
      </c>
      <c r="BI18" s="7" t="n">
        <v>0.5667001753272003</v>
      </c>
      <c r="BJ18" s="7" t="n">
        <v>0.5395026303618162</v>
      </c>
      <c r="BK18" s="7" t="n">
        <v>0.8366938150985327</v>
      </c>
      <c r="BL18" s="7" t="n">
        <v>0.6808485242856661</v>
      </c>
      <c r="BM18" s="7" t="n">
        <v>0.7690597231383449</v>
      </c>
      <c r="BN18" s="7" t="n">
        <v>0.6741162513364367</v>
      </c>
      <c r="BO18" s="7" t="n">
        <v>0.8144563008344643</v>
      </c>
      <c r="BP18" s="7" t="n">
        <v>0.8098546922597459</v>
      </c>
      <c r="BQ18" s="7" t="n">
        <v>0.7899194501438466</v>
      </c>
      <c r="BR18" s="7" t="n">
        <v>0.8369701349170505</v>
      </c>
      <c r="BS18" s="7" t="n">
        <v>0.6019017735635885</v>
      </c>
      <c r="BT18" s="7" t="n">
        <v>0.5827987374202847</v>
      </c>
      <c r="BU18" s="7" t="n">
        <v>0.6975272984387778</v>
      </c>
      <c r="BV18" s="7" t="n">
        <v>0.6066445897456616</v>
      </c>
      <c r="BW18" s="7" t="n">
        <v>0.8674433408096014</v>
      </c>
      <c r="BX18" s="7" t="n">
        <v>0.8877117202559865</v>
      </c>
      <c r="BY18" s="7" t="n">
        <v>0.8320353367530916</v>
      </c>
      <c r="BZ18" s="7" t="n">
        <v>0.7418107885918962</v>
      </c>
      <c r="CA18" s="7" t="n">
        <v>0.5289500596856077</v>
      </c>
      <c r="CB18" s="7" t="n">
        <v>0.792016233016486</v>
      </c>
      <c r="CC18" s="7" t="n">
        <v>0.740348821030439</v>
      </c>
      <c r="CD18" s="7" t="n">
        <v>0.3280624774140704</v>
      </c>
      <c r="CE18" s="7" t="n">
        <v>0.6795982186101117</v>
      </c>
      <c r="CF18" s="7" t="n">
        <v>0.7432760061456734</v>
      </c>
      <c r="CG18" s="7" t="n">
        <v>0.6700140995134782</v>
      </c>
      <c r="CH18" s="7" t="n">
        <v>0.7605870412290535</v>
      </c>
      <c r="CI18" s="7" t="n">
        <v>0.5812637913407527</v>
      </c>
      <c r="CJ18" s="7" t="n">
        <v>0.2876038563170753</v>
      </c>
      <c r="CK18" s="7" t="n">
        <v>0.6560063187020728</v>
      </c>
      <c r="CL18" s="7" t="n">
        <v>0.6606483688038158</v>
      </c>
      <c r="CM18" s="7" t="n">
        <v>0.8349969264882239</v>
      </c>
      <c r="CN18" s="7" t="n">
        <v>0.6492716912927243</v>
      </c>
      <c r="CO18" s="7" t="n">
        <v>0.5614804525609423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0.9773923485888431</v>
      </c>
      <c r="D19" s="7" t="n">
        <v>0.9600141944881301</v>
      </c>
      <c r="E19" s="7" t="n">
        <v>0.6626656163466396</v>
      </c>
      <c r="F19" s="7" t="n">
        <v>0.891997221609251</v>
      </c>
      <c r="G19" s="7" t="n">
        <v>0.640661401335806</v>
      </c>
      <c r="H19" s="7" t="n">
        <v>0.7636948342858996</v>
      </c>
      <c r="I19" s="7" t="n">
        <v>0.866421099072589</v>
      </c>
      <c r="J19" s="7" t="n">
        <v>0.989783794067532</v>
      </c>
      <c r="K19" s="7" t="n">
        <v>0.7316104776268304</v>
      </c>
      <c r="L19" s="7" t="n">
        <v>0.8426418261330538</v>
      </c>
      <c r="M19" s="7" t="n">
        <v>0.7270884673349</v>
      </c>
      <c r="N19" s="7" t="n">
        <v>0.8187071971048535</v>
      </c>
      <c r="O19" s="7" t="n">
        <v>0.7922881134073516</v>
      </c>
      <c r="P19" s="7" t="n">
        <v>0.8442878572224521</v>
      </c>
      <c r="Q19" s="7" t="n">
        <v>0.8572068909524085</v>
      </c>
      <c r="R19" s="7" t="n">
        <v>0.9595453117840289</v>
      </c>
      <c r="S19" s="7" t="n">
        <v>0.9208454955954845</v>
      </c>
      <c r="T19" s="7" t="n">
        <v>1</v>
      </c>
      <c r="U19" s="7" t="n">
        <v>0.6894961960919523</v>
      </c>
      <c r="V19" s="7" t="n">
        <v>0.7320252027813483</v>
      </c>
      <c r="W19" s="7" t="n">
        <v>0.5071547579075301</v>
      </c>
      <c r="X19" s="7" t="n">
        <v>0.7417036494698318</v>
      </c>
      <c r="Y19" s="7" t="n">
        <v>0.7047519958699344</v>
      </c>
      <c r="Z19" s="7" t="n">
        <v>0.5275099318960413</v>
      </c>
      <c r="AA19" s="7" t="n">
        <v>0.7962534695484792</v>
      </c>
      <c r="AB19" s="7" t="n">
        <v>0.6988083791026162</v>
      </c>
      <c r="AC19" s="7" t="n">
        <v>0.8114620354554606</v>
      </c>
      <c r="AD19" s="7" t="n">
        <v>0.8645468027251212</v>
      </c>
      <c r="AE19" s="7" t="n">
        <v>0.8445513533534581</v>
      </c>
      <c r="AF19" s="7" t="n">
        <v>0.8471563944351812</v>
      </c>
      <c r="AG19" s="7" t="n">
        <v>0.9623042006012121</v>
      </c>
      <c r="AH19" s="7" t="n">
        <v>0.7225826956325817</v>
      </c>
      <c r="AI19" s="7" t="n">
        <v>0.7361874794301329</v>
      </c>
      <c r="AJ19" s="7" t="n">
        <v>0.649254872472639</v>
      </c>
      <c r="AK19" s="7" t="n">
        <v>0.8474174072414454</v>
      </c>
      <c r="AL19" s="7" t="n">
        <v>0.7940107591334323</v>
      </c>
      <c r="AM19" s="7" t="n">
        <v>0.6866486740604013</v>
      </c>
      <c r="AN19" s="7" t="n">
        <v>0.6825478962805913</v>
      </c>
      <c r="AO19" s="7" t="n">
        <v>0.6438547439310867</v>
      </c>
      <c r="AP19" s="7" t="n">
        <v>0.7309217663930192</v>
      </c>
      <c r="AQ19" s="7" t="n">
        <v>0.7971843961818095</v>
      </c>
      <c r="AR19" s="7" t="n">
        <v>0.4881180525440356</v>
      </c>
      <c r="AS19" s="7" t="n">
        <v>0.7111953714645518</v>
      </c>
      <c r="AT19" s="7" t="n">
        <v>0.6470728211547253</v>
      </c>
      <c r="AU19" s="7" t="n">
        <v>0.4953390680633518</v>
      </c>
      <c r="AV19" s="7" t="n">
        <v>0.4995134180990433</v>
      </c>
      <c r="AW19" s="7" t="n">
        <v>0.9959241895284292</v>
      </c>
      <c r="AX19" s="7" t="n">
        <v>0.7901255112618023</v>
      </c>
      <c r="AY19" s="7" t="n">
        <v>0.7727249153361025</v>
      </c>
      <c r="AZ19" s="7" t="n">
        <v>0.6615470793641585</v>
      </c>
      <c r="BA19" s="7" t="n">
        <v>0.7736311579041784</v>
      </c>
      <c r="BB19" s="7" t="n">
        <v>0.8146994781830058</v>
      </c>
      <c r="BC19" s="7" t="n">
        <v>0.7970760899094694</v>
      </c>
      <c r="BD19" s="7" t="n">
        <v>0.785041696725313</v>
      </c>
      <c r="BE19" s="7" t="n">
        <v>0.3351648690438462</v>
      </c>
      <c r="BF19" s="7" t="n">
        <v>0.8266074900252279</v>
      </c>
      <c r="BG19" s="7" t="n">
        <v>0.813211590155917</v>
      </c>
      <c r="BH19" s="7" t="n">
        <v>0.7601280646666773</v>
      </c>
      <c r="BI19" s="7" t="n">
        <v>0.6464373886497784</v>
      </c>
      <c r="BJ19" s="7" t="n">
        <v>0.6225185387541443</v>
      </c>
      <c r="BK19" s="7" t="n">
        <v>0.7564411190061556</v>
      </c>
      <c r="BL19" s="7" t="n">
        <v>0.5903304260491313</v>
      </c>
      <c r="BM19" s="7" t="n">
        <v>0.7979988291334772</v>
      </c>
      <c r="BN19" s="7" t="n">
        <v>0.7066165084397582</v>
      </c>
      <c r="BO19" s="7" t="n">
        <v>0.7942625953049283</v>
      </c>
      <c r="BP19" s="7" t="n">
        <v>0.7099342364817504</v>
      </c>
      <c r="BQ19" s="7" t="n">
        <v>0.7924848025513549</v>
      </c>
      <c r="BR19" s="7" t="n">
        <v>0.8550554979234232</v>
      </c>
      <c r="BS19" s="7" t="n">
        <v>0.7898399495680118</v>
      </c>
      <c r="BT19" s="7" t="n">
        <v>0.6676990641078931</v>
      </c>
      <c r="BU19" s="7" t="n">
        <v>0.6904370156786946</v>
      </c>
      <c r="BV19" s="7" t="n">
        <v>0.6685570114323698</v>
      </c>
      <c r="BW19" s="7" t="n">
        <v>0.7972211127134233</v>
      </c>
      <c r="BX19" s="7" t="n">
        <v>0.9063979962239206</v>
      </c>
      <c r="BY19" s="7" t="n">
        <v>0.9043018833226831</v>
      </c>
      <c r="BZ19" s="7" t="n">
        <v>0.7862631433578469</v>
      </c>
      <c r="CA19" s="7" t="n">
        <v>0.6312644706739524</v>
      </c>
      <c r="CB19" s="7" t="n">
        <v>0.8260149673815916</v>
      </c>
      <c r="CC19" s="7" t="n">
        <v>0.7410584199507799</v>
      </c>
      <c r="CD19" s="7" t="n">
        <v>0.379514298020966</v>
      </c>
      <c r="CE19" s="7" t="n">
        <v>0.6914720665279978</v>
      </c>
      <c r="CF19" s="7" t="n">
        <v>0.7826666541507399</v>
      </c>
      <c r="CG19" s="7" t="n">
        <v>0.6679022516737234</v>
      </c>
      <c r="CH19" s="7" t="n">
        <v>0.8087942334993427</v>
      </c>
      <c r="CI19" s="7" t="n">
        <v>0.5772244299455257</v>
      </c>
      <c r="CJ19" s="7" t="n">
        <v>0.4874412553799617</v>
      </c>
      <c r="CK19" s="7" t="n">
        <v>0.7352176726013973</v>
      </c>
      <c r="CL19" s="7" t="n">
        <v>0.6490012664252863</v>
      </c>
      <c r="CM19" s="7" t="n">
        <v>0.7565057670550586</v>
      </c>
      <c r="CN19" s="7" t="n">
        <v>0.6280174790861953</v>
      </c>
      <c r="CO19" s="7" t="n">
        <v>0.620802086469191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0.6241776624456785</v>
      </c>
      <c r="D20" s="7" t="n">
        <v>0.6605465258776561</v>
      </c>
      <c r="E20" s="7" t="n">
        <v>0.2888006361459701</v>
      </c>
      <c r="F20" s="7" t="n">
        <v>0.6656582667431538</v>
      </c>
      <c r="G20" s="7" t="n">
        <v>0.3145526785266521</v>
      </c>
      <c r="H20" s="7" t="n">
        <v>0.363086934300932</v>
      </c>
      <c r="I20" s="7" t="n">
        <v>0.868017440846084</v>
      </c>
      <c r="J20" s="7" t="n">
        <v>0.7072306790907692</v>
      </c>
      <c r="K20" s="7" t="n">
        <v>0.5251977111882417</v>
      </c>
      <c r="L20" s="7" t="n">
        <v>0.5135922056430615</v>
      </c>
      <c r="M20" s="7" t="n">
        <v>0.7241987756230808</v>
      </c>
      <c r="N20" s="7" t="n">
        <v>0.4767915648791722</v>
      </c>
      <c r="O20" s="7" t="n">
        <v>0.4861375433838391</v>
      </c>
      <c r="P20" s="7" t="n">
        <v>0.5138201346597516</v>
      </c>
      <c r="Q20" s="7" t="n">
        <v>0.3986568516859597</v>
      </c>
      <c r="R20" s="7" t="n">
        <v>0.730142974910409</v>
      </c>
      <c r="S20" s="7" t="n">
        <v>0.565996851137628</v>
      </c>
      <c r="T20" s="7" t="n">
        <v>0.6894961960919523</v>
      </c>
      <c r="U20" s="7" t="n">
        <v>1</v>
      </c>
      <c r="V20" s="7" t="n">
        <v>0.3382034551085003</v>
      </c>
      <c r="W20" s="7" t="n">
        <v>0.168007457755799</v>
      </c>
      <c r="X20" s="7" t="n">
        <v>0.765770633093778</v>
      </c>
      <c r="Y20" s="7" t="n">
        <v>0.9873230348670823</v>
      </c>
      <c r="Z20" s="7" t="n">
        <v>0.3982303628702811</v>
      </c>
      <c r="AA20" s="7" t="n">
        <v>0.4941992865290499</v>
      </c>
      <c r="AB20" s="7" t="n">
        <v>0.938699615178568</v>
      </c>
      <c r="AC20" s="7" t="n">
        <v>0.4690965865955136</v>
      </c>
      <c r="AD20" s="7" t="n">
        <v>0.698640621149184</v>
      </c>
      <c r="AE20" s="7" t="n">
        <v>0.5957744170593338</v>
      </c>
      <c r="AF20" s="7" t="n">
        <v>0.6731405494092106</v>
      </c>
      <c r="AG20" s="7" t="n">
        <v>0.7194586738775689</v>
      </c>
      <c r="AH20" s="7" t="n">
        <v>0.7266222136210659</v>
      </c>
      <c r="AI20" s="7" t="n">
        <v>0.349126778225887</v>
      </c>
      <c r="AJ20" s="7" t="n">
        <v>0.9734762047844442</v>
      </c>
      <c r="AK20" s="7" t="n">
        <v>0.6691511112967025</v>
      </c>
      <c r="AL20" s="7" t="n">
        <v>0.4890754500157485</v>
      </c>
      <c r="AM20" s="7" t="n">
        <v>0.3478336652188327</v>
      </c>
      <c r="AN20" s="7" t="n">
        <v>0.4658780698991833</v>
      </c>
      <c r="AO20" s="7" t="n">
        <v>0.3228810120837165</v>
      </c>
      <c r="AP20" s="7" t="n">
        <v>0.3329705298208936</v>
      </c>
      <c r="AQ20" s="7" t="n">
        <v>0.4981333550071987</v>
      </c>
      <c r="AR20" s="7" t="n">
        <v>0.2574719267989811</v>
      </c>
      <c r="AS20" s="7" t="n">
        <v>0.7022809174198517</v>
      </c>
      <c r="AT20" s="7" t="n">
        <v>0.9638583538248369</v>
      </c>
      <c r="AU20" s="7" t="n">
        <v>0.2319383404197243</v>
      </c>
      <c r="AV20" s="7" t="n">
        <v>0.1551107864478347</v>
      </c>
      <c r="AW20" s="7" t="n">
        <v>0.7086362107712886</v>
      </c>
      <c r="AX20" s="7" t="n">
        <v>0.4470932011606054</v>
      </c>
      <c r="AY20" s="7" t="n">
        <v>0.3937848793359264</v>
      </c>
      <c r="AZ20" s="7" t="n">
        <v>0.2951596365206677</v>
      </c>
      <c r="BA20" s="7" t="n">
        <v>0.4738271294184125</v>
      </c>
      <c r="BB20" s="7" t="n">
        <v>0.5098985407056874</v>
      </c>
      <c r="BC20" s="7" t="n">
        <v>0.4657651678964352</v>
      </c>
      <c r="BD20" s="7" t="n">
        <v>0.587792584485706</v>
      </c>
      <c r="BE20" s="7" t="n">
        <v>0.3403604189631088</v>
      </c>
      <c r="BF20" s="7" t="n">
        <v>0.471280909150587</v>
      </c>
      <c r="BG20" s="7" t="n">
        <v>0.5197501574897838</v>
      </c>
      <c r="BH20" s="7" t="n">
        <v>0.3268361522857446</v>
      </c>
      <c r="BI20" s="7" t="n">
        <v>0.9679307572809437</v>
      </c>
      <c r="BJ20" s="7" t="n">
        <v>0.9706560959481882</v>
      </c>
      <c r="BK20" s="7" t="n">
        <v>0.4520574219571097</v>
      </c>
      <c r="BL20" s="7" t="n">
        <v>0.4436771542858416</v>
      </c>
      <c r="BM20" s="7" t="n">
        <v>0.4963773857628342</v>
      </c>
      <c r="BN20" s="7" t="n">
        <v>0.4713334540461661</v>
      </c>
      <c r="BO20" s="7" t="n">
        <v>0.4595990278520772</v>
      </c>
      <c r="BP20" s="7" t="n">
        <v>0.4004778768760523</v>
      </c>
      <c r="BQ20" s="7" t="n">
        <v>0.4255139280071865</v>
      </c>
      <c r="BR20" s="7" t="n">
        <v>0.6483204126263907</v>
      </c>
      <c r="BS20" s="7" t="n">
        <v>0.7388581110596772</v>
      </c>
      <c r="BT20" s="7" t="n">
        <v>0.97946476905932</v>
      </c>
      <c r="BU20" s="7" t="n">
        <v>0.4151589532175859</v>
      </c>
      <c r="BV20" s="7" t="n">
        <v>0.9592261427378472</v>
      </c>
      <c r="BW20" s="7" t="n">
        <v>0.4690422845707456</v>
      </c>
      <c r="BX20" s="7" t="n">
        <v>0.6445044643233822</v>
      </c>
      <c r="BY20" s="7" t="n">
        <v>0.6837762547133319</v>
      </c>
      <c r="BZ20" s="7" t="n">
        <v>0.4777776249490747</v>
      </c>
      <c r="CA20" s="7" t="n">
        <v>0.9812366962387068</v>
      </c>
      <c r="CB20" s="7" t="n">
        <v>0.6629345116946913</v>
      </c>
      <c r="CC20" s="7" t="n">
        <v>0.4544493088707904</v>
      </c>
      <c r="CD20" s="7" t="n">
        <v>0.1951167929329526</v>
      </c>
      <c r="CE20" s="7" t="n">
        <v>0.4000586185332157</v>
      </c>
      <c r="CF20" s="7" t="n">
        <v>0.4890146632825047</v>
      </c>
      <c r="CG20" s="7" t="n">
        <v>0.3902400480040642</v>
      </c>
      <c r="CH20" s="7" t="n">
        <v>0.4738787132836014</v>
      </c>
      <c r="CI20" s="7" t="n">
        <v>0.1506015003541797</v>
      </c>
      <c r="CJ20" s="7" t="n">
        <v>0.2601599488533045</v>
      </c>
      <c r="CK20" s="7" t="n">
        <v>0.3581562990198836</v>
      </c>
      <c r="CL20" s="7" t="n">
        <v>0.370088259435325</v>
      </c>
      <c r="CM20" s="7" t="n">
        <v>0.4405698188958586</v>
      </c>
      <c r="CN20" s="7" t="n">
        <v>0.8504579178703684</v>
      </c>
      <c r="CO20" s="7" t="n">
        <v>0.2969672733662966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0.8193498630047674</v>
      </c>
      <c r="D21" s="7" t="n">
        <v>0.7519028596168844</v>
      </c>
      <c r="E21" s="7" t="n">
        <v>0.9359181737459622</v>
      </c>
      <c r="F21" s="7" t="n">
        <v>0.6908522618009743</v>
      </c>
      <c r="G21" s="7" t="n">
        <v>0.6882150357882649</v>
      </c>
      <c r="H21" s="7" t="n">
        <v>0.7738630759075948</v>
      </c>
      <c r="I21" s="7" t="n">
        <v>0.5103165210135453</v>
      </c>
      <c r="J21" s="7" t="n">
        <v>0.6955339565215251</v>
      </c>
      <c r="K21" s="7" t="n">
        <v>0.3057824865543772</v>
      </c>
      <c r="L21" s="7" t="n">
        <v>0.6444054004649121</v>
      </c>
      <c r="M21" s="7" t="n">
        <v>0.3931737421262797</v>
      </c>
      <c r="N21" s="7" t="n">
        <v>0.5841653683704188</v>
      </c>
      <c r="O21" s="7" t="n">
        <v>0.3895964833278501</v>
      </c>
      <c r="P21" s="7" t="n">
        <v>0.6157569206109469</v>
      </c>
      <c r="Q21" s="7" t="n">
        <v>0.8337788056269493</v>
      </c>
      <c r="R21" s="7" t="n">
        <v>0.6527683014025276</v>
      </c>
      <c r="S21" s="7" t="n">
        <v>0.753828806977732</v>
      </c>
      <c r="T21" s="7" t="n">
        <v>0.7320252027813483</v>
      </c>
      <c r="U21" s="7" t="n">
        <v>0.3382034551085003</v>
      </c>
      <c r="V21" s="7" t="n">
        <v>1</v>
      </c>
      <c r="W21" s="7" t="n">
        <v>0.7041115039244248</v>
      </c>
      <c r="X21" s="7" t="n">
        <v>0.4135066879582909</v>
      </c>
      <c r="Y21" s="7" t="n">
        <v>0.3651414148654255</v>
      </c>
      <c r="Z21" s="7" t="n">
        <v>0.4897033642684429</v>
      </c>
      <c r="AA21" s="7" t="n">
        <v>0.3910425609734857</v>
      </c>
      <c r="AB21" s="7" t="n">
        <v>0.4016995942653654</v>
      </c>
      <c r="AC21" s="7" t="n">
        <v>0.4662904526513458</v>
      </c>
      <c r="AD21" s="7" t="n">
        <v>0.4208720444588863</v>
      </c>
      <c r="AE21" s="7" t="n">
        <v>0.3989021625274641</v>
      </c>
      <c r="AF21" s="7" t="n">
        <v>0.6677764379524711</v>
      </c>
      <c r="AG21" s="7" t="n">
        <v>0.5777757373078045</v>
      </c>
      <c r="AH21" s="7" t="n">
        <v>0.3882446395203514</v>
      </c>
      <c r="AI21" s="7" t="n">
        <v>0.6724355765943805</v>
      </c>
      <c r="AJ21" s="7" t="n">
        <v>0.3039883379909824</v>
      </c>
      <c r="AK21" s="7" t="n">
        <v>0.4020566743131956</v>
      </c>
      <c r="AL21" s="7" t="n">
        <v>0.3755948027967557</v>
      </c>
      <c r="AM21" s="7" t="n">
        <v>0.5003789884633739</v>
      </c>
      <c r="AN21" s="7" t="n">
        <v>0.6223617920972729</v>
      </c>
      <c r="AO21" s="7" t="n">
        <v>0.4328259227578268</v>
      </c>
      <c r="AP21" s="7" t="n">
        <v>0.686347193098808</v>
      </c>
      <c r="AQ21" s="7" t="n">
        <v>0.4053979947542629</v>
      </c>
      <c r="AR21" s="7" t="n">
        <v>0.5904620853171498</v>
      </c>
      <c r="AS21" s="7" t="n">
        <v>0.3962292153854485</v>
      </c>
      <c r="AT21" s="7" t="n">
        <v>0.2412509464300196</v>
      </c>
      <c r="AU21" s="7" t="n">
        <v>0.6401044404786534</v>
      </c>
      <c r="AV21" s="7" t="n">
        <v>0.6771481633107261</v>
      </c>
      <c r="AW21" s="7" t="n">
        <v>0.7049733693431501</v>
      </c>
      <c r="AX21" s="7" t="n">
        <v>0.5217162684718045</v>
      </c>
      <c r="AY21" s="7" t="n">
        <v>0.72005734321142</v>
      </c>
      <c r="AZ21" s="7" t="n">
        <v>0.7477916759932017</v>
      </c>
      <c r="BA21" s="7" t="n">
        <v>0.3736025498734927</v>
      </c>
      <c r="BB21" s="7" t="n">
        <v>0.5623045837504039</v>
      </c>
      <c r="BC21" s="7" t="n">
        <v>0.4037602347295668</v>
      </c>
      <c r="BD21" s="7" t="n">
        <v>0.5812668928160186</v>
      </c>
      <c r="BE21" s="7" t="n">
        <v>0.2983092518943468</v>
      </c>
      <c r="BF21" s="7" t="n">
        <v>0.602320007176909</v>
      </c>
      <c r="BG21" s="7" t="n">
        <v>0.4863073404926316</v>
      </c>
      <c r="BH21" s="7" t="n">
        <v>0.4436035465398627</v>
      </c>
      <c r="BI21" s="7" t="n">
        <v>0.3444194096086924</v>
      </c>
      <c r="BJ21" s="7" t="n">
        <v>0.3093898468093902</v>
      </c>
      <c r="BK21" s="7" t="n">
        <v>0.5568347525134554</v>
      </c>
      <c r="BL21" s="7" t="n">
        <v>0.5457150761406435</v>
      </c>
      <c r="BM21" s="7" t="n">
        <v>0.4081678348016488</v>
      </c>
      <c r="BN21" s="7" t="n">
        <v>0.6569447257864257</v>
      </c>
      <c r="BO21" s="7" t="n">
        <v>0.9411694735138366</v>
      </c>
      <c r="BP21" s="7" t="n">
        <v>0.4763122998758223</v>
      </c>
      <c r="BQ21" s="7" t="n">
        <v>0.4356282432689918</v>
      </c>
      <c r="BR21" s="7" t="n">
        <v>0.4668970920613718</v>
      </c>
      <c r="BS21" s="7" t="n">
        <v>0.4894822853830274</v>
      </c>
      <c r="BT21" s="7" t="n">
        <v>0.351411751968594</v>
      </c>
      <c r="BU21" s="7" t="n">
        <v>0.2797798082200925</v>
      </c>
      <c r="BV21" s="7" t="n">
        <v>0.3749360470552874</v>
      </c>
      <c r="BW21" s="7" t="n">
        <v>0.4919564380589104</v>
      </c>
      <c r="BX21" s="7" t="n">
        <v>0.5540497619893877</v>
      </c>
      <c r="BY21" s="7" t="n">
        <v>0.4903797779763105</v>
      </c>
      <c r="BZ21" s="7" t="n">
        <v>0.3832664024396973</v>
      </c>
      <c r="CA21" s="7" t="n">
        <v>0.2635098563412472</v>
      </c>
      <c r="CB21" s="7" t="n">
        <v>0.3685087815129022</v>
      </c>
      <c r="CC21" s="7" t="n">
        <v>0.3332677228509581</v>
      </c>
      <c r="CD21" s="7" t="n">
        <v>0.7027452591176316</v>
      </c>
      <c r="CE21" s="7" t="n">
        <v>0.270742266831355</v>
      </c>
      <c r="CF21" s="7" t="n">
        <v>0.3879487779524348</v>
      </c>
      <c r="CG21" s="7" t="n">
        <v>0.2451379309493642</v>
      </c>
      <c r="CH21" s="7" t="n">
        <v>0.4120617201419191</v>
      </c>
      <c r="CI21" s="7" t="n">
        <v>0.4418213014127189</v>
      </c>
      <c r="CJ21" s="7" t="n">
        <v>0.5879608881291273</v>
      </c>
      <c r="CK21" s="7" t="n">
        <v>0.6875198948252583</v>
      </c>
      <c r="CL21" s="7" t="n">
        <v>0.240727040538577</v>
      </c>
      <c r="CM21" s="7" t="n">
        <v>0.5451937278669344</v>
      </c>
      <c r="CN21" s="7" t="n">
        <v>0.2962388403290637</v>
      </c>
      <c r="CO21" s="7" t="n">
        <v>0.8593470798827152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0.568582695198518</v>
      </c>
      <c r="D22" s="7" t="n">
        <v>0.5948100128296561</v>
      </c>
      <c r="E22" s="7" t="n">
        <v>0.8039472541395944</v>
      </c>
      <c r="F22" s="7" t="n">
        <v>0.5908588947256508</v>
      </c>
      <c r="G22" s="7" t="n">
        <v>0.546807568665612</v>
      </c>
      <c r="H22" s="7" t="n">
        <v>0.8658787199394661</v>
      </c>
      <c r="I22" s="7" t="n">
        <v>0.3425127936021774</v>
      </c>
      <c r="J22" s="7" t="n">
        <v>0.5084512599240996</v>
      </c>
      <c r="K22" s="7" t="n">
        <v>0.08447652787005779</v>
      </c>
      <c r="L22" s="7" t="n">
        <v>0.588039157140908</v>
      </c>
      <c r="M22" s="7" t="n">
        <v>0.3114837587581047</v>
      </c>
      <c r="N22" s="7" t="n">
        <v>0.5281321698557562</v>
      </c>
      <c r="O22" s="7" t="n">
        <v>0.245896026971833</v>
      </c>
      <c r="P22" s="7" t="n">
        <v>0.3011319176673569</v>
      </c>
      <c r="Q22" s="7" t="n">
        <v>0.5537215572403565</v>
      </c>
      <c r="R22" s="7" t="n">
        <v>0.5098593699751908</v>
      </c>
      <c r="S22" s="7" t="n">
        <v>0.4478614499004175</v>
      </c>
      <c r="T22" s="7" t="n">
        <v>0.5071547579075301</v>
      </c>
      <c r="U22" s="7" t="n">
        <v>0.168007457755799</v>
      </c>
      <c r="V22" s="7" t="n">
        <v>0.7041115039244248</v>
      </c>
      <c r="W22" s="7" t="n">
        <v>1</v>
      </c>
      <c r="X22" s="7" t="n">
        <v>0.3042490591556416</v>
      </c>
      <c r="Y22" s="7" t="n">
        <v>0.1568865431784482</v>
      </c>
      <c r="Z22" s="7" t="n">
        <v>0.4020315062140352</v>
      </c>
      <c r="AA22" s="7" t="n">
        <v>0.2621970142638864</v>
      </c>
      <c r="AB22" s="7" t="n">
        <v>0.1131229001533175</v>
      </c>
      <c r="AC22" s="7" t="n">
        <v>0.1991364658576773</v>
      </c>
      <c r="AD22" s="7" t="n">
        <v>0.1987953593448906</v>
      </c>
      <c r="AE22" s="7" t="n">
        <v>0.2164649178809285</v>
      </c>
      <c r="AF22" s="7" t="n">
        <v>0.4330561778881544</v>
      </c>
      <c r="AG22" s="7" t="n">
        <v>0.3698459889613716</v>
      </c>
      <c r="AH22" s="7" t="n">
        <v>0.3066676155761663</v>
      </c>
      <c r="AI22" s="7" t="n">
        <v>0.4334112137705274</v>
      </c>
      <c r="AJ22" s="7" t="n">
        <v>0.1126405970092087</v>
      </c>
      <c r="AK22" s="7" t="n">
        <v>0.1962599074127503</v>
      </c>
      <c r="AL22" s="7" t="n">
        <v>0.2713666758062708</v>
      </c>
      <c r="AM22" s="7" t="n">
        <v>0.2246700689068391</v>
      </c>
      <c r="AN22" s="7" t="n">
        <v>0.2294718444696704</v>
      </c>
      <c r="AO22" s="7" t="n">
        <v>0.1969275624606893</v>
      </c>
      <c r="AP22" s="7" t="n">
        <v>0.4359271919508128</v>
      </c>
      <c r="AQ22" s="7" t="n">
        <v>0.3266683724244973</v>
      </c>
      <c r="AR22" s="7" t="n">
        <v>0.5471308687711153</v>
      </c>
      <c r="AS22" s="7" t="n">
        <v>0.3178083924466634</v>
      </c>
      <c r="AT22" s="7" t="n">
        <v>0.1075028855649016</v>
      </c>
      <c r="AU22" s="7" t="n">
        <v>0.310131307856748</v>
      </c>
      <c r="AV22" s="7" t="n">
        <v>0.9808186641743378</v>
      </c>
      <c r="AW22" s="7" t="n">
        <v>0.5154098103124519</v>
      </c>
      <c r="AX22" s="7" t="n">
        <v>0.34519616602972</v>
      </c>
      <c r="AY22" s="7" t="n">
        <v>0.4524276024218246</v>
      </c>
      <c r="AZ22" s="7" t="n">
        <v>0.376245127813551</v>
      </c>
      <c r="BA22" s="7" t="n">
        <v>0.253684859017816</v>
      </c>
      <c r="BB22" s="7" t="n">
        <v>0.2777401115089971</v>
      </c>
      <c r="BC22" s="7" t="n">
        <v>0.2010014698659433</v>
      </c>
      <c r="BD22" s="7" t="n">
        <v>0.2072839556794235</v>
      </c>
      <c r="BE22" s="7" t="n">
        <v>0.09564425026950725</v>
      </c>
      <c r="BF22" s="7" t="n">
        <v>0.5296687409715219</v>
      </c>
      <c r="BG22" s="7" t="n">
        <v>0.235236224421008</v>
      </c>
      <c r="BH22" s="7" t="n">
        <v>0.2822831542902846</v>
      </c>
      <c r="BI22" s="7" t="n">
        <v>0.12780414462353</v>
      </c>
      <c r="BJ22" s="7" t="n">
        <v>0.09814843688517283</v>
      </c>
      <c r="BK22" s="7" t="n">
        <v>0.2354572175940933</v>
      </c>
      <c r="BL22" s="7" t="n">
        <v>0.1353702241879559</v>
      </c>
      <c r="BM22" s="7" t="n">
        <v>0.3258807841940618</v>
      </c>
      <c r="BN22" s="7" t="n">
        <v>0.2209590917064166</v>
      </c>
      <c r="BO22" s="7" t="n">
        <v>0.5887498428625584</v>
      </c>
      <c r="BP22" s="7" t="n">
        <v>0.234561291435171</v>
      </c>
      <c r="BQ22" s="7" t="n">
        <v>0.2473567023422412</v>
      </c>
      <c r="BR22" s="7" t="n">
        <v>0.2340676893134068</v>
      </c>
      <c r="BS22" s="7" t="n">
        <v>0.3321799801460739</v>
      </c>
      <c r="BT22" s="7" t="n">
        <v>0.1379347355999568</v>
      </c>
      <c r="BU22" s="7" t="n">
        <v>0.2017891908465611</v>
      </c>
      <c r="BV22" s="7" t="n">
        <v>0.1673496876171424</v>
      </c>
      <c r="BW22" s="7" t="n">
        <v>0.1938061752941968</v>
      </c>
      <c r="BX22" s="7" t="n">
        <v>0.2897311136352003</v>
      </c>
      <c r="BY22" s="7" t="n">
        <v>0.2781181069750501</v>
      </c>
      <c r="BZ22" s="7" t="n">
        <v>0.2024009705175837</v>
      </c>
      <c r="CA22" s="7" t="n">
        <v>0.1012913418985933</v>
      </c>
      <c r="CB22" s="7" t="n">
        <v>0.1497543545154226</v>
      </c>
      <c r="CC22" s="7" t="n">
        <v>0.2104847381284067</v>
      </c>
      <c r="CD22" s="7" t="n">
        <v>0.2638269940633429</v>
      </c>
      <c r="CE22" s="7" t="n">
        <v>0.1094237569200232</v>
      </c>
      <c r="CF22" s="7" t="n">
        <v>0.3131998968292019</v>
      </c>
      <c r="CG22" s="7" t="n">
        <v>0.06175024352750855</v>
      </c>
      <c r="CH22" s="7" t="n">
        <v>0.3174536511023371</v>
      </c>
      <c r="CI22" s="7" t="n">
        <v>0.3583093787050367</v>
      </c>
      <c r="CJ22" s="7" t="n">
        <v>0.5477722644128618</v>
      </c>
      <c r="CK22" s="7" t="n">
        <v>0.4663557194830802</v>
      </c>
      <c r="CL22" s="7" t="n">
        <v>0.05533297029786861</v>
      </c>
      <c r="CM22" s="7" t="n">
        <v>0.2387931560367642</v>
      </c>
      <c r="CN22" s="7" t="n">
        <v>0.02514411699833142</v>
      </c>
      <c r="CO22" s="7" t="n">
        <v>0.5378007429497252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0.6979183152568078</v>
      </c>
      <c r="D23" s="7" t="n">
        <v>0.7622143625528282</v>
      </c>
      <c r="E23" s="7" t="n">
        <v>0.4212059613099144</v>
      </c>
      <c r="F23" s="7" t="n">
        <v>0.7769956486243296</v>
      </c>
      <c r="G23" s="7" t="n">
        <v>0.4547787659739677</v>
      </c>
      <c r="H23" s="7" t="n">
        <v>0.4860173346733497</v>
      </c>
      <c r="I23" s="7" t="n">
        <v>0.887134370433853</v>
      </c>
      <c r="J23" s="7" t="n">
        <v>0.7668609947124586</v>
      </c>
      <c r="K23" s="7" t="n">
        <v>0.421417485193206</v>
      </c>
      <c r="L23" s="7" t="n">
        <v>0.5432635412217475</v>
      </c>
      <c r="M23" s="7" t="n">
        <v>0.9271174498853416</v>
      </c>
      <c r="N23" s="7" t="n">
        <v>0.554463837842637</v>
      </c>
      <c r="O23" s="7" t="n">
        <v>0.4722137690220386</v>
      </c>
      <c r="P23" s="7" t="n">
        <v>0.5253920017174804</v>
      </c>
      <c r="Q23" s="7" t="n">
        <v>0.5283097956516144</v>
      </c>
      <c r="R23" s="7" t="n">
        <v>0.7798233977507084</v>
      </c>
      <c r="S23" s="7" t="n">
        <v>0.5915640308210037</v>
      </c>
      <c r="T23" s="7" t="n">
        <v>0.7417036494698318</v>
      </c>
      <c r="U23" s="7" t="n">
        <v>0.765770633093778</v>
      </c>
      <c r="V23" s="7" t="n">
        <v>0.4135066879582909</v>
      </c>
      <c r="W23" s="7" t="n">
        <v>0.3042490591556416</v>
      </c>
      <c r="X23" s="7" t="n">
        <v>1</v>
      </c>
      <c r="Y23" s="7" t="n">
        <v>0.7447253837918915</v>
      </c>
      <c r="Z23" s="7" t="n">
        <v>0.5529913876432055</v>
      </c>
      <c r="AA23" s="7" t="n">
        <v>0.4621950270078442</v>
      </c>
      <c r="AB23" s="7" t="n">
        <v>0.687267952102232</v>
      </c>
      <c r="AC23" s="7" t="n">
        <v>0.4796330263720688</v>
      </c>
      <c r="AD23" s="7" t="n">
        <v>0.5926643502413307</v>
      </c>
      <c r="AE23" s="7" t="n">
        <v>0.5319877005248905</v>
      </c>
      <c r="AF23" s="7" t="n">
        <v>0.8322490108337833</v>
      </c>
      <c r="AG23" s="7" t="n">
        <v>0.7354122515637367</v>
      </c>
      <c r="AH23" s="7" t="n">
        <v>0.9324550475981217</v>
      </c>
      <c r="AI23" s="7" t="n">
        <v>0.4272869659114923</v>
      </c>
      <c r="AJ23" s="7" t="n">
        <v>0.6980199917649587</v>
      </c>
      <c r="AK23" s="7" t="n">
        <v>0.5533868584282862</v>
      </c>
      <c r="AL23" s="7" t="n">
        <v>0.4779740564013197</v>
      </c>
      <c r="AM23" s="7" t="n">
        <v>0.329979775327398</v>
      </c>
      <c r="AN23" s="7" t="n">
        <v>0.4547070840992454</v>
      </c>
      <c r="AO23" s="7" t="n">
        <v>0.3022599000945433</v>
      </c>
      <c r="AP23" s="7" t="n">
        <v>0.4054523605891941</v>
      </c>
      <c r="AQ23" s="7" t="n">
        <v>0.4690609083025584</v>
      </c>
      <c r="AR23" s="7" t="n">
        <v>0.4421215822071835</v>
      </c>
      <c r="AS23" s="7" t="n">
        <v>0.9040556813354286</v>
      </c>
      <c r="AT23" s="7" t="n">
        <v>0.7144863378793633</v>
      </c>
      <c r="AU23" s="7" t="n">
        <v>0.3352268039376756</v>
      </c>
      <c r="AV23" s="7" t="n">
        <v>0.2981454227911796</v>
      </c>
      <c r="AW23" s="7" t="n">
        <v>0.7677050091300179</v>
      </c>
      <c r="AX23" s="7" t="n">
        <v>0.503998292763833</v>
      </c>
      <c r="AY23" s="7" t="n">
        <v>0.4196384420317015</v>
      </c>
      <c r="AZ23" s="7" t="n">
        <v>0.4216816281266962</v>
      </c>
      <c r="BA23" s="7" t="n">
        <v>0.4624325266388657</v>
      </c>
      <c r="BB23" s="7" t="n">
        <v>0.4818870570202575</v>
      </c>
      <c r="BC23" s="7" t="n">
        <v>0.4921989209995908</v>
      </c>
      <c r="BD23" s="7" t="n">
        <v>0.6616062272822654</v>
      </c>
      <c r="BE23" s="7" t="n">
        <v>0.4385350336328941</v>
      </c>
      <c r="BF23" s="7" t="n">
        <v>0.5485015718856268</v>
      </c>
      <c r="BG23" s="7" t="n">
        <v>0.4952899235967457</v>
      </c>
      <c r="BH23" s="7" t="n">
        <v>0.397515213184357</v>
      </c>
      <c r="BI23" s="7" t="n">
        <v>0.6974969650356936</v>
      </c>
      <c r="BJ23" s="7" t="n">
        <v>0.6706508651462489</v>
      </c>
      <c r="BK23" s="7" t="n">
        <v>0.4325517215392568</v>
      </c>
      <c r="BL23" s="7" t="n">
        <v>0.4096135091589395</v>
      </c>
      <c r="BM23" s="7" t="n">
        <v>0.4687490793216532</v>
      </c>
      <c r="BN23" s="7" t="n">
        <v>0.575406576761571</v>
      </c>
      <c r="BO23" s="7" t="n">
        <v>0.5071329701696897</v>
      </c>
      <c r="BP23" s="7" t="n">
        <v>0.3746630439876377</v>
      </c>
      <c r="BQ23" s="7" t="n">
        <v>0.5026045109958037</v>
      </c>
      <c r="BR23" s="7" t="n">
        <v>0.5877016908315665</v>
      </c>
      <c r="BS23" s="7" t="n">
        <v>0.923263547247636</v>
      </c>
      <c r="BT23" s="7" t="n">
        <v>0.7342024965071368</v>
      </c>
      <c r="BU23" s="7" t="n">
        <v>0.4246211408120901</v>
      </c>
      <c r="BV23" s="7" t="n">
        <v>0.6721565295283807</v>
      </c>
      <c r="BW23" s="7" t="n">
        <v>0.4855091430922454</v>
      </c>
      <c r="BX23" s="7" t="n">
        <v>0.5936758256480225</v>
      </c>
      <c r="BY23" s="7" t="n">
        <v>0.6343822184703373</v>
      </c>
      <c r="BZ23" s="7" t="n">
        <v>0.5106707975533797</v>
      </c>
      <c r="CA23" s="7" t="n">
        <v>0.7200426803469544</v>
      </c>
      <c r="CB23" s="7" t="n">
        <v>0.5264357782977567</v>
      </c>
      <c r="CC23" s="7" t="n">
        <v>0.4186487657000797</v>
      </c>
      <c r="CD23" s="7" t="n">
        <v>0.1796292865713297</v>
      </c>
      <c r="CE23" s="7" t="n">
        <v>0.4234619884646674</v>
      </c>
      <c r="CF23" s="7" t="n">
        <v>0.4417105450555874</v>
      </c>
      <c r="CG23" s="7" t="n">
        <v>0.3968631334180278</v>
      </c>
      <c r="CH23" s="7" t="n">
        <v>0.4508352884305079</v>
      </c>
      <c r="CI23" s="7" t="n">
        <v>0.2207810866438541</v>
      </c>
      <c r="CJ23" s="7" t="n">
        <v>0.4423053969960362</v>
      </c>
      <c r="CK23" s="7" t="n">
        <v>0.4441785152730372</v>
      </c>
      <c r="CL23" s="7" t="n">
        <v>0.3745346238815809</v>
      </c>
      <c r="CM23" s="7" t="n">
        <v>0.4080460369509796</v>
      </c>
      <c r="CN23" s="7" t="n">
        <v>0.6448703246973901</v>
      </c>
      <c r="CO23" s="7" t="n">
        <v>0.4046306367914544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0.6518216636611038</v>
      </c>
      <c r="D24" s="7" t="n">
        <v>0.6550966208775201</v>
      </c>
      <c r="E24" s="7" t="n">
        <v>0.2889723566620008</v>
      </c>
      <c r="F24" s="7" t="n">
        <v>0.6382694172384776</v>
      </c>
      <c r="G24" s="7" t="n">
        <v>0.3051614323970316</v>
      </c>
      <c r="H24" s="7" t="n">
        <v>0.3814709520160772</v>
      </c>
      <c r="I24" s="7" t="n">
        <v>0.8544935785424727</v>
      </c>
      <c r="J24" s="7" t="n">
        <v>0.7054044486195515</v>
      </c>
      <c r="K24" s="7" t="n">
        <v>0.5752166210134816</v>
      </c>
      <c r="L24" s="7" t="n">
        <v>0.5533727728742656</v>
      </c>
      <c r="M24" s="7" t="n">
        <v>0.6862696323835173</v>
      </c>
      <c r="N24" s="7" t="n">
        <v>0.5054820455793849</v>
      </c>
      <c r="O24" s="7" t="n">
        <v>0.5131607089660857</v>
      </c>
      <c r="P24" s="7" t="n">
        <v>0.5826356875074826</v>
      </c>
      <c r="Q24" s="7" t="n">
        <v>0.4306833421566534</v>
      </c>
      <c r="R24" s="7" t="n">
        <v>0.7115395010173031</v>
      </c>
      <c r="S24" s="7" t="n">
        <v>0.6265881730560406</v>
      </c>
      <c r="T24" s="7" t="n">
        <v>0.7047519958699344</v>
      </c>
      <c r="U24" s="7" t="n">
        <v>0.9873230348670823</v>
      </c>
      <c r="V24" s="7" t="n">
        <v>0.3651414148654255</v>
      </c>
      <c r="W24" s="7" t="n">
        <v>0.1568865431784482</v>
      </c>
      <c r="X24" s="7" t="n">
        <v>0.7447253837918915</v>
      </c>
      <c r="Y24" s="7" t="n">
        <v>1</v>
      </c>
      <c r="Z24" s="7" t="n">
        <v>0.4493684534121341</v>
      </c>
      <c r="AA24" s="7" t="n">
        <v>0.515232242666453</v>
      </c>
      <c r="AB24" s="7" t="n">
        <v>0.9781208584115965</v>
      </c>
      <c r="AC24" s="7" t="n">
        <v>0.5121874222889254</v>
      </c>
      <c r="AD24" s="7" t="n">
        <v>0.7136250082055337</v>
      </c>
      <c r="AE24" s="7" t="n">
        <v>0.6273983869914823</v>
      </c>
      <c r="AF24" s="7" t="n">
        <v>0.6519506389609764</v>
      </c>
      <c r="AG24" s="7" t="n">
        <v>0.7213253832305853</v>
      </c>
      <c r="AH24" s="7" t="n">
        <v>0.6899412828460488</v>
      </c>
      <c r="AI24" s="7" t="n">
        <v>0.368917736602268</v>
      </c>
      <c r="AJ24" s="7" t="n">
        <v>0.9700776945451275</v>
      </c>
      <c r="AK24" s="7" t="n">
        <v>0.676171834887456</v>
      </c>
      <c r="AL24" s="7" t="n">
        <v>0.5165280444666818</v>
      </c>
      <c r="AM24" s="7" t="n">
        <v>0.4264877236968099</v>
      </c>
      <c r="AN24" s="7" t="n">
        <v>0.5166603321623965</v>
      </c>
      <c r="AO24" s="7" t="n">
        <v>0.40049610837474</v>
      </c>
      <c r="AP24" s="7" t="n">
        <v>0.3562997284314671</v>
      </c>
      <c r="AQ24" s="7" t="n">
        <v>0.5169408466556902</v>
      </c>
      <c r="AR24" s="7" t="n">
        <v>0.2331534573036784</v>
      </c>
      <c r="AS24" s="7" t="n">
        <v>0.6575833281966068</v>
      </c>
      <c r="AT24" s="7" t="n">
        <v>0.9615346504774097</v>
      </c>
      <c r="AU24" s="7" t="n">
        <v>0.2488067055576383</v>
      </c>
      <c r="AV24" s="7" t="n">
        <v>0.1409852482563399</v>
      </c>
      <c r="AW24" s="7" t="n">
        <v>0.7159474966632551</v>
      </c>
      <c r="AX24" s="7" t="n">
        <v>0.5037912444582535</v>
      </c>
      <c r="AY24" s="7" t="n">
        <v>0.438623808028547</v>
      </c>
      <c r="AZ24" s="7" t="n">
        <v>0.3252428300542298</v>
      </c>
      <c r="BA24" s="7" t="n">
        <v>0.5040261258379832</v>
      </c>
      <c r="BB24" s="7" t="n">
        <v>0.5508589537419357</v>
      </c>
      <c r="BC24" s="7" t="n">
        <v>0.4939894919901718</v>
      </c>
      <c r="BD24" s="7" t="n">
        <v>0.6069096968705541</v>
      </c>
      <c r="BE24" s="7" t="n">
        <v>0.3886051816933214</v>
      </c>
      <c r="BF24" s="7" t="n">
        <v>0.5046819674705039</v>
      </c>
      <c r="BG24" s="7" t="n">
        <v>0.5536193520279373</v>
      </c>
      <c r="BH24" s="7" t="n">
        <v>0.360978502605682</v>
      </c>
      <c r="BI24" s="7" t="n">
        <v>0.9747931810440325</v>
      </c>
      <c r="BJ24" s="7" t="n">
        <v>0.9742607464748195</v>
      </c>
      <c r="BK24" s="7" t="n">
        <v>0.511607930101649</v>
      </c>
      <c r="BL24" s="7" t="n">
        <v>0.4916541278886505</v>
      </c>
      <c r="BM24" s="7" t="n">
        <v>0.5156136524048555</v>
      </c>
      <c r="BN24" s="7" t="n">
        <v>0.48946630121097</v>
      </c>
      <c r="BO24" s="7" t="n">
        <v>0.4921374895110845</v>
      </c>
      <c r="BP24" s="7" t="n">
        <v>0.4677108377331489</v>
      </c>
      <c r="BQ24" s="7" t="n">
        <v>0.4640068151235976</v>
      </c>
      <c r="BR24" s="7" t="n">
        <v>0.6755735320724979</v>
      </c>
      <c r="BS24" s="7" t="n">
        <v>0.7121937263286952</v>
      </c>
      <c r="BT24" s="7" t="n">
        <v>0.9830352563189336</v>
      </c>
      <c r="BU24" s="7" t="n">
        <v>0.4531588900012293</v>
      </c>
      <c r="BV24" s="7" t="n">
        <v>0.9739623478861225</v>
      </c>
      <c r="BW24" s="7" t="n">
        <v>0.5196435426187681</v>
      </c>
      <c r="BX24" s="7" t="n">
        <v>0.6821513090902414</v>
      </c>
      <c r="BY24" s="7" t="n">
        <v>0.6925774067245002</v>
      </c>
      <c r="BZ24" s="7" t="n">
        <v>0.4970771544893558</v>
      </c>
      <c r="CA24" s="7" t="n">
        <v>0.9737187775689499</v>
      </c>
      <c r="CB24" s="7" t="n">
        <v>0.6870718315922002</v>
      </c>
      <c r="CC24" s="7" t="n">
        <v>0.4805040979554765</v>
      </c>
      <c r="CD24" s="7" t="n">
        <v>0.1895918615565153</v>
      </c>
      <c r="CE24" s="7" t="n">
        <v>0.4229786322076508</v>
      </c>
      <c r="CF24" s="7" t="n">
        <v>0.5025643510231591</v>
      </c>
      <c r="CG24" s="7" t="n">
        <v>0.4169370665230877</v>
      </c>
      <c r="CH24" s="7" t="n">
        <v>0.4865517551738674</v>
      </c>
      <c r="CI24" s="7" t="n">
        <v>0.1695497212313085</v>
      </c>
      <c r="CJ24" s="7" t="n">
        <v>0.2352676426889918</v>
      </c>
      <c r="CK24" s="7" t="n">
        <v>0.3708855498453728</v>
      </c>
      <c r="CL24" s="7" t="n">
        <v>0.3988668624820056</v>
      </c>
      <c r="CM24" s="7" t="n">
        <v>0.4982397027394926</v>
      </c>
      <c r="CN24" s="7" t="n">
        <v>0.8967624095096719</v>
      </c>
      <c r="CO24" s="7" t="n">
        <v>0.3117150894799989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0.5634281079654407</v>
      </c>
      <c r="D25" s="7" t="n">
        <v>0.4535058426267785</v>
      </c>
      <c r="E25" s="7" t="n">
        <v>0.4336977154532978</v>
      </c>
      <c r="F25" s="7" t="n">
        <v>0.3675904088674439</v>
      </c>
      <c r="G25" s="7" t="n">
        <v>0.2158367368487707</v>
      </c>
      <c r="H25" s="7" t="n">
        <v>0.6276045136985962</v>
      </c>
      <c r="I25" s="7" t="n">
        <v>0.3860314329677629</v>
      </c>
      <c r="J25" s="7" t="n">
        <v>0.4671805613072698</v>
      </c>
      <c r="K25" s="7" t="n">
        <v>0.3167088008634256</v>
      </c>
      <c r="L25" s="7" t="n">
        <v>0.6909244881534847</v>
      </c>
      <c r="M25" s="7" t="n">
        <v>0.2736422299432596</v>
      </c>
      <c r="N25" s="7" t="n">
        <v>0.6369368533651422</v>
      </c>
      <c r="O25" s="7" t="n">
        <v>0.4727536450418517</v>
      </c>
      <c r="P25" s="7" t="n">
        <v>0.6303718316727568</v>
      </c>
      <c r="Q25" s="7" t="n">
        <v>0.5256978096908977</v>
      </c>
      <c r="R25" s="7" t="n">
        <v>0.4308279960444761</v>
      </c>
      <c r="S25" s="7" t="n">
        <v>0.6356100062864977</v>
      </c>
      <c r="T25" s="7" t="n">
        <v>0.5275099318960413</v>
      </c>
      <c r="U25" s="7" t="n">
        <v>0.3982303628702811</v>
      </c>
      <c r="V25" s="7" t="n">
        <v>0.4897033642684429</v>
      </c>
      <c r="W25" s="7" t="n">
        <v>0.4020315062140352</v>
      </c>
      <c r="X25" s="7" t="n">
        <v>0.5529913876432055</v>
      </c>
      <c r="Y25" s="7" t="n">
        <v>0.4493684534121341</v>
      </c>
      <c r="Z25" s="7" t="n">
        <v>1</v>
      </c>
      <c r="AA25" s="7" t="n">
        <v>0.4382365939207065</v>
      </c>
      <c r="AB25" s="7" t="n">
        <v>0.4937956344059201</v>
      </c>
      <c r="AC25" s="7" t="n">
        <v>0.3370034540508929</v>
      </c>
      <c r="AD25" s="7" t="n">
        <v>0.429987727130684</v>
      </c>
      <c r="AE25" s="7" t="n">
        <v>0.4863755015391957</v>
      </c>
      <c r="AF25" s="7" t="n">
        <v>0.3837658884648669</v>
      </c>
      <c r="AG25" s="7" t="n">
        <v>0.4612503702167361</v>
      </c>
      <c r="AH25" s="7" t="n">
        <v>0.2825218546313068</v>
      </c>
      <c r="AI25" s="7" t="n">
        <v>0.3093105371759129</v>
      </c>
      <c r="AJ25" s="7" t="n">
        <v>0.3712475221316344</v>
      </c>
      <c r="AK25" s="7" t="n">
        <v>0.36538713403964</v>
      </c>
      <c r="AL25" s="7" t="n">
        <v>0.485395001942546</v>
      </c>
      <c r="AM25" s="7" t="n">
        <v>0.4833859407269759</v>
      </c>
      <c r="AN25" s="7" t="n">
        <v>0.3772138936699631</v>
      </c>
      <c r="AO25" s="7" t="n">
        <v>0.4590838326030255</v>
      </c>
      <c r="AP25" s="7" t="n">
        <v>0.3222990225094549</v>
      </c>
      <c r="AQ25" s="7" t="n">
        <v>0.4809545459577316</v>
      </c>
      <c r="AR25" s="7" t="n">
        <v>0.1656640199326205</v>
      </c>
      <c r="AS25" s="7" t="n">
        <v>0.2564081796155627</v>
      </c>
      <c r="AT25" s="7" t="n">
        <v>0.3781046718491468</v>
      </c>
      <c r="AU25" s="7" t="n">
        <v>0.2862737645067323</v>
      </c>
      <c r="AV25" s="7" t="n">
        <v>0.4294545853320406</v>
      </c>
      <c r="AW25" s="7" t="n">
        <v>0.5101959484212903</v>
      </c>
      <c r="AX25" s="7" t="n">
        <v>0.6418023499715445</v>
      </c>
      <c r="AY25" s="7" t="n">
        <v>0.601170424975824</v>
      </c>
      <c r="AZ25" s="7" t="n">
        <v>0.4388575772002427</v>
      </c>
      <c r="BA25" s="7" t="n">
        <v>0.4936515923008772</v>
      </c>
      <c r="BB25" s="7" t="n">
        <v>0.3939780899468878</v>
      </c>
      <c r="BC25" s="7" t="n">
        <v>0.2721684979866112</v>
      </c>
      <c r="BD25" s="7" t="n">
        <v>0.3404236115884297</v>
      </c>
      <c r="BE25" s="7" t="n">
        <v>0.8787043457014895</v>
      </c>
      <c r="BF25" s="7" t="n">
        <v>0.6447849517876694</v>
      </c>
      <c r="BG25" s="7" t="n">
        <v>0.3631008727613587</v>
      </c>
      <c r="BH25" s="7" t="n">
        <v>0.3296113037612476</v>
      </c>
      <c r="BI25" s="7" t="n">
        <v>0.4343689935347615</v>
      </c>
      <c r="BJ25" s="7" t="n">
        <v>0.3971308880037759</v>
      </c>
      <c r="BK25" s="7" t="n">
        <v>0.3749303352410899</v>
      </c>
      <c r="BL25" s="7" t="n">
        <v>0.3576696405706221</v>
      </c>
      <c r="BM25" s="7" t="n">
        <v>0.4825140180729335</v>
      </c>
      <c r="BN25" s="7" t="n">
        <v>0.3859437670516134</v>
      </c>
      <c r="BO25" s="7" t="n">
        <v>0.5345302555104973</v>
      </c>
      <c r="BP25" s="7" t="n">
        <v>0.4762988098659826</v>
      </c>
      <c r="BQ25" s="7" t="n">
        <v>0.2985513320067923</v>
      </c>
      <c r="BR25" s="7" t="n">
        <v>0.364754306993415</v>
      </c>
      <c r="BS25" s="7" t="n">
        <v>0.3709170891424698</v>
      </c>
      <c r="BT25" s="7" t="n">
        <v>0.4339691579114999</v>
      </c>
      <c r="BU25" s="7" t="n">
        <v>0.4754175971669785</v>
      </c>
      <c r="BV25" s="7" t="n">
        <v>0.4172797977694082</v>
      </c>
      <c r="BW25" s="7" t="n">
        <v>0.3615495392746319</v>
      </c>
      <c r="BX25" s="7" t="n">
        <v>0.4180413415744524</v>
      </c>
      <c r="BY25" s="7" t="n">
        <v>0.3672764946604246</v>
      </c>
      <c r="BZ25" s="7" t="n">
        <v>0.2406338554756116</v>
      </c>
      <c r="CA25" s="7" t="n">
        <v>0.3834790562216632</v>
      </c>
      <c r="CB25" s="7" t="n">
        <v>0.3627858376412709</v>
      </c>
      <c r="CC25" s="7" t="n">
        <v>0.4722516858672483</v>
      </c>
      <c r="CD25" s="7" t="n">
        <v>0.03180995172938358</v>
      </c>
      <c r="CE25" s="7" t="n">
        <v>0.2343338221809213</v>
      </c>
      <c r="CF25" s="7" t="n">
        <v>0.4291165290624097</v>
      </c>
      <c r="CG25" s="7" t="n">
        <v>0.1939257386033006</v>
      </c>
      <c r="CH25" s="7" t="n">
        <v>0.3861574772102622</v>
      </c>
      <c r="CI25" s="7" t="n">
        <v>0.2744230610853496</v>
      </c>
      <c r="CJ25" s="7" t="n">
        <v>0.1638095163353039</v>
      </c>
      <c r="CK25" s="7" t="n">
        <v>0.2928457217692736</v>
      </c>
      <c r="CL25" s="7" t="n">
        <v>0.1870155799000661</v>
      </c>
      <c r="CM25" s="7" t="n">
        <v>0.3910316442894191</v>
      </c>
      <c r="CN25" s="7" t="n">
        <v>0.5318940063803977</v>
      </c>
      <c r="CO25" s="7" t="n">
        <v>0.3089956948333857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0.7241696570275944</v>
      </c>
      <c r="D26" s="7" t="n">
        <v>0.6883550297947706</v>
      </c>
      <c r="E26" s="7" t="n">
        <v>0.3105494395580994</v>
      </c>
      <c r="F26" s="7" t="n">
        <v>0.5910774211986437</v>
      </c>
      <c r="G26" s="7" t="n">
        <v>0.2270365064401031</v>
      </c>
      <c r="H26" s="7" t="n">
        <v>0.5562090280119164</v>
      </c>
      <c r="I26" s="7" t="n">
        <v>0.6200611259962963</v>
      </c>
      <c r="J26" s="7" t="n">
        <v>0.7800481588811821</v>
      </c>
      <c r="K26" s="7" t="n">
        <v>0.7919819414692095</v>
      </c>
      <c r="L26" s="7" t="n">
        <v>0.787273717665022</v>
      </c>
      <c r="M26" s="7" t="n">
        <v>0.4346202974954453</v>
      </c>
      <c r="N26" s="7" t="n">
        <v>0.7458870743476375</v>
      </c>
      <c r="O26" s="7" t="n">
        <v>0.9960412062784088</v>
      </c>
      <c r="P26" s="7" t="n">
        <v>0.7650233628173624</v>
      </c>
      <c r="Q26" s="7" t="n">
        <v>0.6408047333958591</v>
      </c>
      <c r="R26" s="7" t="n">
        <v>0.7673844598929623</v>
      </c>
      <c r="S26" s="7" t="n">
        <v>0.7549458874123568</v>
      </c>
      <c r="T26" s="7" t="n">
        <v>0.7962534695484792</v>
      </c>
      <c r="U26" s="7" t="n">
        <v>0.4941992865290499</v>
      </c>
      <c r="V26" s="7" t="n">
        <v>0.3910425609734857</v>
      </c>
      <c r="W26" s="7" t="n">
        <v>0.2621970142638864</v>
      </c>
      <c r="X26" s="7" t="n">
        <v>0.4621950270078442</v>
      </c>
      <c r="Y26" s="7" t="n">
        <v>0.515232242666453</v>
      </c>
      <c r="Z26" s="7" t="n">
        <v>0.4382365939207065</v>
      </c>
      <c r="AA26" s="7" t="n">
        <v>1</v>
      </c>
      <c r="AB26" s="7" t="n">
        <v>0.5159535300486147</v>
      </c>
      <c r="AC26" s="7" t="n">
        <v>0.6898535399341912</v>
      </c>
      <c r="AD26" s="7" t="n">
        <v>0.8911010185498566</v>
      </c>
      <c r="AE26" s="7" t="n">
        <v>0.9044179045205373</v>
      </c>
      <c r="AF26" s="7" t="n">
        <v>0.4814646333074536</v>
      </c>
      <c r="AG26" s="7" t="n">
        <v>0.8427512356816658</v>
      </c>
      <c r="AH26" s="7" t="n">
        <v>0.4289065976677864</v>
      </c>
      <c r="AI26" s="7" t="n">
        <v>0.4363725471493987</v>
      </c>
      <c r="AJ26" s="7" t="n">
        <v>0.4664214326936472</v>
      </c>
      <c r="AK26" s="7" t="n">
        <v>0.8965373016212532</v>
      </c>
      <c r="AL26" s="7" t="n">
        <v>0.9814607105275439</v>
      </c>
      <c r="AM26" s="7" t="n">
        <v>0.6496286437458235</v>
      </c>
      <c r="AN26" s="7" t="n">
        <v>0.41179237822214</v>
      </c>
      <c r="AO26" s="7" t="n">
        <v>0.6536478785496427</v>
      </c>
      <c r="AP26" s="7" t="n">
        <v>0.4334079170727889</v>
      </c>
      <c r="AQ26" s="7" t="n">
        <v>0.9209546509005898</v>
      </c>
      <c r="AR26" s="7" t="n">
        <v>0.07992978412544319</v>
      </c>
      <c r="AS26" s="7" t="n">
        <v>0.4328579153441561</v>
      </c>
      <c r="AT26" s="7" t="n">
        <v>0.5056372551807939</v>
      </c>
      <c r="AU26" s="7" t="n">
        <v>0.2639362379839887</v>
      </c>
      <c r="AV26" s="7" t="n">
        <v>0.2900752804899749</v>
      </c>
      <c r="AW26" s="7" t="n">
        <v>0.8004824796241568</v>
      </c>
      <c r="AX26" s="7" t="n">
        <v>0.7869473567199949</v>
      </c>
      <c r="AY26" s="7" t="n">
        <v>0.6289184404603781</v>
      </c>
      <c r="AZ26" s="7" t="n">
        <v>0.4395125987446935</v>
      </c>
      <c r="BA26" s="7" t="n">
        <v>0.9898457340766481</v>
      </c>
      <c r="BB26" s="7" t="n">
        <v>0.6275601548227727</v>
      </c>
      <c r="BC26" s="7" t="n">
        <v>0.7039777553028175</v>
      </c>
      <c r="BD26" s="7" t="n">
        <v>0.5354117827674868</v>
      </c>
      <c r="BE26" s="7" t="n">
        <v>0.2697522960401815</v>
      </c>
      <c r="BF26" s="7" t="n">
        <v>0.7466292828862294</v>
      </c>
      <c r="BG26" s="7" t="n">
        <v>0.6807899123974895</v>
      </c>
      <c r="BH26" s="7" t="n">
        <v>0.7647491458515897</v>
      </c>
      <c r="BI26" s="7" t="n">
        <v>0.4572603454762886</v>
      </c>
      <c r="BJ26" s="7" t="n">
        <v>0.4478034780083791</v>
      </c>
      <c r="BK26" s="7" t="n">
        <v>0.5449082296869466</v>
      </c>
      <c r="BL26" s="7" t="n">
        <v>0.3502390930522794</v>
      </c>
      <c r="BM26" s="7" t="n">
        <v>0.9211323052829007</v>
      </c>
      <c r="BN26" s="7" t="n">
        <v>0.4579854188512976</v>
      </c>
      <c r="BO26" s="7" t="n">
        <v>0.4603608312714856</v>
      </c>
      <c r="BP26" s="7" t="n">
        <v>0.6859620417822235</v>
      </c>
      <c r="BQ26" s="7" t="n">
        <v>0.6833836636855694</v>
      </c>
      <c r="BR26" s="7" t="n">
        <v>0.7082236043872415</v>
      </c>
      <c r="BS26" s="7" t="n">
        <v>0.4765526834581698</v>
      </c>
      <c r="BT26" s="7" t="n">
        <v>0.4722499939082648</v>
      </c>
      <c r="BU26" s="7" t="n">
        <v>0.9367320186035348</v>
      </c>
      <c r="BV26" s="7" t="n">
        <v>0.4864296123042695</v>
      </c>
      <c r="BW26" s="7" t="n">
        <v>0.7135442703228743</v>
      </c>
      <c r="BX26" s="7" t="n">
        <v>0.7856952654480928</v>
      </c>
      <c r="BY26" s="7" t="n">
        <v>0.8301858664334345</v>
      </c>
      <c r="BZ26" s="7" t="n">
        <v>0.6787694729372574</v>
      </c>
      <c r="CA26" s="7" t="n">
        <v>0.4596294735683357</v>
      </c>
      <c r="CB26" s="7" t="n">
        <v>0.9069369385190771</v>
      </c>
      <c r="CC26" s="7" t="n">
        <v>0.9479601122909093</v>
      </c>
      <c r="CD26" s="7" t="n">
        <v>0.1116888597290393</v>
      </c>
      <c r="CE26" s="7" t="n">
        <v>0.6765246954123025</v>
      </c>
      <c r="CF26" s="7" t="n">
        <v>0.9279877090806989</v>
      </c>
      <c r="CG26" s="7" t="n">
        <v>0.6404656386288369</v>
      </c>
      <c r="CH26" s="7" t="n">
        <v>0.9103454063980697</v>
      </c>
      <c r="CI26" s="7" t="n">
        <v>0.6049661428189732</v>
      </c>
      <c r="CJ26" s="7" t="n">
        <v>0.0814042359941667</v>
      </c>
      <c r="CK26" s="7" t="n">
        <v>0.399016177706127</v>
      </c>
      <c r="CL26" s="7" t="n">
        <v>0.6165677185875142</v>
      </c>
      <c r="CM26" s="7" t="n">
        <v>0.5724403341053952</v>
      </c>
      <c r="CN26" s="7" t="n">
        <v>0.4875452369777858</v>
      </c>
      <c r="CO26" s="7" t="n">
        <v>0.2358004468084228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0.6646646760414846</v>
      </c>
      <c r="D27" s="7" t="n">
        <v>0.6169794582256384</v>
      </c>
      <c r="E27" s="7" t="n">
        <v>0.2796504748320828</v>
      </c>
      <c r="F27" s="7" t="n">
        <v>0.5707136510069616</v>
      </c>
      <c r="G27" s="7" t="n">
        <v>0.2728594828816328</v>
      </c>
      <c r="H27" s="7" t="n">
        <v>0.3804251521698599</v>
      </c>
      <c r="I27" s="7" t="n">
        <v>0.7989726362312678</v>
      </c>
      <c r="J27" s="7" t="n">
        <v>0.6763348160474865</v>
      </c>
      <c r="K27" s="7" t="n">
        <v>0.6201434768492539</v>
      </c>
      <c r="L27" s="7" t="n">
        <v>0.57065446001647</v>
      </c>
      <c r="M27" s="7" t="n">
        <v>0.6073846059626014</v>
      </c>
      <c r="N27" s="7" t="n">
        <v>0.5202287062573089</v>
      </c>
      <c r="O27" s="7" t="n">
        <v>0.5230867466747694</v>
      </c>
      <c r="P27" s="7" t="n">
        <v>0.6638205607933927</v>
      </c>
      <c r="Q27" s="7" t="n">
        <v>0.4659837247939088</v>
      </c>
      <c r="R27" s="7" t="n">
        <v>0.659487208789341</v>
      </c>
      <c r="S27" s="7" t="n">
        <v>0.685149747922742</v>
      </c>
      <c r="T27" s="7" t="n">
        <v>0.6988083791026162</v>
      </c>
      <c r="U27" s="7" t="n">
        <v>0.938699615178568</v>
      </c>
      <c r="V27" s="7" t="n">
        <v>0.4016995942653654</v>
      </c>
      <c r="W27" s="7" t="n">
        <v>0.1131229001533175</v>
      </c>
      <c r="X27" s="7" t="n">
        <v>0.687267952102232</v>
      </c>
      <c r="Y27" s="7" t="n">
        <v>0.9781208584115965</v>
      </c>
      <c r="Z27" s="7" t="n">
        <v>0.4937956344059201</v>
      </c>
      <c r="AA27" s="7" t="n">
        <v>0.5159535300486147</v>
      </c>
      <c r="AB27" s="7" t="n">
        <v>1</v>
      </c>
      <c r="AC27" s="7" t="n">
        <v>0.5616237577313655</v>
      </c>
      <c r="AD27" s="7" t="n">
        <v>0.7130248324807433</v>
      </c>
      <c r="AE27" s="7" t="n">
        <v>0.6433585204905327</v>
      </c>
      <c r="AF27" s="7" t="n">
        <v>0.6115305355812519</v>
      </c>
      <c r="AG27" s="7" t="n">
        <v>0.7026416388726502</v>
      </c>
      <c r="AH27" s="7" t="n">
        <v>0.6123903139446417</v>
      </c>
      <c r="AI27" s="7" t="n">
        <v>0.3785185254722455</v>
      </c>
      <c r="AJ27" s="7" t="n">
        <v>0.9316713935656645</v>
      </c>
      <c r="AK27" s="7" t="n">
        <v>0.6663780544541845</v>
      </c>
      <c r="AL27" s="7" t="n">
        <v>0.5265483056374122</v>
      </c>
      <c r="AM27" s="7" t="n">
        <v>0.5169390052399423</v>
      </c>
      <c r="AN27" s="7" t="n">
        <v>0.5855417912438055</v>
      </c>
      <c r="AO27" s="7" t="n">
        <v>0.4838721747730301</v>
      </c>
      <c r="AP27" s="7" t="n">
        <v>0.3730268086802861</v>
      </c>
      <c r="AQ27" s="7" t="n">
        <v>0.5178288408384308</v>
      </c>
      <c r="AR27" s="7" t="n">
        <v>0.1826659136552697</v>
      </c>
      <c r="AS27" s="7" t="n">
        <v>0.578535187717091</v>
      </c>
      <c r="AT27" s="7" t="n">
        <v>0.9181867367885432</v>
      </c>
      <c r="AU27" s="7" t="n">
        <v>0.281868810132795</v>
      </c>
      <c r="AV27" s="7" t="n">
        <v>0.09923159712160612</v>
      </c>
      <c r="AW27" s="7" t="n">
        <v>0.6967550261225003</v>
      </c>
      <c r="AX27" s="7" t="n">
        <v>0.5560779465581095</v>
      </c>
      <c r="AY27" s="7" t="n">
        <v>0.4794874890345471</v>
      </c>
      <c r="AZ27" s="7" t="n">
        <v>0.3768722553159589</v>
      </c>
      <c r="BA27" s="7" t="n">
        <v>0.5146390668947436</v>
      </c>
      <c r="BB27" s="7" t="n">
        <v>0.5998720034595278</v>
      </c>
      <c r="BC27" s="7" t="n">
        <v>0.5174406853731547</v>
      </c>
      <c r="BD27" s="7" t="n">
        <v>0.6285391387335278</v>
      </c>
      <c r="BE27" s="7" t="n">
        <v>0.4468705060541619</v>
      </c>
      <c r="BF27" s="7" t="n">
        <v>0.5259245023158384</v>
      </c>
      <c r="BG27" s="7" t="n">
        <v>0.5913616913379292</v>
      </c>
      <c r="BH27" s="7" t="n">
        <v>0.392811288592599</v>
      </c>
      <c r="BI27" s="7" t="n">
        <v>0.9534668293831706</v>
      </c>
      <c r="BJ27" s="7" t="n">
        <v>0.9477611476754516</v>
      </c>
      <c r="BK27" s="7" t="n">
        <v>0.5862368319738932</v>
      </c>
      <c r="BL27" s="7" t="n">
        <v>0.5617748106708548</v>
      </c>
      <c r="BM27" s="7" t="n">
        <v>0.5173524657214156</v>
      </c>
      <c r="BN27" s="7" t="n">
        <v>0.5166708420935413</v>
      </c>
      <c r="BO27" s="7" t="n">
        <v>0.5347001776346267</v>
      </c>
      <c r="BP27" s="7" t="n">
        <v>0.537966533893516</v>
      </c>
      <c r="BQ27" s="7" t="n">
        <v>0.4971362204677782</v>
      </c>
      <c r="BR27" s="7" t="n">
        <v>0.6944114083164318</v>
      </c>
      <c r="BS27" s="7" t="n">
        <v>0.6525687868854615</v>
      </c>
      <c r="BT27" s="7" t="n">
        <v>0.9571888714510108</v>
      </c>
      <c r="BU27" s="7" t="n">
        <v>0.4752028724964685</v>
      </c>
      <c r="BV27" s="7" t="n">
        <v>0.9572218316932161</v>
      </c>
      <c r="BW27" s="7" t="n">
        <v>0.5773185522289296</v>
      </c>
      <c r="BX27" s="7" t="n">
        <v>0.7126898783614267</v>
      </c>
      <c r="BY27" s="7" t="n">
        <v>0.6887317565286937</v>
      </c>
      <c r="BZ27" s="7" t="n">
        <v>0.508027728203562</v>
      </c>
      <c r="CA27" s="7" t="n">
        <v>0.9322900193710028</v>
      </c>
      <c r="CB27" s="7" t="n">
        <v>0.6979795717372198</v>
      </c>
      <c r="CC27" s="7" t="n">
        <v>0.4961532951716218</v>
      </c>
      <c r="CD27" s="7" t="n">
        <v>0.2047010774711503</v>
      </c>
      <c r="CE27" s="7" t="n">
        <v>0.4433690522249937</v>
      </c>
      <c r="CF27" s="7" t="n">
        <v>0.4989675876422092</v>
      </c>
      <c r="CG27" s="7" t="n">
        <v>0.4434798309445022</v>
      </c>
      <c r="CH27" s="7" t="n">
        <v>0.4827475416196627</v>
      </c>
      <c r="CI27" s="7" t="n">
        <v>0.1816307000589879</v>
      </c>
      <c r="CJ27" s="7" t="n">
        <v>0.1833884951110331</v>
      </c>
      <c r="CK27" s="7" t="n">
        <v>0.3690150509808935</v>
      </c>
      <c r="CL27" s="7" t="n">
        <v>0.4280496756464254</v>
      </c>
      <c r="CM27" s="7" t="n">
        <v>0.5700891065144656</v>
      </c>
      <c r="CN27" s="7" t="n">
        <v>0.9311719020033649</v>
      </c>
      <c r="CO27" s="7" t="n">
        <v>0.3215993481326894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0.7777610689141182</v>
      </c>
      <c r="D28" s="7" t="n">
        <v>0.6763802806402561</v>
      </c>
      <c r="E28" s="7" t="n">
        <v>0.32098861379545</v>
      </c>
      <c r="F28" s="7" t="n">
        <v>0.5624264799661309</v>
      </c>
      <c r="G28" s="7" t="n">
        <v>0.3648150503572363</v>
      </c>
      <c r="H28" s="7" t="n">
        <v>0.5333186237654532</v>
      </c>
      <c r="I28" s="7" t="n">
        <v>0.6185545420551266</v>
      </c>
      <c r="J28" s="7" t="n">
        <v>0.769258400824854</v>
      </c>
      <c r="K28" s="7" t="n">
        <v>0.8751234747022457</v>
      </c>
      <c r="L28" s="7" t="n">
        <v>0.6670958392982773</v>
      </c>
      <c r="M28" s="7" t="n">
        <v>0.4803750645268245</v>
      </c>
      <c r="N28" s="7" t="n">
        <v>0.7052213271852296</v>
      </c>
      <c r="O28" s="7" t="n">
        <v>0.6979531348755921</v>
      </c>
      <c r="P28" s="7" t="n">
        <v>0.8661962248790902</v>
      </c>
      <c r="Q28" s="7" t="n">
        <v>0.6734214857611858</v>
      </c>
      <c r="R28" s="7" t="n">
        <v>0.6914685933818704</v>
      </c>
      <c r="S28" s="7" t="n">
        <v>0.8409015862214936</v>
      </c>
      <c r="T28" s="7" t="n">
        <v>0.8114620354554606</v>
      </c>
      <c r="U28" s="7" t="n">
        <v>0.4690965865955136</v>
      </c>
      <c r="V28" s="7" t="n">
        <v>0.4662904526513458</v>
      </c>
      <c r="W28" s="7" t="n">
        <v>0.1991364658576773</v>
      </c>
      <c r="X28" s="7" t="n">
        <v>0.4796330263720688</v>
      </c>
      <c r="Y28" s="7" t="n">
        <v>0.5121874222889254</v>
      </c>
      <c r="Z28" s="7" t="n">
        <v>0.3370034540508929</v>
      </c>
      <c r="AA28" s="7" t="n">
        <v>0.6898535399341912</v>
      </c>
      <c r="AB28" s="7" t="n">
        <v>0.5616237577313655</v>
      </c>
      <c r="AC28" s="7" t="n">
        <v>1</v>
      </c>
      <c r="AD28" s="7" t="n">
        <v>0.8052766884028542</v>
      </c>
      <c r="AE28" s="7" t="n">
        <v>0.8435753241253054</v>
      </c>
      <c r="AF28" s="7" t="n">
        <v>0.5877913689676743</v>
      </c>
      <c r="AG28" s="7" t="n">
        <v>0.8274527229204253</v>
      </c>
      <c r="AH28" s="7" t="n">
        <v>0.4755113745098987</v>
      </c>
      <c r="AI28" s="7" t="n">
        <v>0.5970194849111248</v>
      </c>
      <c r="AJ28" s="7" t="n">
        <v>0.4882836271994254</v>
      </c>
      <c r="AK28" s="7" t="n">
        <v>0.7804641202221743</v>
      </c>
      <c r="AL28" s="7" t="n">
        <v>0.7241207409464968</v>
      </c>
      <c r="AM28" s="7" t="n">
        <v>0.7153469083767571</v>
      </c>
      <c r="AN28" s="7" t="n">
        <v>0.748266994015243</v>
      </c>
      <c r="AO28" s="7" t="n">
        <v>0.6654666788752862</v>
      </c>
      <c r="AP28" s="7" t="n">
        <v>0.5992283540152603</v>
      </c>
      <c r="AQ28" s="7" t="n">
        <v>0.7296026888126734</v>
      </c>
      <c r="AR28" s="7" t="n">
        <v>0.1612236300731807</v>
      </c>
      <c r="AS28" s="7" t="n">
        <v>0.4716943851347473</v>
      </c>
      <c r="AT28" s="7" t="n">
        <v>0.4870116648368928</v>
      </c>
      <c r="AU28" s="7" t="n">
        <v>0.3039906873719963</v>
      </c>
      <c r="AV28" s="7" t="n">
        <v>0.209576149665616</v>
      </c>
      <c r="AW28" s="7" t="n">
        <v>0.7863952251153555</v>
      </c>
      <c r="AX28" s="7" t="n">
        <v>0.7625107360528668</v>
      </c>
      <c r="AY28" s="7" t="n">
        <v>0.6909492839400899</v>
      </c>
      <c r="AZ28" s="7" t="n">
        <v>0.4955968581906507</v>
      </c>
      <c r="BA28" s="7" t="n">
        <v>0.6724670539598718</v>
      </c>
      <c r="BB28" s="7" t="n">
        <v>0.9139844043912375</v>
      </c>
      <c r="BC28" s="7" t="n">
        <v>0.9776951948719081</v>
      </c>
      <c r="BD28" s="7" t="n">
        <v>0.6516454248655928</v>
      </c>
      <c r="BE28" s="7" t="n">
        <v>0.2320142832223077</v>
      </c>
      <c r="BF28" s="7" t="n">
        <v>0.7237084298176483</v>
      </c>
      <c r="BG28" s="7" t="n">
        <v>0.9688550873257709</v>
      </c>
      <c r="BH28" s="7" t="n">
        <v>0.8605646482560996</v>
      </c>
      <c r="BI28" s="7" t="n">
        <v>0.4543703046176729</v>
      </c>
      <c r="BJ28" s="7" t="n">
        <v>0.4453070261302898</v>
      </c>
      <c r="BK28" s="7" t="n">
        <v>0.8931302535540142</v>
      </c>
      <c r="BL28" s="7" t="n">
        <v>0.6857662673852966</v>
      </c>
      <c r="BM28" s="7" t="n">
        <v>0.7307989421684931</v>
      </c>
      <c r="BN28" s="7" t="n">
        <v>0.5467708358780931</v>
      </c>
      <c r="BO28" s="7" t="n">
        <v>0.5675709551657975</v>
      </c>
      <c r="BP28" s="7" t="n">
        <v>0.7116387278124385</v>
      </c>
      <c r="BQ28" s="7" t="n">
        <v>0.9566448707480932</v>
      </c>
      <c r="BR28" s="7" t="n">
        <v>0.9595324005656959</v>
      </c>
      <c r="BS28" s="7" t="n">
        <v>0.5252566406606162</v>
      </c>
      <c r="BT28" s="7" t="n">
        <v>0.4506066548899991</v>
      </c>
      <c r="BU28" s="7" t="n">
        <v>0.6331724634046141</v>
      </c>
      <c r="BV28" s="7" t="n">
        <v>0.5007811406363966</v>
      </c>
      <c r="BW28" s="7" t="n">
        <v>0.9138810183036594</v>
      </c>
      <c r="BX28" s="7" t="n">
        <v>0.9370032519245924</v>
      </c>
      <c r="BY28" s="7" t="n">
        <v>0.9004208672458157</v>
      </c>
      <c r="BZ28" s="7" t="n">
        <v>0.9578482367016733</v>
      </c>
      <c r="CA28" s="7" t="n">
        <v>0.4504667373659116</v>
      </c>
      <c r="CB28" s="7" t="n">
        <v>0.822991025725376</v>
      </c>
      <c r="CC28" s="7" t="n">
        <v>0.6981059377596701</v>
      </c>
      <c r="CD28" s="7" t="n">
        <v>0.1455498089499181</v>
      </c>
      <c r="CE28" s="7" t="n">
        <v>0.9024696440745055</v>
      </c>
      <c r="CF28" s="7" t="n">
        <v>0.7108678975208944</v>
      </c>
      <c r="CG28" s="7" t="n">
        <v>0.9173477402371566</v>
      </c>
      <c r="CH28" s="7" t="n">
        <v>0.776690170378839</v>
      </c>
      <c r="CI28" s="7" t="n">
        <v>0.5312170315056842</v>
      </c>
      <c r="CJ28" s="7" t="n">
        <v>0.1590939775230368</v>
      </c>
      <c r="CK28" s="7" t="n">
        <v>0.5588227731261769</v>
      </c>
      <c r="CL28" s="7" t="n">
        <v>0.9145341103816201</v>
      </c>
      <c r="CM28" s="7" t="n">
        <v>0.8878796610117314</v>
      </c>
      <c r="CN28" s="7" t="n">
        <v>0.5474278540637555</v>
      </c>
      <c r="CO28" s="7" t="n">
        <v>0.2975702946436742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0.782626184849365</v>
      </c>
      <c r="D29" s="7" t="n">
        <v>0.7364205531593302</v>
      </c>
      <c r="E29" s="7" t="n">
        <v>0.3132395559105597</v>
      </c>
      <c r="F29" s="7" t="n">
        <v>0.6478761285826863</v>
      </c>
      <c r="G29" s="7" t="n">
        <v>0.3206371230218166</v>
      </c>
      <c r="H29" s="7" t="n">
        <v>0.5291942547664689</v>
      </c>
      <c r="I29" s="7" t="n">
        <v>0.7693693262001637</v>
      </c>
      <c r="J29" s="7" t="n">
        <v>0.8494346456929239</v>
      </c>
      <c r="K29" s="7" t="n">
        <v>0.8218705934575621</v>
      </c>
      <c r="L29" s="7" t="n">
        <v>0.7439141279272169</v>
      </c>
      <c r="M29" s="7" t="n">
        <v>0.5529409001857745</v>
      </c>
      <c r="N29" s="7" t="n">
        <v>0.7241737392550288</v>
      </c>
      <c r="O29" s="7" t="n">
        <v>0.8860233215758003</v>
      </c>
      <c r="P29" s="7" t="n">
        <v>0.8251365094080204</v>
      </c>
      <c r="Q29" s="7" t="n">
        <v>0.6324768853250429</v>
      </c>
      <c r="R29" s="7" t="n">
        <v>0.8303220320313692</v>
      </c>
      <c r="S29" s="7" t="n">
        <v>0.8131301127438765</v>
      </c>
      <c r="T29" s="7" t="n">
        <v>0.8645468027251212</v>
      </c>
      <c r="U29" s="7" t="n">
        <v>0.698640621149184</v>
      </c>
      <c r="V29" s="7" t="n">
        <v>0.4208720444588863</v>
      </c>
      <c r="W29" s="7" t="n">
        <v>0.1987953593448906</v>
      </c>
      <c r="X29" s="7" t="n">
        <v>0.5926643502413307</v>
      </c>
      <c r="Y29" s="7" t="n">
        <v>0.7136250082055337</v>
      </c>
      <c r="Z29" s="7" t="n">
        <v>0.429987727130684</v>
      </c>
      <c r="AA29" s="7" t="n">
        <v>0.8911010185498566</v>
      </c>
      <c r="AB29" s="7" t="n">
        <v>0.7130248324807433</v>
      </c>
      <c r="AC29" s="7" t="n">
        <v>0.8052766884028542</v>
      </c>
      <c r="AD29" s="7" t="n">
        <v>1</v>
      </c>
      <c r="AE29" s="7" t="n">
        <v>0.958963995787979</v>
      </c>
      <c r="AF29" s="7" t="n">
        <v>0.5924573160369033</v>
      </c>
      <c r="AG29" s="7" t="n">
        <v>0.9281371740209503</v>
      </c>
      <c r="AH29" s="7" t="n">
        <v>0.5471834431049251</v>
      </c>
      <c r="AI29" s="7" t="n">
        <v>0.5693341612524628</v>
      </c>
      <c r="AJ29" s="7" t="n">
        <v>0.6912335619708587</v>
      </c>
      <c r="AK29" s="7" t="n">
        <v>0.9938646603115686</v>
      </c>
      <c r="AL29" s="7" t="n">
        <v>0.8799825244853</v>
      </c>
      <c r="AM29" s="7" t="n">
        <v>0.6657971594092558</v>
      </c>
      <c r="AN29" s="7" t="n">
        <v>0.5847270306502024</v>
      </c>
      <c r="AO29" s="7" t="n">
        <v>0.6427580441867629</v>
      </c>
      <c r="AP29" s="7" t="n">
        <v>0.5653709482213756</v>
      </c>
      <c r="AQ29" s="7" t="n">
        <v>0.8865016222701828</v>
      </c>
      <c r="AR29" s="7" t="n">
        <v>0.1153465179556861</v>
      </c>
      <c r="AS29" s="7" t="n">
        <v>0.5470984597121145</v>
      </c>
      <c r="AT29" s="7" t="n">
        <v>0.7145400346827846</v>
      </c>
      <c r="AU29" s="7" t="n">
        <v>0.2540267138064263</v>
      </c>
      <c r="AV29" s="7" t="n">
        <v>0.2253766999839268</v>
      </c>
      <c r="AW29" s="7" t="n">
        <v>0.8629271143226346</v>
      </c>
      <c r="AX29" s="7" t="n">
        <v>0.7688130713777788</v>
      </c>
      <c r="AY29" s="7" t="n">
        <v>0.6626334387281941</v>
      </c>
      <c r="AZ29" s="7" t="n">
        <v>0.4377943038013043</v>
      </c>
      <c r="BA29" s="7" t="n">
        <v>0.8603786816107438</v>
      </c>
      <c r="BB29" s="7" t="n">
        <v>0.8036008631004049</v>
      </c>
      <c r="BC29" s="7" t="n">
        <v>0.7851469857384386</v>
      </c>
      <c r="BD29" s="7" t="n">
        <v>0.6477779107469755</v>
      </c>
      <c r="BE29" s="7" t="n">
        <v>0.3331258335877834</v>
      </c>
      <c r="BF29" s="7" t="n">
        <v>0.7318416341380818</v>
      </c>
      <c r="BG29" s="7" t="n">
        <v>0.8223143685856807</v>
      </c>
      <c r="BH29" s="7" t="n">
        <v>0.7940751287860144</v>
      </c>
      <c r="BI29" s="7" t="n">
        <v>0.6483695969307266</v>
      </c>
      <c r="BJ29" s="7" t="n">
        <v>0.6478659010719826</v>
      </c>
      <c r="BK29" s="7" t="n">
        <v>0.7192309037247914</v>
      </c>
      <c r="BL29" s="7" t="n">
        <v>0.5230713379425066</v>
      </c>
      <c r="BM29" s="7" t="n">
        <v>0.8875643196111426</v>
      </c>
      <c r="BN29" s="7" t="n">
        <v>0.5474883443896001</v>
      </c>
      <c r="BO29" s="7" t="n">
        <v>0.5231823078426695</v>
      </c>
      <c r="BP29" s="7" t="n">
        <v>0.7107147440598229</v>
      </c>
      <c r="BQ29" s="7" t="n">
        <v>0.7503377892935011</v>
      </c>
      <c r="BR29" s="7" t="n">
        <v>0.8498693771384691</v>
      </c>
      <c r="BS29" s="7" t="n">
        <v>0.5937595336747473</v>
      </c>
      <c r="BT29" s="7" t="n">
        <v>0.6722884839080053</v>
      </c>
      <c r="BU29" s="7" t="n">
        <v>0.7694105708048066</v>
      </c>
      <c r="BV29" s="7" t="n">
        <v>0.6723702430535385</v>
      </c>
      <c r="BW29" s="7" t="n">
        <v>0.7884778212897485</v>
      </c>
      <c r="BX29" s="7" t="n">
        <v>0.8810702314016519</v>
      </c>
      <c r="BY29" s="7" t="n">
        <v>0.9362361258157058</v>
      </c>
      <c r="BZ29" s="7" t="n">
        <v>0.7614700717871463</v>
      </c>
      <c r="CA29" s="7" t="n">
        <v>0.6780431509568214</v>
      </c>
      <c r="CB29" s="7" t="n">
        <v>0.9680200412479065</v>
      </c>
      <c r="CC29" s="7" t="n">
        <v>0.903200522263786</v>
      </c>
      <c r="CD29" s="7" t="n">
        <v>0.1320417410407942</v>
      </c>
      <c r="CE29" s="7" t="n">
        <v>0.7065424281065259</v>
      </c>
      <c r="CF29" s="7" t="n">
        <v>0.902848069453279</v>
      </c>
      <c r="CG29" s="7" t="n">
        <v>0.7036013889298542</v>
      </c>
      <c r="CH29" s="7" t="n">
        <v>0.899280867005632</v>
      </c>
      <c r="CI29" s="7" t="n">
        <v>0.5739785374440413</v>
      </c>
      <c r="CJ29" s="7" t="n">
        <v>0.116048848943966</v>
      </c>
      <c r="CK29" s="7" t="n">
        <v>0.531352294233517</v>
      </c>
      <c r="CL29" s="7" t="n">
        <v>0.6856225349055141</v>
      </c>
      <c r="CM29" s="7" t="n">
        <v>0.7504652577405956</v>
      </c>
      <c r="CN29" s="7" t="n">
        <v>0.6909949591794345</v>
      </c>
      <c r="CO29" s="7" t="n">
        <v>0.2565933545259593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0.7694197791307219</v>
      </c>
      <c r="D30" s="7" t="n">
        <v>0.6995178120811877</v>
      </c>
      <c r="E30" s="7" t="n">
        <v>0.2878464917436908</v>
      </c>
      <c r="F30" s="7" t="n">
        <v>0.5876859614458344</v>
      </c>
      <c r="G30" s="7" t="n">
        <v>0.2779963562729807</v>
      </c>
      <c r="H30" s="7" t="n">
        <v>0.5725976669026195</v>
      </c>
      <c r="I30" s="7" t="n">
        <v>0.6922145536987299</v>
      </c>
      <c r="J30" s="7" t="n">
        <v>0.8152103004849894</v>
      </c>
      <c r="K30" s="7" t="n">
        <v>0.8592003500082862</v>
      </c>
      <c r="L30" s="7" t="n">
        <v>0.8037554694109615</v>
      </c>
      <c r="M30" s="7" t="n">
        <v>0.4729713842209575</v>
      </c>
      <c r="N30" s="7" t="n">
        <v>0.8013690640450771</v>
      </c>
      <c r="O30" s="7" t="n">
        <v>0.9095964611000253</v>
      </c>
      <c r="P30" s="7" t="n">
        <v>0.8672901923389726</v>
      </c>
      <c r="Q30" s="7" t="n">
        <v>0.654184685358168</v>
      </c>
      <c r="R30" s="7" t="n">
        <v>0.7671954354253461</v>
      </c>
      <c r="S30" s="7" t="n">
        <v>0.8346496657911899</v>
      </c>
      <c r="T30" s="7" t="n">
        <v>0.8445513533534581</v>
      </c>
      <c r="U30" s="7" t="n">
        <v>0.5957744170593338</v>
      </c>
      <c r="V30" s="7" t="n">
        <v>0.3989021625274641</v>
      </c>
      <c r="W30" s="7" t="n">
        <v>0.2164649178809285</v>
      </c>
      <c r="X30" s="7" t="n">
        <v>0.5319877005248905</v>
      </c>
      <c r="Y30" s="7" t="n">
        <v>0.6273983869914823</v>
      </c>
      <c r="Z30" s="7" t="n">
        <v>0.4863755015391957</v>
      </c>
      <c r="AA30" s="7" t="n">
        <v>0.9044179045205373</v>
      </c>
      <c r="AB30" s="7" t="n">
        <v>0.6433585204905327</v>
      </c>
      <c r="AC30" s="7" t="n">
        <v>0.8435753241253054</v>
      </c>
      <c r="AD30" s="7" t="n">
        <v>0.958963995787979</v>
      </c>
      <c r="AE30" s="7" t="n">
        <v>1</v>
      </c>
      <c r="AF30" s="7" t="n">
        <v>0.5381304840187916</v>
      </c>
      <c r="AG30" s="7" t="n">
        <v>0.9004961439695625</v>
      </c>
      <c r="AH30" s="7" t="n">
        <v>0.4661480624768896</v>
      </c>
      <c r="AI30" s="7" t="n">
        <v>0.5551972593930584</v>
      </c>
      <c r="AJ30" s="7" t="n">
        <v>0.6020270651545745</v>
      </c>
      <c r="AK30" s="7" t="n">
        <v>0.9479420251595878</v>
      </c>
      <c r="AL30" s="7" t="n">
        <v>0.9254734030603304</v>
      </c>
      <c r="AM30" s="7" t="n">
        <v>0.7341973215896087</v>
      </c>
      <c r="AN30" s="7" t="n">
        <v>0.5646168390456621</v>
      </c>
      <c r="AO30" s="7" t="n">
        <v>0.7196535179235403</v>
      </c>
      <c r="AP30" s="7" t="n">
        <v>0.5513610799672832</v>
      </c>
      <c r="AQ30" s="7" t="n">
        <v>0.9269264565274873</v>
      </c>
      <c r="AR30" s="7" t="n">
        <v>0.08198192203911236</v>
      </c>
      <c r="AS30" s="7" t="n">
        <v>0.4665917557341722</v>
      </c>
      <c r="AT30" s="7" t="n">
        <v>0.6169885285650631</v>
      </c>
      <c r="AU30" s="7" t="n">
        <v>0.2483442598345146</v>
      </c>
      <c r="AV30" s="7" t="n">
        <v>0.250045682712171</v>
      </c>
      <c r="AW30" s="7" t="n">
        <v>0.8386576362938015</v>
      </c>
      <c r="AX30" s="7" t="n">
        <v>0.840925530264423</v>
      </c>
      <c r="AY30" s="7" t="n">
        <v>0.7153050971576166</v>
      </c>
      <c r="AZ30" s="7" t="n">
        <v>0.4474935720842488</v>
      </c>
      <c r="BA30" s="7" t="n">
        <v>0.8944696180410039</v>
      </c>
      <c r="BB30" s="7" t="n">
        <v>0.8179072198293647</v>
      </c>
      <c r="BC30" s="7" t="n">
        <v>0.8285009077205788</v>
      </c>
      <c r="BD30" s="7" t="n">
        <v>0.6230080930555226</v>
      </c>
      <c r="BE30" s="7" t="n">
        <v>0.3607271098566472</v>
      </c>
      <c r="BF30" s="7" t="n">
        <v>0.8114114859048481</v>
      </c>
      <c r="BG30" s="7" t="n">
        <v>0.8548223018732425</v>
      </c>
      <c r="BH30" s="7" t="n">
        <v>0.8549703017930013</v>
      </c>
      <c r="BI30" s="7" t="n">
        <v>0.5704092291985374</v>
      </c>
      <c r="BJ30" s="7" t="n">
        <v>0.5605183884502796</v>
      </c>
      <c r="BK30" s="7" t="n">
        <v>0.7346262968028208</v>
      </c>
      <c r="BL30" s="7" t="n">
        <v>0.5015219034105954</v>
      </c>
      <c r="BM30" s="7" t="n">
        <v>0.9274338896706275</v>
      </c>
      <c r="BN30" s="7" t="n">
        <v>0.5133363091801703</v>
      </c>
      <c r="BO30" s="7" t="n">
        <v>0.5022709353131276</v>
      </c>
      <c r="BP30" s="7" t="n">
        <v>0.7706009948843653</v>
      </c>
      <c r="BQ30" s="7" t="n">
        <v>0.8002829062891821</v>
      </c>
      <c r="BR30" s="7" t="n">
        <v>0.8656653771965401</v>
      </c>
      <c r="BS30" s="7" t="n">
        <v>0.5284464433602485</v>
      </c>
      <c r="BT30" s="7" t="n">
        <v>0.5772016282818735</v>
      </c>
      <c r="BU30" s="7" t="n">
        <v>0.8269592726626761</v>
      </c>
      <c r="BV30" s="7" t="n">
        <v>0.5942834834873245</v>
      </c>
      <c r="BW30" s="7" t="n">
        <v>0.7958040217751414</v>
      </c>
      <c r="BX30" s="7" t="n">
        <v>0.8813607722573097</v>
      </c>
      <c r="BY30" s="7" t="n">
        <v>0.9096167810115519</v>
      </c>
      <c r="BZ30" s="7" t="n">
        <v>0.7991442539840223</v>
      </c>
      <c r="CA30" s="7" t="n">
        <v>0.5774972231206688</v>
      </c>
      <c r="CB30" s="7" t="n">
        <v>0.9445741984813084</v>
      </c>
      <c r="CC30" s="7" t="n">
        <v>0.9269363045382492</v>
      </c>
      <c r="CD30" s="7" t="n">
        <v>0.05043919665340221</v>
      </c>
      <c r="CE30" s="7" t="n">
        <v>0.7830874706964633</v>
      </c>
      <c r="CF30" s="7" t="n">
        <v>0.9206742767279975</v>
      </c>
      <c r="CG30" s="7" t="n">
        <v>0.7701561011925123</v>
      </c>
      <c r="CH30" s="7" t="n">
        <v>0.9263013997671188</v>
      </c>
      <c r="CI30" s="7" t="n">
        <v>0.6045241417923425</v>
      </c>
      <c r="CJ30" s="7" t="n">
        <v>0.08218242658764605</v>
      </c>
      <c r="CK30" s="7" t="n">
        <v>0.5079544678614629</v>
      </c>
      <c r="CL30" s="7" t="n">
        <v>0.7561739224167163</v>
      </c>
      <c r="CM30" s="7" t="n">
        <v>0.7780025631436389</v>
      </c>
      <c r="CN30" s="7" t="n">
        <v>0.638346700818029</v>
      </c>
      <c r="CO30" s="7" t="n">
        <v>0.217830827916685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0.8159003914373611</v>
      </c>
      <c r="D31" s="7" t="n">
        <v>0.8905565805747747</v>
      </c>
      <c r="E31" s="7" t="n">
        <v>0.6641747509343731</v>
      </c>
      <c r="F31" s="7" t="n">
        <v>0.8958288185529364</v>
      </c>
      <c r="G31" s="7" t="n">
        <v>0.7164329395120886</v>
      </c>
      <c r="H31" s="7" t="n">
        <v>0.5782267457593721</v>
      </c>
      <c r="I31" s="7" t="n">
        <v>0.8307912929943161</v>
      </c>
      <c r="J31" s="7" t="n">
        <v>0.8786047201005097</v>
      </c>
      <c r="K31" s="7" t="n">
        <v>0.4089076802597517</v>
      </c>
      <c r="L31" s="7" t="n">
        <v>0.577297429787373</v>
      </c>
      <c r="M31" s="7" t="n">
        <v>0.8460608583811642</v>
      </c>
      <c r="N31" s="7" t="n">
        <v>0.5634740386534227</v>
      </c>
      <c r="O31" s="7" t="n">
        <v>0.4705584991299807</v>
      </c>
      <c r="P31" s="7" t="n">
        <v>0.5538552792418411</v>
      </c>
      <c r="Q31" s="7" t="n">
        <v>0.7167357084285467</v>
      </c>
      <c r="R31" s="7" t="n">
        <v>0.8740066356732935</v>
      </c>
      <c r="S31" s="7" t="n">
        <v>0.6710568207614699</v>
      </c>
      <c r="T31" s="7" t="n">
        <v>0.8471563944351812</v>
      </c>
      <c r="U31" s="7" t="n">
        <v>0.6731405494092106</v>
      </c>
      <c r="V31" s="7" t="n">
        <v>0.6677764379524711</v>
      </c>
      <c r="W31" s="7" t="n">
        <v>0.4330561778881544</v>
      </c>
      <c r="X31" s="7" t="n">
        <v>0.8322490108337833</v>
      </c>
      <c r="Y31" s="7" t="n">
        <v>0.6519506389609764</v>
      </c>
      <c r="Z31" s="7" t="n">
        <v>0.3837658884648669</v>
      </c>
      <c r="AA31" s="7" t="n">
        <v>0.4814646333074536</v>
      </c>
      <c r="AB31" s="7" t="n">
        <v>0.6115305355812519</v>
      </c>
      <c r="AC31" s="7" t="n">
        <v>0.5877913689676743</v>
      </c>
      <c r="AD31" s="7" t="n">
        <v>0.5924573160369033</v>
      </c>
      <c r="AE31" s="7" t="n">
        <v>0.5381304840187916</v>
      </c>
      <c r="AF31" s="7" t="n">
        <v>1</v>
      </c>
      <c r="AG31" s="7" t="n">
        <v>0.8128131872979687</v>
      </c>
      <c r="AH31" s="7" t="n">
        <v>0.8456371919975837</v>
      </c>
      <c r="AI31" s="7" t="n">
        <v>0.6549880547596065</v>
      </c>
      <c r="AJ31" s="7" t="n">
        <v>0.6046013201777426</v>
      </c>
      <c r="AK31" s="7" t="n">
        <v>0.5752253262592039</v>
      </c>
      <c r="AL31" s="7" t="n">
        <v>0.4701483731910449</v>
      </c>
      <c r="AM31" s="7" t="n">
        <v>0.4148757597727945</v>
      </c>
      <c r="AN31" s="7" t="n">
        <v>0.5903680624883277</v>
      </c>
      <c r="AO31" s="7" t="n">
        <v>0.3787044033463176</v>
      </c>
      <c r="AP31" s="7" t="n">
        <v>0.6388388816456021</v>
      </c>
      <c r="AQ31" s="7" t="n">
        <v>0.4549278780345639</v>
      </c>
      <c r="AR31" s="7" t="n">
        <v>0.6511865056612038</v>
      </c>
      <c r="AS31" s="7" t="n">
        <v>0.8341047414193672</v>
      </c>
      <c r="AT31" s="7" t="n">
        <v>0.5843364542744689</v>
      </c>
      <c r="AU31" s="7" t="n">
        <v>0.5071126577199371</v>
      </c>
      <c r="AV31" s="7" t="n">
        <v>0.4124643053427428</v>
      </c>
      <c r="AW31" s="7" t="n">
        <v>0.8547209135037833</v>
      </c>
      <c r="AX31" s="7" t="n">
        <v>0.463846175682344</v>
      </c>
      <c r="AY31" s="7" t="n">
        <v>0.5414893035462691</v>
      </c>
      <c r="AZ31" s="7" t="n">
        <v>0.5980909241948422</v>
      </c>
      <c r="BA31" s="7" t="n">
        <v>0.4504609614716047</v>
      </c>
      <c r="BB31" s="7" t="n">
        <v>0.6272998300354022</v>
      </c>
      <c r="BC31" s="7" t="n">
        <v>0.5936200120549587</v>
      </c>
      <c r="BD31" s="7" t="n">
        <v>0.8263224308337849</v>
      </c>
      <c r="BE31" s="7" t="n">
        <v>0.2652670798124266</v>
      </c>
      <c r="BF31" s="7" t="n">
        <v>0.5642198098543728</v>
      </c>
      <c r="BG31" s="7" t="n">
        <v>0.600919726043334</v>
      </c>
      <c r="BH31" s="7" t="n">
        <v>0.4550496436942248</v>
      </c>
      <c r="BI31" s="7" t="n">
        <v>0.6219811869569594</v>
      </c>
      <c r="BJ31" s="7" t="n">
        <v>0.5855953916121276</v>
      </c>
      <c r="BK31" s="7" t="n">
        <v>0.576110385328512</v>
      </c>
      <c r="BL31" s="7" t="n">
        <v>0.5074348581562397</v>
      </c>
      <c r="BM31" s="7" t="n">
        <v>0.4538304663232758</v>
      </c>
      <c r="BN31" s="7" t="n">
        <v>0.7385362641761701</v>
      </c>
      <c r="BO31" s="7" t="n">
        <v>0.7469651026428928</v>
      </c>
      <c r="BP31" s="7" t="n">
        <v>0.4391282814583361</v>
      </c>
      <c r="BQ31" s="7" t="n">
        <v>0.5982562657249174</v>
      </c>
      <c r="BR31" s="7" t="n">
        <v>0.6603308282255071</v>
      </c>
      <c r="BS31" s="7" t="n">
        <v>0.9321218344069933</v>
      </c>
      <c r="BT31" s="7" t="n">
        <v>0.643292053446746</v>
      </c>
      <c r="BU31" s="7" t="n">
        <v>0.3824558863000609</v>
      </c>
      <c r="BV31" s="7" t="n">
        <v>0.6048596088990414</v>
      </c>
      <c r="BW31" s="7" t="n">
        <v>0.5440868822828718</v>
      </c>
      <c r="BX31" s="7" t="n">
        <v>0.6956862644311717</v>
      </c>
      <c r="BY31" s="7" t="n">
        <v>0.7020852832966388</v>
      </c>
      <c r="BZ31" s="7" t="n">
        <v>0.6149723571929424</v>
      </c>
      <c r="CA31" s="7" t="n">
        <v>0.6126546551000521</v>
      </c>
      <c r="CB31" s="7" t="n">
        <v>0.5238145649935484</v>
      </c>
      <c r="CC31" s="7" t="n">
        <v>0.3884550270593337</v>
      </c>
      <c r="CD31" s="7" t="n">
        <v>0.5033952312330571</v>
      </c>
      <c r="CE31" s="7" t="n">
        <v>0.4767142705754969</v>
      </c>
      <c r="CF31" s="7" t="n">
        <v>0.4328962985576549</v>
      </c>
      <c r="CG31" s="7" t="n">
        <v>0.4415036045714739</v>
      </c>
      <c r="CH31" s="7" t="n">
        <v>0.4748944698794594</v>
      </c>
      <c r="CI31" s="7" t="n">
        <v>0.2768440373114848</v>
      </c>
      <c r="CJ31" s="7" t="n">
        <v>0.649178034235259</v>
      </c>
      <c r="CK31" s="7" t="n">
        <v>0.6964143730806873</v>
      </c>
      <c r="CL31" s="7" t="n">
        <v>0.4217451026776957</v>
      </c>
      <c r="CM31" s="7" t="n">
        <v>0.5449995951398181</v>
      </c>
      <c r="CN31" s="7" t="n">
        <v>0.5117384058647003</v>
      </c>
      <c r="CO31" s="7" t="n">
        <v>0.6845515927266848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0.889049685492734</v>
      </c>
      <c r="D32" s="7" t="n">
        <v>0.8860752208611531</v>
      </c>
      <c r="E32" s="7" t="n">
        <v>0.5029710739544235</v>
      </c>
      <c r="F32" s="7" t="n">
        <v>0.8212149010466256</v>
      </c>
      <c r="G32" s="7" t="n">
        <v>0.5103452274679928</v>
      </c>
      <c r="H32" s="7" t="n">
        <v>0.6503698897317147</v>
      </c>
      <c r="I32" s="7" t="n">
        <v>0.8609955857991003</v>
      </c>
      <c r="J32" s="7" t="n">
        <v>0.9657231960943822</v>
      </c>
      <c r="K32" s="7" t="n">
        <v>0.7646911409347684</v>
      </c>
      <c r="L32" s="7" t="n">
        <v>0.7936707525403801</v>
      </c>
      <c r="M32" s="7" t="n">
        <v>0.7235648338088241</v>
      </c>
      <c r="N32" s="7" t="n">
        <v>0.7891127093483017</v>
      </c>
      <c r="O32" s="7" t="n">
        <v>0.8351046379448761</v>
      </c>
      <c r="P32" s="7" t="n">
        <v>0.8146007611520192</v>
      </c>
      <c r="Q32" s="7" t="n">
        <v>0.7591145632958254</v>
      </c>
      <c r="R32" s="7" t="n">
        <v>0.9447132859597407</v>
      </c>
      <c r="S32" s="7" t="n">
        <v>0.8499744420798622</v>
      </c>
      <c r="T32" s="7" t="n">
        <v>0.9623042006012121</v>
      </c>
      <c r="U32" s="7" t="n">
        <v>0.7194586738775689</v>
      </c>
      <c r="V32" s="7" t="n">
        <v>0.5777757373078045</v>
      </c>
      <c r="W32" s="7" t="n">
        <v>0.3698459889613716</v>
      </c>
      <c r="X32" s="7" t="n">
        <v>0.7354122515637367</v>
      </c>
      <c r="Y32" s="7" t="n">
        <v>0.7213253832305853</v>
      </c>
      <c r="Z32" s="7" t="n">
        <v>0.4612503702167361</v>
      </c>
      <c r="AA32" s="7" t="n">
        <v>0.8427512356816658</v>
      </c>
      <c r="AB32" s="7" t="n">
        <v>0.7026416388726502</v>
      </c>
      <c r="AC32" s="7" t="n">
        <v>0.8274527229204253</v>
      </c>
      <c r="AD32" s="7" t="n">
        <v>0.9281371740209503</v>
      </c>
      <c r="AE32" s="7" t="n">
        <v>0.9004961439695625</v>
      </c>
      <c r="AF32" s="7" t="n">
        <v>0.8128131872979687</v>
      </c>
      <c r="AG32" s="7" t="n">
        <v>1</v>
      </c>
      <c r="AH32" s="7" t="n">
        <v>0.718908201321836</v>
      </c>
      <c r="AI32" s="7" t="n">
        <v>0.6564285950484536</v>
      </c>
      <c r="AJ32" s="7" t="n">
        <v>0.6866879571656085</v>
      </c>
      <c r="AK32" s="7" t="n">
        <v>0.9187580052992338</v>
      </c>
      <c r="AL32" s="7" t="n">
        <v>0.8432644948017474</v>
      </c>
      <c r="AM32" s="7" t="n">
        <v>0.6583418439316472</v>
      </c>
      <c r="AN32" s="7" t="n">
        <v>0.6372397841804646</v>
      </c>
      <c r="AO32" s="7" t="n">
        <v>0.6305902608832071</v>
      </c>
      <c r="AP32" s="7" t="n">
        <v>0.6426818195029359</v>
      </c>
      <c r="AQ32" s="7" t="n">
        <v>0.8542966913005303</v>
      </c>
      <c r="AR32" s="7" t="n">
        <v>0.3503702588021622</v>
      </c>
      <c r="AS32" s="7" t="n">
        <v>0.7207796342841946</v>
      </c>
      <c r="AT32" s="7" t="n">
        <v>0.6917484333576307</v>
      </c>
      <c r="AU32" s="7" t="n">
        <v>0.3703094493298782</v>
      </c>
      <c r="AV32" s="7" t="n">
        <v>0.3827743464502741</v>
      </c>
      <c r="AW32" s="7" t="n">
        <v>0.9646139942348072</v>
      </c>
      <c r="AX32" s="7" t="n">
        <v>0.7602358524420815</v>
      </c>
      <c r="AY32" s="7" t="n">
        <v>0.6963227389684775</v>
      </c>
      <c r="AZ32" s="7" t="n">
        <v>0.5414921198495</v>
      </c>
      <c r="BA32" s="7" t="n">
        <v>0.813441349122513</v>
      </c>
      <c r="BB32" s="7" t="n">
        <v>0.8155517807374678</v>
      </c>
      <c r="BC32" s="7" t="n">
        <v>0.8273903015444464</v>
      </c>
      <c r="BD32" s="7" t="n">
        <v>0.7793512716671684</v>
      </c>
      <c r="BE32" s="7" t="n">
        <v>0.3128197573023058</v>
      </c>
      <c r="BF32" s="7" t="n">
        <v>0.7931727070149071</v>
      </c>
      <c r="BG32" s="7" t="n">
        <v>0.8308292303993373</v>
      </c>
      <c r="BH32" s="7" t="n">
        <v>0.7842421722983175</v>
      </c>
      <c r="BI32" s="7" t="n">
        <v>0.6635509045264629</v>
      </c>
      <c r="BJ32" s="7" t="n">
        <v>0.6499514429473033</v>
      </c>
      <c r="BK32" s="7" t="n">
        <v>0.7378257807751457</v>
      </c>
      <c r="BL32" s="7" t="n">
        <v>0.5552933950540559</v>
      </c>
      <c r="BM32" s="7" t="n">
        <v>0.8541607704682994</v>
      </c>
      <c r="BN32" s="7" t="n">
        <v>0.6551396174856494</v>
      </c>
      <c r="BO32" s="7" t="n">
        <v>0.6618055073782341</v>
      </c>
      <c r="BP32" s="7" t="n">
        <v>0.6983850525339779</v>
      </c>
      <c r="BQ32" s="7" t="n">
        <v>0.8114165854973203</v>
      </c>
      <c r="BR32" s="7" t="n">
        <v>0.8845369363768014</v>
      </c>
      <c r="BS32" s="7" t="n">
        <v>0.7755221869895118</v>
      </c>
      <c r="BT32" s="7" t="n">
        <v>0.6852655915229958</v>
      </c>
      <c r="BU32" s="7" t="n">
        <v>0.723797637487372</v>
      </c>
      <c r="BV32" s="7" t="n">
        <v>0.6823612871406488</v>
      </c>
      <c r="BW32" s="7" t="n">
        <v>0.7870492291035737</v>
      </c>
      <c r="BX32" s="7" t="n">
        <v>0.9203028079990436</v>
      </c>
      <c r="BY32" s="7" t="n">
        <v>0.9542929435813753</v>
      </c>
      <c r="BZ32" s="7" t="n">
        <v>0.822884790358148</v>
      </c>
      <c r="CA32" s="7" t="n">
        <v>0.6726213459285645</v>
      </c>
      <c r="CB32" s="7" t="n">
        <v>0.8911109596447601</v>
      </c>
      <c r="CC32" s="7" t="n">
        <v>0.8110290829156972</v>
      </c>
      <c r="CD32" s="7" t="n">
        <v>0.2684776589785984</v>
      </c>
      <c r="CE32" s="7" t="n">
        <v>0.731830647706586</v>
      </c>
      <c r="CF32" s="7" t="n">
        <v>0.8471040261359229</v>
      </c>
      <c r="CG32" s="7" t="n">
        <v>0.7108098953392537</v>
      </c>
      <c r="CH32" s="7" t="n">
        <v>0.8720708745711103</v>
      </c>
      <c r="CI32" s="7" t="n">
        <v>0.5839589547249379</v>
      </c>
      <c r="CJ32" s="7" t="n">
        <v>0.3506063204914373</v>
      </c>
      <c r="CK32" s="7" t="n">
        <v>0.6432340851549612</v>
      </c>
      <c r="CL32" s="7" t="n">
        <v>0.6896581855378433</v>
      </c>
      <c r="CM32" s="7" t="n">
        <v>0.7444978831671135</v>
      </c>
      <c r="CN32" s="7" t="n">
        <v>0.646221573037146</v>
      </c>
      <c r="CO32" s="7" t="n">
        <v>0.4438369102092344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0.6719517282088596</v>
      </c>
      <c r="D33" s="7" t="n">
        <v>0.7799167625066986</v>
      </c>
      <c r="E33" s="7" t="n">
        <v>0.4158390015260893</v>
      </c>
      <c r="F33" s="7" t="n">
        <v>0.8198367860488247</v>
      </c>
      <c r="G33" s="7" t="n">
        <v>0.4842680982141022</v>
      </c>
      <c r="H33" s="7" t="n">
        <v>0.4253333339133554</v>
      </c>
      <c r="I33" s="7" t="n">
        <v>0.898937566200202</v>
      </c>
      <c r="J33" s="7" t="n">
        <v>0.7681515582193215</v>
      </c>
      <c r="K33" s="7" t="n">
        <v>0.4130179703748695</v>
      </c>
      <c r="L33" s="7" t="n">
        <v>0.4834141948722591</v>
      </c>
      <c r="M33" s="7" t="n">
        <v>0.9986906360395787</v>
      </c>
      <c r="N33" s="7" t="n">
        <v>0.4853485432597929</v>
      </c>
      <c r="O33" s="7" t="n">
        <v>0.4250499747494442</v>
      </c>
      <c r="P33" s="7" t="n">
        <v>0.4392080396524074</v>
      </c>
      <c r="Q33" s="7" t="n">
        <v>0.48417902504764</v>
      </c>
      <c r="R33" s="7" t="n">
        <v>0.7939804345057614</v>
      </c>
      <c r="S33" s="7" t="n">
        <v>0.5186858857902994</v>
      </c>
      <c r="T33" s="7" t="n">
        <v>0.7225826956325817</v>
      </c>
      <c r="U33" s="7" t="n">
        <v>0.7266222136210659</v>
      </c>
      <c r="V33" s="7" t="n">
        <v>0.3882446395203514</v>
      </c>
      <c r="W33" s="7" t="n">
        <v>0.3066676155761663</v>
      </c>
      <c r="X33" s="7" t="n">
        <v>0.9324550475981217</v>
      </c>
      <c r="Y33" s="7" t="n">
        <v>0.6899412828460488</v>
      </c>
      <c r="Z33" s="7" t="n">
        <v>0.2825218546313068</v>
      </c>
      <c r="AA33" s="7" t="n">
        <v>0.4289065976677864</v>
      </c>
      <c r="AB33" s="7" t="n">
        <v>0.6123903139446417</v>
      </c>
      <c r="AC33" s="7" t="n">
        <v>0.4755113745098987</v>
      </c>
      <c r="AD33" s="7" t="n">
        <v>0.5471834431049251</v>
      </c>
      <c r="AE33" s="7" t="n">
        <v>0.4661480624768896</v>
      </c>
      <c r="AF33" s="7" t="n">
        <v>0.8456371919975837</v>
      </c>
      <c r="AG33" s="7" t="n">
        <v>0.718908201321836</v>
      </c>
      <c r="AH33" s="7" t="n">
        <v>1</v>
      </c>
      <c r="AI33" s="7" t="n">
        <v>0.4163697190592473</v>
      </c>
      <c r="AJ33" s="7" t="n">
        <v>0.6615283335413802</v>
      </c>
      <c r="AK33" s="7" t="n">
        <v>0.5298087383472718</v>
      </c>
      <c r="AL33" s="7" t="n">
        <v>0.4323724977898943</v>
      </c>
      <c r="AM33" s="7" t="n">
        <v>0.2640171592182944</v>
      </c>
      <c r="AN33" s="7" t="n">
        <v>0.4069665863036845</v>
      </c>
      <c r="AO33" s="7" t="n">
        <v>0.2367585239276473</v>
      </c>
      <c r="AP33" s="7" t="n">
        <v>0.3873909086645201</v>
      </c>
      <c r="AQ33" s="7" t="n">
        <v>0.4312007959367552</v>
      </c>
      <c r="AR33" s="7" t="n">
        <v>0.4849236683893637</v>
      </c>
      <c r="AS33" s="7" t="n">
        <v>0.9760467538685584</v>
      </c>
      <c r="AT33" s="7" t="n">
        <v>0.6758991505061877</v>
      </c>
      <c r="AU33" s="7" t="n">
        <v>0.3292243185606021</v>
      </c>
      <c r="AV33" s="7" t="n">
        <v>0.2855361072292684</v>
      </c>
      <c r="AW33" s="7" t="n">
        <v>0.7579775800285111</v>
      </c>
      <c r="AX33" s="7" t="n">
        <v>0.4205463753366979</v>
      </c>
      <c r="AY33" s="7" t="n">
        <v>0.3444248213627557</v>
      </c>
      <c r="AZ33" s="7" t="n">
        <v>0.3766078169306409</v>
      </c>
      <c r="BA33" s="7" t="n">
        <v>0.4075199284597399</v>
      </c>
      <c r="BB33" s="7" t="n">
        <v>0.4449452017056564</v>
      </c>
      <c r="BC33" s="7" t="n">
        <v>0.5134958148084261</v>
      </c>
      <c r="BD33" s="7" t="n">
        <v>0.6712824422986204</v>
      </c>
      <c r="BE33" s="7" t="n">
        <v>0.1082612296917386</v>
      </c>
      <c r="BF33" s="7" t="n">
        <v>0.4732749049051587</v>
      </c>
      <c r="BG33" s="7" t="n">
        <v>0.4757310332082497</v>
      </c>
      <c r="BH33" s="7" t="n">
        <v>0.3884622161068803</v>
      </c>
      <c r="BI33" s="7" t="n">
        <v>0.6374659668535648</v>
      </c>
      <c r="BJ33" s="7" t="n">
        <v>0.6190072208829691</v>
      </c>
      <c r="BK33" s="7" t="n">
        <v>0.4025870655613997</v>
      </c>
      <c r="BL33" s="7" t="n">
        <v>0.3511248496342432</v>
      </c>
      <c r="BM33" s="7" t="n">
        <v>0.4300226157049298</v>
      </c>
      <c r="BN33" s="7" t="n">
        <v>0.5657212035608286</v>
      </c>
      <c r="BO33" s="7" t="n">
        <v>0.4655922260777154</v>
      </c>
      <c r="BP33" s="7" t="n">
        <v>0.3064693657677391</v>
      </c>
      <c r="BQ33" s="7" t="n">
        <v>0.5241402094085964</v>
      </c>
      <c r="BR33" s="7" t="n">
        <v>0.5824397518165652</v>
      </c>
      <c r="BS33" s="7" t="n">
        <v>0.944431898740034</v>
      </c>
      <c r="BT33" s="7" t="n">
        <v>0.6783852028765017</v>
      </c>
      <c r="BU33" s="7" t="n">
        <v>0.3648661048285584</v>
      </c>
      <c r="BV33" s="7" t="n">
        <v>0.6245965482033844</v>
      </c>
      <c r="BW33" s="7" t="n">
        <v>0.4882078622310195</v>
      </c>
      <c r="BX33" s="7" t="n">
        <v>0.5782121676037105</v>
      </c>
      <c r="BY33" s="7" t="n">
        <v>0.629350971932323</v>
      </c>
      <c r="BZ33" s="7" t="n">
        <v>0.5443707620373769</v>
      </c>
      <c r="CA33" s="7" t="n">
        <v>0.6781131457895326</v>
      </c>
      <c r="CB33" s="7" t="n">
        <v>0.5037437809163156</v>
      </c>
      <c r="CC33" s="7" t="n">
        <v>0.3498697280575166</v>
      </c>
      <c r="CD33" s="7" t="n">
        <v>0.2292215972699737</v>
      </c>
      <c r="CE33" s="7" t="n">
        <v>0.4473207518964411</v>
      </c>
      <c r="CF33" s="7" t="n">
        <v>0.4103978318301157</v>
      </c>
      <c r="CG33" s="7" t="n">
        <v>0.4247949610786282</v>
      </c>
      <c r="CH33" s="7" t="n">
        <v>0.4370633101498548</v>
      </c>
      <c r="CI33" s="7" t="n">
        <v>0.2143777800620218</v>
      </c>
      <c r="CJ33" s="7" t="n">
        <v>0.4858096413759417</v>
      </c>
      <c r="CK33" s="7" t="n">
        <v>0.4472491239504308</v>
      </c>
      <c r="CL33" s="7" t="n">
        <v>0.3999719033047344</v>
      </c>
      <c r="CM33" s="7" t="n">
        <v>0.3704854850578024</v>
      </c>
      <c r="CN33" s="7" t="n">
        <v>0.5451202511220765</v>
      </c>
      <c r="CO33" s="7" t="n">
        <v>0.4144033847985659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0.758838024521939</v>
      </c>
      <c r="D34" s="7" t="n">
        <v>0.7403644514366775</v>
      </c>
      <c r="E34" s="7" t="n">
        <v>0.6153305924280662</v>
      </c>
      <c r="F34" s="7" t="n">
        <v>0.679387764927723</v>
      </c>
      <c r="G34" s="7" t="n">
        <v>0.8306264768335307</v>
      </c>
      <c r="H34" s="7" t="n">
        <v>0.5843071844227949</v>
      </c>
      <c r="I34" s="7" t="n">
        <v>0.5432151207405993</v>
      </c>
      <c r="J34" s="7" t="n">
        <v>0.7257406716369087</v>
      </c>
      <c r="K34" s="7" t="n">
        <v>0.4164655258200859</v>
      </c>
      <c r="L34" s="7" t="n">
        <v>0.5636474284205087</v>
      </c>
      <c r="M34" s="7" t="n">
        <v>0.4205130434413499</v>
      </c>
      <c r="N34" s="7" t="n">
        <v>0.5311748899190478</v>
      </c>
      <c r="O34" s="7" t="n">
        <v>0.424219497711724</v>
      </c>
      <c r="P34" s="7" t="n">
        <v>0.5809214617787697</v>
      </c>
      <c r="Q34" s="7" t="n">
        <v>0.6771288444252418</v>
      </c>
      <c r="R34" s="7" t="n">
        <v>0.6569340321302035</v>
      </c>
      <c r="S34" s="7" t="n">
        <v>0.6887051820233052</v>
      </c>
      <c r="T34" s="7" t="n">
        <v>0.7361874794301329</v>
      </c>
      <c r="U34" s="7" t="n">
        <v>0.349126778225887</v>
      </c>
      <c r="V34" s="7" t="n">
        <v>0.6724355765943805</v>
      </c>
      <c r="W34" s="7" t="n">
        <v>0.4334112137705274</v>
      </c>
      <c r="X34" s="7" t="n">
        <v>0.4272869659114923</v>
      </c>
      <c r="Y34" s="7" t="n">
        <v>0.368917736602268</v>
      </c>
      <c r="Z34" s="7" t="n">
        <v>0.3093105371759129</v>
      </c>
      <c r="AA34" s="7" t="n">
        <v>0.4363725471493987</v>
      </c>
      <c r="AB34" s="7" t="n">
        <v>0.3785185254722455</v>
      </c>
      <c r="AC34" s="7" t="n">
        <v>0.5970194849111248</v>
      </c>
      <c r="AD34" s="7" t="n">
        <v>0.5693341612524628</v>
      </c>
      <c r="AE34" s="7" t="n">
        <v>0.5551972593930584</v>
      </c>
      <c r="AF34" s="7" t="n">
        <v>0.6549880547596065</v>
      </c>
      <c r="AG34" s="7" t="n">
        <v>0.6564285950484536</v>
      </c>
      <c r="AH34" s="7" t="n">
        <v>0.4163697190592473</v>
      </c>
      <c r="AI34" s="7" t="n">
        <v>1</v>
      </c>
      <c r="AJ34" s="7" t="n">
        <v>0.3231914717470267</v>
      </c>
      <c r="AK34" s="7" t="n">
        <v>0.5652569054259885</v>
      </c>
      <c r="AL34" s="7" t="n">
        <v>0.4173818510038638</v>
      </c>
      <c r="AM34" s="7" t="n">
        <v>0.465271630125255</v>
      </c>
      <c r="AN34" s="7" t="n">
        <v>0.5486405468678064</v>
      </c>
      <c r="AO34" s="7" t="n">
        <v>0.4035529044910129</v>
      </c>
      <c r="AP34" s="7" t="n">
        <v>0.9955726457393013</v>
      </c>
      <c r="AQ34" s="7" t="n">
        <v>0.4541167245360214</v>
      </c>
      <c r="AR34" s="7" t="n">
        <v>0.5429494208636751</v>
      </c>
      <c r="AS34" s="7" t="n">
        <v>0.3814557658740843</v>
      </c>
      <c r="AT34" s="7" t="n">
        <v>0.2976781694289268</v>
      </c>
      <c r="AU34" s="7" t="n">
        <v>0.4144807173994402</v>
      </c>
      <c r="AV34" s="7" t="n">
        <v>0.4152463638647041</v>
      </c>
      <c r="AW34" s="7" t="n">
        <v>0.7127253244412395</v>
      </c>
      <c r="AX34" s="7" t="n">
        <v>0.5342893344871225</v>
      </c>
      <c r="AY34" s="7" t="n">
        <v>0.6553424520669788</v>
      </c>
      <c r="AZ34" s="7" t="n">
        <v>0.5537490781333329</v>
      </c>
      <c r="BA34" s="7" t="n">
        <v>0.3972359267439863</v>
      </c>
      <c r="BB34" s="7" t="n">
        <v>0.7076973277364473</v>
      </c>
      <c r="BC34" s="7" t="n">
        <v>0.5422342673054227</v>
      </c>
      <c r="BD34" s="7" t="n">
        <v>0.577633527450641</v>
      </c>
      <c r="BE34" s="7" t="n">
        <v>0.2323574088899249</v>
      </c>
      <c r="BF34" s="7" t="n">
        <v>0.5427063597716297</v>
      </c>
      <c r="BG34" s="7" t="n">
        <v>0.616258119134515</v>
      </c>
      <c r="BH34" s="7" t="n">
        <v>0.5483610704444192</v>
      </c>
      <c r="BI34" s="7" t="n">
        <v>0.335135212057681</v>
      </c>
      <c r="BJ34" s="7" t="n">
        <v>0.3058525994381308</v>
      </c>
      <c r="BK34" s="7" t="n">
        <v>0.6329228405110968</v>
      </c>
      <c r="BL34" s="7" t="n">
        <v>0.4299664700173123</v>
      </c>
      <c r="BM34" s="7" t="n">
        <v>0.4580360699697817</v>
      </c>
      <c r="BN34" s="7" t="n">
        <v>0.5269622254798898</v>
      </c>
      <c r="BO34" s="7" t="n">
        <v>0.6668357960453491</v>
      </c>
      <c r="BP34" s="7" t="n">
        <v>0.4669096652443491</v>
      </c>
      <c r="BQ34" s="7" t="n">
        <v>0.5246155840948803</v>
      </c>
      <c r="BR34" s="7" t="n">
        <v>0.591387533863702</v>
      </c>
      <c r="BS34" s="7" t="n">
        <v>0.4970244443780739</v>
      </c>
      <c r="BT34" s="7" t="n">
        <v>0.3337736253344672</v>
      </c>
      <c r="BU34" s="7" t="n">
        <v>0.2940376703891942</v>
      </c>
      <c r="BV34" s="7" t="n">
        <v>0.3669098440597197</v>
      </c>
      <c r="BW34" s="7" t="n">
        <v>0.5094739286000004</v>
      </c>
      <c r="BX34" s="7" t="n">
        <v>0.6225436466236259</v>
      </c>
      <c r="BY34" s="7" t="n">
        <v>0.5960123370690584</v>
      </c>
      <c r="BZ34" s="7" t="n">
        <v>0.5312110769283703</v>
      </c>
      <c r="CA34" s="7" t="n">
        <v>0.2983317111309888</v>
      </c>
      <c r="CB34" s="7" t="n">
        <v>0.4765696175806836</v>
      </c>
      <c r="CC34" s="7" t="n">
        <v>0.4209985095912269</v>
      </c>
      <c r="CD34" s="7" t="n">
        <v>0.4026785660884755</v>
      </c>
      <c r="CE34" s="7" t="n">
        <v>0.3844556850938964</v>
      </c>
      <c r="CF34" s="7" t="n">
        <v>0.4604010107858602</v>
      </c>
      <c r="CG34" s="7" t="n">
        <v>0.3846914595039198</v>
      </c>
      <c r="CH34" s="7" t="n">
        <v>0.500406812953066</v>
      </c>
      <c r="CI34" s="7" t="n">
        <v>0.4531929656168155</v>
      </c>
      <c r="CJ34" s="7" t="n">
        <v>0.5392242740776105</v>
      </c>
      <c r="CK34" s="7" t="n">
        <v>0.9720960094533566</v>
      </c>
      <c r="CL34" s="7" t="n">
        <v>0.3802412850467423</v>
      </c>
      <c r="CM34" s="7" t="n">
        <v>0.6734294125554401</v>
      </c>
      <c r="CN34" s="7" t="n">
        <v>0.2733039185166957</v>
      </c>
      <c r="CO34" s="7" t="n">
        <v>0.6422698967631679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0.5855309893053252</v>
      </c>
      <c r="D35" s="7" t="n">
        <v>0.6007928600150445</v>
      </c>
      <c r="E35" s="7" t="n">
        <v>0.2365269029094407</v>
      </c>
      <c r="F35" s="7" t="n">
        <v>0.5928548964049952</v>
      </c>
      <c r="G35" s="7" t="n">
        <v>0.2576711282150115</v>
      </c>
      <c r="H35" s="7" t="n">
        <v>0.3241423878875107</v>
      </c>
      <c r="I35" s="7" t="n">
        <v>0.8202472728439213</v>
      </c>
      <c r="J35" s="7" t="n">
        <v>0.6577680130728184</v>
      </c>
      <c r="K35" s="7" t="n">
        <v>0.5510616189943465</v>
      </c>
      <c r="L35" s="7" t="n">
        <v>0.4985185257292591</v>
      </c>
      <c r="M35" s="7" t="n">
        <v>0.6605275596008184</v>
      </c>
      <c r="N35" s="7" t="n">
        <v>0.4742908673446761</v>
      </c>
      <c r="O35" s="7" t="n">
        <v>0.4600175718986513</v>
      </c>
      <c r="P35" s="7" t="n">
        <v>0.5210225286892123</v>
      </c>
      <c r="Q35" s="7" t="n">
        <v>0.3666891206356291</v>
      </c>
      <c r="R35" s="7" t="n">
        <v>0.667392552833588</v>
      </c>
      <c r="S35" s="7" t="n">
        <v>0.5557207730776936</v>
      </c>
      <c r="T35" s="7" t="n">
        <v>0.649254872472639</v>
      </c>
      <c r="U35" s="7" t="n">
        <v>0.9734762047844442</v>
      </c>
      <c r="V35" s="7" t="n">
        <v>0.3039883379909824</v>
      </c>
      <c r="W35" s="7" t="n">
        <v>0.1126405970092087</v>
      </c>
      <c r="X35" s="7" t="n">
        <v>0.6980199917649587</v>
      </c>
      <c r="Y35" s="7" t="n">
        <v>0.9700776945451275</v>
      </c>
      <c r="Z35" s="7" t="n">
        <v>0.3712475221316344</v>
      </c>
      <c r="AA35" s="7" t="n">
        <v>0.4664214326936472</v>
      </c>
      <c r="AB35" s="7" t="n">
        <v>0.9316713935656645</v>
      </c>
      <c r="AC35" s="7" t="n">
        <v>0.4882836271994254</v>
      </c>
      <c r="AD35" s="7" t="n">
        <v>0.6912335619708587</v>
      </c>
      <c r="AE35" s="7" t="n">
        <v>0.6020270651545745</v>
      </c>
      <c r="AF35" s="7" t="n">
        <v>0.6046013201777426</v>
      </c>
      <c r="AG35" s="7" t="n">
        <v>0.6866879571656085</v>
      </c>
      <c r="AH35" s="7" t="n">
        <v>0.6615283335413802</v>
      </c>
      <c r="AI35" s="7" t="n">
        <v>0.3231914717470267</v>
      </c>
      <c r="AJ35" s="7" t="n">
        <v>1</v>
      </c>
      <c r="AK35" s="7" t="n">
        <v>0.6600248518809139</v>
      </c>
      <c r="AL35" s="7" t="n">
        <v>0.4733964026430394</v>
      </c>
      <c r="AM35" s="7" t="n">
        <v>0.3570087260319339</v>
      </c>
      <c r="AN35" s="7" t="n">
        <v>0.4953517685678884</v>
      </c>
      <c r="AO35" s="7" t="n">
        <v>0.3290012740340703</v>
      </c>
      <c r="AP35" s="7" t="n">
        <v>0.3095473267263967</v>
      </c>
      <c r="AQ35" s="7" t="n">
        <v>0.4884162450318092</v>
      </c>
      <c r="AR35" s="7" t="n">
        <v>0.181756377842593</v>
      </c>
      <c r="AS35" s="7" t="n">
        <v>0.6373266099838141</v>
      </c>
      <c r="AT35" s="7" t="n">
        <v>0.9490675701523651</v>
      </c>
      <c r="AU35" s="7" t="n">
        <v>0.1962587941123114</v>
      </c>
      <c r="AV35" s="7" t="n">
        <v>0.1051509819485578</v>
      </c>
      <c r="AW35" s="7" t="n">
        <v>0.6625355309152672</v>
      </c>
      <c r="AX35" s="7" t="n">
        <v>0.4594694409440803</v>
      </c>
      <c r="AY35" s="7" t="n">
        <v>0.4182927198186278</v>
      </c>
      <c r="AZ35" s="7" t="n">
        <v>0.2556531654824646</v>
      </c>
      <c r="BA35" s="7" t="n">
        <v>0.4449043670912519</v>
      </c>
      <c r="BB35" s="7" t="n">
        <v>0.5333667206852196</v>
      </c>
      <c r="BC35" s="7" t="n">
        <v>0.4786778861303249</v>
      </c>
      <c r="BD35" s="7" t="n">
        <v>0.5585851622663914</v>
      </c>
      <c r="BE35" s="7" t="n">
        <v>0.3285657752535191</v>
      </c>
      <c r="BF35" s="7" t="n">
        <v>0.4682219630105656</v>
      </c>
      <c r="BG35" s="7" t="n">
        <v>0.5442551210913762</v>
      </c>
      <c r="BH35" s="7" t="n">
        <v>0.3254341988328686</v>
      </c>
      <c r="BI35" s="7" t="n">
        <v>0.9563223772881562</v>
      </c>
      <c r="BJ35" s="7" t="n">
        <v>0.9720165450005311</v>
      </c>
      <c r="BK35" s="7" t="n">
        <v>0.4677355904652269</v>
      </c>
      <c r="BL35" s="7" t="n">
        <v>0.4661646978820256</v>
      </c>
      <c r="BM35" s="7" t="n">
        <v>0.4864951366881901</v>
      </c>
      <c r="BN35" s="7" t="n">
        <v>0.4254748152922359</v>
      </c>
      <c r="BO35" s="7" t="n">
        <v>0.4103107057876398</v>
      </c>
      <c r="BP35" s="7" t="n">
        <v>0.4118751299625216</v>
      </c>
      <c r="BQ35" s="7" t="n">
        <v>0.4294378302927677</v>
      </c>
      <c r="BR35" s="7" t="n">
        <v>0.6689363764817955</v>
      </c>
      <c r="BS35" s="7" t="n">
        <v>0.667901086411992</v>
      </c>
      <c r="BT35" s="7" t="n">
        <v>0.9528386943709344</v>
      </c>
      <c r="BU35" s="7" t="n">
        <v>0.3845028619745412</v>
      </c>
      <c r="BV35" s="7" t="n">
        <v>0.9630222894744745</v>
      </c>
      <c r="BW35" s="7" t="n">
        <v>0.476977728726883</v>
      </c>
      <c r="BX35" s="7" t="n">
        <v>0.6384266543213142</v>
      </c>
      <c r="BY35" s="7" t="n">
        <v>0.6799722749577453</v>
      </c>
      <c r="BZ35" s="7" t="n">
        <v>0.4896147958073047</v>
      </c>
      <c r="CA35" s="7" t="n">
        <v>0.9693358498552844</v>
      </c>
      <c r="CB35" s="7" t="n">
        <v>0.6636264678283709</v>
      </c>
      <c r="CC35" s="7" t="n">
        <v>0.4446922089118115</v>
      </c>
      <c r="CD35" s="7" t="n">
        <v>0.1474142307901907</v>
      </c>
      <c r="CE35" s="7" t="n">
        <v>0.4125883456468989</v>
      </c>
      <c r="CF35" s="7" t="n">
        <v>0.4771597051883511</v>
      </c>
      <c r="CG35" s="7" t="n">
        <v>0.4140185699210727</v>
      </c>
      <c r="CH35" s="7" t="n">
        <v>0.4634256087700911</v>
      </c>
      <c r="CI35" s="7" t="n">
        <v>0.1386664153102737</v>
      </c>
      <c r="CJ35" s="7" t="n">
        <v>0.1847183622713351</v>
      </c>
      <c r="CK35" s="7" t="n">
        <v>0.3307914830004243</v>
      </c>
      <c r="CL35" s="7" t="n">
        <v>0.397936702878676</v>
      </c>
      <c r="CM35" s="7" t="n">
        <v>0.4661775507794139</v>
      </c>
      <c r="CN35" s="7" t="n">
        <v>0.8518083213183775</v>
      </c>
      <c r="CO35" s="7" t="n">
        <v>0.2391848221418671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0.7586150349042073</v>
      </c>
      <c r="D36" s="7" t="n">
        <v>0.7288543125113474</v>
      </c>
      <c r="E36" s="7" t="n">
        <v>0.3065398640862767</v>
      </c>
      <c r="F36" s="7" t="n">
        <v>0.6478018229666127</v>
      </c>
      <c r="G36" s="7" t="n">
        <v>0.3272260959022579</v>
      </c>
      <c r="H36" s="7" t="n">
        <v>0.5102310529395427</v>
      </c>
      <c r="I36" s="7" t="n">
        <v>0.750289819993891</v>
      </c>
      <c r="J36" s="7" t="n">
        <v>0.8412048522990839</v>
      </c>
      <c r="K36" s="7" t="n">
        <v>0.7986827672883275</v>
      </c>
      <c r="L36" s="7" t="n">
        <v>0.7182900029000731</v>
      </c>
      <c r="M36" s="7" t="n">
        <v>0.5374538657489635</v>
      </c>
      <c r="N36" s="7" t="n">
        <v>0.7038928003324315</v>
      </c>
      <c r="O36" s="7" t="n">
        <v>0.885524449533868</v>
      </c>
      <c r="P36" s="7" t="n">
        <v>0.7834768374323482</v>
      </c>
      <c r="Q36" s="7" t="n">
        <v>0.6107309902030007</v>
      </c>
      <c r="R36" s="7" t="n">
        <v>0.8285082844522026</v>
      </c>
      <c r="S36" s="7" t="n">
        <v>0.7736940691530689</v>
      </c>
      <c r="T36" s="7" t="n">
        <v>0.8474174072414454</v>
      </c>
      <c r="U36" s="7" t="n">
        <v>0.6691511112967025</v>
      </c>
      <c r="V36" s="7" t="n">
        <v>0.4020566743131956</v>
      </c>
      <c r="W36" s="7" t="n">
        <v>0.1962599074127503</v>
      </c>
      <c r="X36" s="7" t="n">
        <v>0.5533868584282862</v>
      </c>
      <c r="Y36" s="7" t="n">
        <v>0.676171834887456</v>
      </c>
      <c r="Z36" s="7" t="n">
        <v>0.36538713403964</v>
      </c>
      <c r="AA36" s="7" t="n">
        <v>0.8965373016212532</v>
      </c>
      <c r="AB36" s="7" t="n">
        <v>0.6663780544541845</v>
      </c>
      <c r="AC36" s="7" t="n">
        <v>0.7804641202221743</v>
      </c>
      <c r="AD36" s="7" t="n">
        <v>0.9938646603115686</v>
      </c>
      <c r="AE36" s="7" t="n">
        <v>0.9479420251595878</v>
      </c>
      <c r="AF36" s="7" t="n">
        <v>0.5752253262592039</v>
      </c>
      <c r="AG36" s="7" t="n">
        <v>0.9187580052992338</v>
      </c>
      <c r="AH36" s="7" t="n">
        <v>0.5298087383472718</v>
      </c>
      <c r="AI36" s="7" t="n">
        <v>0.5652569054259885</v>
      </c>
      <c r="AJ36" s="7" t="n">
        <v>0.6600248518809139</v>
      </c>
      <c r="AK36" s="7" t="n">
        <v>1</v>
      </c>
      <c r="AL36" s="7" t="n">
        <v>0.8785194105982009</v>
      </c>
      <c r="AM36" s="7" t="n">
        <v>0.6279544844517632</v>
      </c>
      <c r="AN36" s="7" t="n">
        <v>0.5421379650339684</v>
      </c>
      <c r="AO36" s="7" t="n">
        <v>0.6092324897485727</v>
      </c>
      <c r="AP36" s="7" t="n">
        <v>0.5601006086397441</v>
      </c>
      <c r="AQ36" s="7" t="n">
        <v>0.8871584488309376</v>
      </c>
      <c r="AR36" s="7" t="n">
        <v>0.1251367645851032</v>
      </c>
      <c r="AS36" s="7" t="n">
        <v>0.5361396359816293</v>
      </c>
      <c r="AT36" s="7" t="n">
        <v>0.6827702750341864</v>
      </c>
      <c r="AU36" s="7" t="n">
        <v>0.2440215920693352</v>
      </c>
      <c r="AV36" s="7" t="n">
        <v>0.2225809948980526</v>
      </c>
      <c r="AW36" s="7" t="n">
        <v>0.8493121638692565</v>
      </c>
      <c r="AX36" s="7" t="n">
        <v>0.7368298194610794</v>
      </c>
      <c r="AY36" s="7" t="n">
        <v>0.6365708689364489</v>
      </c>
      <c r="AZ36" s="7" t="n">
        <v>0.4195703139961089</v>
      </c>
      <c r="BA36" s="7" t="n">
        <v>0.8589009090722033</v>
      </c>
      <c r="BB36" s="7" t="n">
        <v>0.7761357195087508</v>
      </c>
      <c r="BC36" s="7" t="n">
        <v>0.7705782003188513</v>
      </c>
      <c r="BD36" s="7" t="n">
        <v>0.6252114258644946</v>
      </c>
      <c r="BE36" s="7" t="n">
        <v>0.2664728554786042</v>
      </c>
      <c r="BF36" s="7" t="n">
        <v>0.7098216608563213</v>
      </c>
      <c r="BG36" s="7" t="n">
        <v>0.7963164705789818</v>
      </c>
      <c r="BH36" s="7" t="n">
        <v>0.7881354462391105</v>
      </c>
      <c r="BI36" s="7" t="n">
        <v>0.6121610205050924</v>
      </c>
      <c r="BJ36" s="7" t="n">
        <v>0.6135188182752176</v>
      </c>
      <c r="BK36" s="7" t="n">
        <v>0.6790204152907218</v>
      </c>
      <c r="BL36" s="7" t="n">
        <v>0.478800466128225</v>
      </c>
      <c r="BM36" s="7" t="n">
        <v>0.8879930942333414</v>
      </c>
      <c r="BN36" s="7" t="n">
        <v>0.5263477985731383</v>
      </c>
      <c r="BO36" s="7" t="n">
        <v>0.4960091946974143</v>
      </c>
      <c r="BP36" s="7" t="n">
        <v>0.6779429992432902</v>
      </c>
      <c r="BQ36" s="7" t="n">
        <v>0.7321458543632359</v>
      </c>
      <c r="BR36" s="7" t="n">
        <v>0.8252264314525277</v>
      </c>
      <c r="BS36" s="7" t="n">
        <v>0.5713996258852585</v>
      </c>
      <c r="BT36" s="7" t="n">
        <v>0.6340103983364033</v>
      </c>
      <c r="BU36" s="7" t="n">
        <v>0.7625061677506931</v>
      </c>
      <c r="BV36" s="7" t="n">
        <v>0.637113089170945</v>
      </c>
      <c r="BW36" s="7" t="n">
        <v>0.7521961999361996</v>
      </c>
      <c r="BX36" s="7" t="n">
        <v>0.8565687238069895</v>
      </c>
      <c r="BY36" s="7" t="n">
        <v>0.9270957404391323</v>
      </c>
      <c r="BZ36" s="7" t="n">
        <v>0.7500070614483063</v>
      </c>
      <c r="CA36" s="7" t="n">
        <v>0.6440197989005578</v>
      </c>
      <c r="CB36" s="7" t="n">
        <v>0.9637312126365125</v>
      </c>
      <c r="CC36" s="7" t="n">
        <v>0.9056524076507811</v>
      </c>
      <c r="CD36" s="7" t="n">
        <v>0.1458599246442295</v>
      </c>
      <c r="CE36" s="7" t="n">
        <v>0.6956826734967249</v>
      </c>
      <c r="CF36" s="7" t="n">
        <v>0.9099243182808691</v>
      </c>
      <c r="CG36" s="7" t="n">
        <v>0.6904864351992626</v>
      </c>
      <c r="CH36" s="7" t="n">
        <v>0.9068519216203281</v>
      </c>
      <c r="CI36" s="7" t="n">
        <v>0.5799938770208845</v>
      </c>
      <c r="CJ36" s="7" t="n">
        <v>0.1263378481933894</v>
      </c>
      <c r="CK36" s="7" t="n">
        <v>0.5305265537985839</v>
      </c>
      <c r="CL36" s="7" t="n">
        <v>0.6713162196059157</v>
      </c>
      <c r="CM36" s="7" t="n">
        <v>0.7168013337326948</v>
      </c>
      <c r="CN36" s="7" t="n">
        <v>0.6364088942472653</v>
      </c>
      <c r="CO36" s="7" t="n">
        <v>0.2499930989207681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0.7215209695677077</v>
      </c>
      <c r="D37" s="7" t="n">
        <v>0.6722956308573436</v>
      </c>
      <c r="E37" s="7" t="n">
        <v>0.2870732836161232</v>
      </c>
      <c r="F37" s="7" t="n">
        <v>0.5648160287270259</v>
      </c>
      <c r="G37" s="7" t="n">
        <v>0.1904865950212398</v>
      </c>
      <c r="H37" s="7" t="n">
        <v>0.5921429156899656</v>
      </c>
      <c r="I37" s="7" t="n">
        <v>0.6107506257400585</v>
      </c>
      <c r="J37" s="7" t="n">
        <v>0.7708115348830314</v>
      </c>
      <c r="K37" s="7" t="n">
        <v>0.8130277513302809</v>
      </c>
      <c r="L37" s="7" t="n">
        <v>0.820583323599009</v>
      </c>
      <c r="M37" s="7" t="n">
        <v>0.4378722042789676</v>
      </c>
      <c r="N37" s="7" t="n">
        <v>0.820813451477343</v>
      </c>
      <c r="O37" s="7" t="n">
        <v>0.9864513319434548</v>
      </c>
      <c r="P37" s="7" t="n">
        <v>0.8050432199177889</v>
      </c>
      <c r="Q37" s="7" t="n">
        <v>0.6460189406793978</v>
      </c>
      <c r="R37" s="7" t="n">
        <v>0.7437088158042844</v>
      </c>
      <c r="S37" s="7" t="n">
        <v>0.7721177488334228</v>
      </c>
      <c r="T37" s="7" t="n">
        <v>0.7940107591334323</v>
      </c>
      <c r="U37" s="7" t="n">
        <v>0.4890754500157485</v>
      </c>
      <c r="V37" s="7" t="n">
        <v>0.3755948027967557</v>
      </c>
      <c r="W37" s="7" t="n">
        <v>0.2713666758062708</v>
      </c>
      <c r="X37" s="7" t="n">
        <v>0.4779740564013197</v>
      </c>
      <c r="Y37" s="7" t="n">
        <v>0.5165280444666818</v>
      </c>
      <c r="Z37" s="7" t="n">
        <v>0.485395001942546</v>
      </c>
      <c r="AA37" s="7" t="n">
        <v>0.9814607105275439</v>
      </c>
      <c r="AB37" s="7" t="n">
        <v>0.5265483056374122</v>
      </c>
      <c r="AC37" s="7" t="n">
        <v>0.7241207409464968</v>
      </c>
      <c r="AD37" s="7" t="n">
        <v>0.8799825244853</v>
      </c>
      <c r="AE37" s="7" t="n">
        <v>0.9254734030603304</v>
      </c>
      <c r="AF37" s="7" t="n">
        <v>0.4701483731910449</v>
      </c>
      <c r="AG37" s="7" t="n">
        <v>0.8432644948017474</v>
      </c>
      <c r="AH37" s="7" t="n">
        <v>0.4323724977898943</v>
      </c>
      <c r="AI37" s="7" t="n">
        <v>0.4173818510038638</v>
      </c>
      <c r="AJ37" s="7" t="n">
        <v>0.4733964026430394</v>
      </c>
      <c r="AK37" s="7" t="n">
        <v>0.8785194105982009</v>
      </c>
      <c r="AL37" s="7" t="n">
        <v>1</v>
      </c>
      <c r="AM37" s="7" t="n">
        <v>0.6851694766711293</v>
      </c>
      <c r="AN37" s="7" t="n">
        <v>0.4290295729474702</v>
      </c>
      <c r="AO37" s="7" t="n">
        <v>0.6864496095111747</v>
      </c>
      <c r="AP37" s="7" t="n">
        <v>0.4128345514726689</v>
      </c>
      <c r="AQ37" s="7" t="n">
        <v>0.9517019624752325</v>
      </c>
      <c r="AR37" s="7" t="n">
        <v>0.04838618256191662</v>
      </c>
      <c r="AS37" s="7" t="n">
        <v>0.4381547066758412</v>
      </c>
      <c r="AT37" s="7" t="n">
        <v>0.4990154367149547</v>
      </c>
      <c r="AU37" s="7" t="n">
        <v>0.2507872158973311</v>
      </c>
      <c r="AV37" s="7" t="n">
        <v>0.3059938834057899</v>
      </c>
      <c r="AW37" s="7" t="n">
        <v>0.7966781085565163</v>
      </c>
      <c r="AX37" s="7" t="n">
        <v>0.8427999289770112</v>
      </c>
      <c r="AY37" s="7" t="n">
        <v>0.6515548269894459</v>
      </c>
      <c r="AZ37" s="7" t="n">
        <v>0.4337579526812939</v>
      </c>
      <c r="BA37" s="7" t="n">
        <v>0.9846821641698847</v>
      </c>
      <c r="BB37" s="7" t="n">
        <v>0.6605906004808016</v>
      </c>
      <c r="BC37" s="7" t="n">
        <v>0.7351432353473412</v>
      </c>
      <c r="BD37" s="7" t="n">
        <v>0.5231251619972289</v>
      </c>
      <c r="BE37" s="7" t="n">
        <v>0.3071856941644279</v>
      </c>
      <c r="BF37" s="7" t="n">
        <v>0.8207669257987604</v>
      </c>
      <c r="BG37" s="7" t="n">
        <v>0.7153190980963097</v>
      </c>
      <c r="BH37" s="7" t="n">
        <v>0.788065375422876</v>
      </c>
      <c r="BI37" s="7" t="n">
        <v>0.4613296994431405</v>
      </c>
      <c r="BJ37" s="7" t="n">
        <v>0.4485646880896813</v>
      </c>
      <c r="BK37" s="7" t="n">
        <v>0.5758893842824544</v>
      </c>
      <c r="BL37" s="7" t="n">
        <v>0.3687079775072803</v>
      </c>
      <c r="BM37" s="7" t="n">
        <v>0.951218457078739</v>
      </c>
      <c r="BN37" s="7" t="n">
        <v>0.4421930877152938</v>
      </c>
      <c r="BO37" s="7" t="n">
        <v>0.4451503147358645</v>
      </c>
      <c r="BP37" s="7" t="n">
        <v>0.7218456251306377</v>
      </c>
      <c r="BQ37" s="7" t="n">
        <v>0.7164788113744253</v>
      </c>
      <c r="BR37" s="7" t="n">
        <v>0.7434761716491515</v>
      </c>
      <c r="BS37" s="7" t="n">
        <v>0.4649943540566013</v>
      </c>
      <c r="BT37" s="7" t="n">
        <v>0.4684880032942386</v>
      </c>
      <c r="BU37" s="7" t="n">
        <v>0.94793149786137</v>
      </c>
      <c r="BV37" s="7" t="n">
        <v>0.4934069473754957</v>
      </c>
      <c r="BW37" s="7" t="n">
        <v>0.7325160153308703</v>
      </c>
      <c r="BX37" s="7" t="n">
        <v>0.800820721725932</v>
      </c>
      <c r="BY37" s="7" t="n">
        <v>0.8358288466756412</v>
      </c>
      <c r="BZ37" s="7" t="n">
        <v>0.7109576932959538</v>
      </c>
      <c r="CA37" s="7" t="n">
        <v>0.4551952329995133</v>
      </c>
      <c r="CB37" s="7" t="n">
        <v>0.8998584914658879</v>
      </c>
      <c r="CC37" s="7" t="n">
        <v>0.9524494264500784</v>
      </c>
      <c r="CD37" s="7" t="n">
        <v>0.05335053947820187</v>
      </c>
      <c r="CE37" s="7" t="n">
        <v>0.7197534716958024</v>
      </c>
      <c r="CF37" s="7" t="n">
        <v>0.9401322470468646</v>
      </c>
      <c r="CG37" s="7" t="n">
        <v>0.6815727695410777</v>
      </c>
      <c r="CH37" s="7" t="n">
        <v>0.9257201965514155</v>
      </c>
      <c r="CI37" s="7" t="n">
        <v>0.6017338482250472</v>
      </c>
      <c r="CJ37" s="7" t="n">
        <v>0.04976725731306818</v>
      </c>
      <c r="CK37" s="7" t="n">
        <v>0.3763216441099436</v>
      </c>
      <c r="CL37" s="7" t="n">
        <v>0.6584318127189148</v>
      </c>
      <c r="CM37" s="7" t="n">
        <v>0.6054217899721976</v>
      </c>
      <c r="CN37" s="7" t="n">
        <v>0.5072155757979352</v>
      </c>
      <c r="CO37" s="7" t="n">
        <v>0.1874166846614861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0.7012967899167463</v>
      </c>
      <c r="D38" s="7" t="n">
        <v>0.5352477966706984</v>
      </c>
      <c r="E38" s="7" t="n">
        <v>0.3395796924638307</v>
      </c>
      <c r="F38" s="7" t="n">
        <v>0.3954719163033109</v>
      </c>
      <c r="G38" s="7" t="n">
        <v>0.2338348834847863</v>
      </c>
      <c r="H38" s="7" t="n">
        <v>0.5190684814613993</v>
      </c>
      <c r="I38" s="7" t="n">
        <v>0.4619563246088964</v>
      </c>
      <c r="J38" s="7" t="n">
        <v>0.6111419573703957</v>
      </c>
      <c r="K38" s="7" t="n">
        <v>0.7036369156045233</v>
      </c>
      <c r="L38" s="7" t="n">
        <v>0.7167497363420223</v>
      </c>
      <c r="M38" s="7" t="n">
        <v>0.2678661638505132</v>
      </c>
      <c r="N38" s="7" t="n">
        <v>0.6419654130688455</v>
      </c>
      <c r="O38" s="7" t="n">
        <v>0.6788659495697994</v>
      </c>
      <c r="P38" s="7" t="n">
        <v>0.8614658772665554</v>
      </c>
      <c r="Q38" s="7" t="n">
        <v>0.7041820870563129</v>
      </c>
      <c r="R38" s="7" t="n">
        <v>0.5383843491822156</v>
      </c>
      <c r="S38" s="7" t="n">
        <v>0.8209194491952115</v>
      </c>
      <c r="T38" s="7" t="n">
        <v>0.6866486740604013</v>
      </c>
      <c r="U38" s="7" t="n">
        <v>0.3478336652188327</v>
      </c>
      <c r="V38" s="7" t="n">
        <v>0.5003789884633739</v>
      </c>
      <c r="W38" s="7" t="n">
        <v>0.2246700689068391</v>
      </c>
      <c r="X38" s="7" t="n">
        <v>0.329979775327398</v>
      </c>
      <c r="Y38" s="7" t="n">
        <v>0.4264877236968099</v>
      </c>
      <c r="Z38" s="7" t="n">
        <v>0.4833859407269759</v>
      </c>
      <c r="AA38" s="7" t="n">
        <v>0.6496286437458235</v>
      </c>
      <c r="AB38" s="7" t="n">
        <v>0.5169390052399423</v>
      </c>
      <c r="AC38" s="7" t="n">
        <v>0.7153469083767571</v>
      </c>
      <c r="AD38" s="7" t="n">
        <v>0.6657971594092558</v>
      </c>
      <c r="AE38" s="7" t="n">
        <v>0.7341973215896087</v>
      </c>
      <c r="AF38" s="7" t="n">
        <v>0.4148757597727945</v>
      </c>
      <c r="AG38" s="7" t="n">
        <v>0.6583418439316472</v>
      </c>
      <c r="AH38" s="7" t="n">
        <v>0.2640171592182944</v>
      </c>
      <c r="AI38" s="7" t="n">
        <v>0.465271630125255</v>
      </c>
      <c r="AJ38" s="7" t="n">
        <v>0.3570087260319339</v>
      </c>
      <c r="AK38" s="7" t="n">
        <v>0.6279544844517632</v>
      </c>
      <c r="AL38" s="7" t="n">
        <v>0.6851694766711293</v>
      </c>
      <c r="AM38" s="7" t="n">
        <v>1</v>
      </c>
      <c r="AN38" s="7" t="n">
        <v>0.5411579902286322</v>
      </c>
      <c r="AO38" s="7" t="n">
        <v>0.9851541154478162</v>
      </c>
      <c r="AP38" s="7" t="n">
        <v>0.474729876964489</v>
      </c>
      <c r="AQ38" s="7" t="n">
        <v>0.6739871781553057</v>
      </c>
      <c r="AR38" s="7" t="n">
        <v>0.05797510241578943</v>
      </c>
      <c r="AS38" s="7" t="n">
        <v>0.2488988774654991</v>
      </c>
      <c r="AT38" s="7" t="n">
        <v>0.3335941528597967</v>
      </c>
      <c r="AU38" s="7" t="n">
        <v>0.322242570789909</v>
      </c>
      <c r="AV38" s="7" t="n">
        <v>0.2325921768232117</v>
      </c>
      <c r="AW38" s="7" t="n">
        <v>0.6495317583922456</v>
      </c>
      <c r="AX38" s="7" t="n">
        <v>0.7615429489824449</v>
      </c>
      <c r="AY38" s="7" t="n">
        <v>0.6730164448346</v>
      </c>
      <c r="AZ38" s="7" t="n">
        <v>0.5022259235917812</v>
      </c>
      <c r="BA38" s="7" t="n">
        <v>0.6720346690207772</v>
      </c>
      <c r="BB38" s="7" t="n">
        <v>0.6958026822422961</v>
      </c>
      <c r="BC38" s="7" t="n">
        <v>0.6542872631961194</v>
      </c>
      <c r="BD38" s="7" t="n">
        <v>0.6057352616889254</v>
      </c>
      <c r="BE38" s="7" t="n">
        <v>0.3607501336086321</v>
      </c>
      <c r="BF38" s="7" t="n">
        <v>0.6727720437877718</v>
      </c>
      <c r="BG38" s="7" t="n">
        <v>0.677579607038987</v>
      </c>
      <c r="BH38" s="7" t="n">
        <v>0.6965805677540929</v>
      </c>
      <c r="BI38" s="7" t="n">
        <v>0.4062476337454907</v>
      </c>
      <c r="BJ38" s="7" t="n">
        <v>0.3690178445724276</v>
      </c>
      <c r="BK38" s="7" t="n">
        <v>0.7246058812296983</v>
      </c>
      <c r="BL38" s="7" t="n">
        <v>0.4610969011066514</v>
      </c>
      <c r="BM38" s="7" t="n">
        <v>0.6762089063892168</v>
      </c>
      <c r="BN38" s="7" t="n">
        <v>0.4984137994581053</v>
      </c>
      <c r="BO38" s="7" t="n">
        <v>0.5816388335915458</v>
      </c>
      <c r="BP38" s="7" t="n">
        <v>0.9828689023687884</v>
      </c>
      <c r="BQ38" s="7" t="n">
        <v>0.6775026507673484</v>
      </c>
      <c r="BR38" s="7" t="n">
        <v>0.6705013489607269</v>
      </c>
      <c r="BS38" s="7" t="n">
        <v>0.3683603818492571</v>
      </c>
      <c r="BT38" s="7" t="n">
        <v>0.4061996594177315</v>
      </c>
      <c r="BU38" s="7" t="n">
        <v>0.6462437532347212</v>
      </c>
      <c r="BV38" s="7" t="n">
        <v>0.4113316982812091</v>
      </c>
      <c r="BW38" s="7" t="n">
        <v>0.7600665976513499</v>
      </c>
      <c r="BX38" s="7" t="n">
        <v>0.7409976920291345</v>
      </c>
      <c r="BY38" s="7" t="n">
        <v>0.6536071103125723</v>
      </c>
      <c r="BZ38" s="7" t="n">
        <v>0.6061073512262574</v>
      </c>
      <c r="CA38" s="7" t="n">
        <v>0.3456924103504624</v>
      </c>
      <c r="CB38" s="7" t="n">
        <v>0.6819442985715843</v>
      </c>
      <c r="CC38" s="7" t="n">
        <v>0.6718032440378058</v>
      </c>
      <c r="CD38" s="7" t="n">
        <v>0.1464293487726723</v>
      </c>
      <c r="CE38" s="7" t="n">
        <v>0.5933725750372784</v>
      </c>
      <c r="CF38" s="7" t="n">
        <v>0.6367550075568063</v>
      </c>
      <c r="CG38" s="7" t="n">
        <v>0.5925019088481319</v>
      </c>
      <c r="CH38" s="7" t="n">
        <v>0.6502717231032452</v>
      </c>
      <c r="CI38" s="7" t="n">
        <v>0.5205920809086136</v>
      </c>
      <c r="CJ38" s="7" t="n">
        <v>0.05318518558518009</v>
      </c>
      <c r="CK38" s="7" t="n">
        <v>0.4348669605083902</v>
      </c>
      <c r="CL38" s="7" t="n">
        <v>0.5840296705419864</v>
      </c>
      <c r="CM38" s="7" t="n">
        <v>0.7113315972372853</v>
      </c>
      <c r="CN38" s="7" t="n">
        <v>0.5442447991486593</v>
      </c>
      <c r="CO38" s="7" t="n">
        <v>0.3141171422106033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0.6982724279135157</v>
      </c>
      <c r="D39" s="7" t="n">
        <v>0.581615760389923</v>
      </c>
      <c r="E39" s="7" t="n">
        <v>0.4872665058603633</v>
      </c>
      <c r="F39" s="7" t="n">
        <v>0.4849556999353353</v>
      </c>
      <c r="G39" s="7" t="n">
        <v>0.3675658188829219</v>
      </c>
      <c r="H39" s="7" t="n">
        <v>0.4973265154746674</v>
      </c>
      <c r="I39" s="7" t="n">
        <v>0.5347342313131052</v>
      </c>
      <c r="J39" s="7" t="n">
        <v>0.6273512375764495</v>
      </c>
      <c r="K39" s="7" t="n">
        <v>0.5973577036927902</v>
      </c>
      <c r="L39" s="7" t="n">
        <v>0.479156912837584</v>
      </c>
      <c r="M39" s="7" t="n">
        <v>0.4041598418519658</v>
      </c>
      <c r="N39" s="7" t="n">
        <v>0.5289226754299657</v>
      </c>
      <c r="O39" s="7" t="n">
        <v>0.4232767673380681</v>
      </c>
      <c r="P39" s="7" t="n">
        <v>0.727269594793835</v>
      </c>
      <c r="Q39" s="7" t="n">
        <v>0.6519311211778281</v>
      </c>
      <c r="R39" s="7" t="n">
        <v>0.5624596386542087</v>
      </c>
      <c r="S39" s="7" t="n">
        <v>0.7617817542397461</v>
      </c>
      <c r="T39" s="7" t="n">
        <v>0.6825478962805913</v>
      </c>
      <c r="U39" s="7" t="n">
        <v>0.4658780698991833</v>
      </c>
      <c r="V39" s="7" t="n">
        <v>0.6223617920972729</v>
      </c>
      <c r="W39" s="7" t="n">
        <v>0.2294718444696704</v>
      </c>
      <c r="X39" s="7" t="n">
        <v>0.4547070840992454</v>
      </c>
      <c r="Y39" s="7" t="n">
        <v>0.5166603321623965</v>
      </c>
      <c r="Z39" s="7" t="n">
        <v>0.3772138936699631</v>
      </c>
      <c r="AA39" s="7" t="n">
        <v>0.41179237822214</v>
      </c>
      <c r="AB39" s="7" t="n">
        <v>0.5855417912438055</v>
      </c>
      <c r="AC39" s="7" t="n">
        <v>0.748266994015243</v>
      </c>
      <c r="AD39" s="7" t="n">
        <v>0.5847270306502024</v>
      </c>
      <c r="AE39" s="7" t="n">
        <v>0.5646168390456621</v>
      </c>
      <c r="AF39" s="7" t="n">
        <v>0.5903680624883277</v>
      </c>
      <c r="AG39" s="7" t="n">
        <v>0.6372397841804646</v>
      </c>
      <c r="AH39" s="7" t="n">
        <v>0.4069665863036845</v>
      </c>
      <c r="AI39" s="7" t="n">
        <v>0.5486405468678064</v>
      </c>
      <c r="AJ39" s="7" t="n">
        <v>0.4953517685678884</v>
      </c>
      <c r="AK39" s="7" t="n">
        <v>0.5421379650339684</v>
      </c>
      <c r="AL39" s="7" t="n">
        <v>0.4290295729474702</v>
      </c>
      <c r="AM39" s="7" t="n">
        <v>0.5411579902286322</v>
      </c>
      <c r="AN39" s="7" t="n">
        <v>1</v>
      </c>
      <c r="AO39" s="7" t="n">
        <v>0.4685849413764077</v>
      </c>
      <c r="AP39" s="7" t="n">
        <v>0.5556789665227192</v>
      </c>
      <c r="AQ39" s="7" t="n">
        <v>0.4098408349358635</v>
      </c>
      <c r="AR39" s="7" t="n">
        <v>0.1992933952656608</v>
      </c>
      <c r="AS39" s="7" t="n">
        <v>0.3828535948054338</v>
      </c>
      <c r="AT39" s="7" t="n">
        <v>0.4572785273108252</v>
      </c>
      <c r="AU39" s="7" t="n">
        <v>0.459987834105855</v>
      </c>
      <c r="AV39" s="7" t="n">
        <v>0.2129753828343036</v>
      </c>
      <c r="AW39" s="7" t="n">
        <v>0.6422478219575934</v>
      </c>
      <c r="AX39" s="7" t="n">
        <v>0.5847820368496434</v>
      </c>
      <c r="AY39" s="7" t="n">
        <v>0.6446404832420306</v>
      </c>
      <c r="AZ39" s="7" t="n">
        <v>0.5779749044754231</v>
      </c>
      <c r="BA39" s="7" t="n">
        <v>0.3882625107284226</v>
      </c>
      <c r="BB39" s="7" t="n">
        <v>0.7804015779138732</v>
      </c>
      <c r="BC39" s="7" t="n">
        <v>0.6752234375761</v>
      </c>
      <c r="BD39" s="7" t="n">
        <v>0.635452484308114</v>
      </c>
      <c r="BE39" s="7" t="n">
        <v>0.3511257470746784</v>
      </c>
      <c r="BF39" s="7" t="n">
        <v>0.549137698440589</v>
      </c>
      <c r="BG39" s="7" t="n">
        <v>0.7492240148025177</v>
      </c>
      <c r="BH39" s="7" t="n">
        <v>0.5400190038407167</v>
      </c>
      <c r="BI39" s="7" t="n">
        <v>0.456754758634788</v>
      </c>
      <c r="BJ39" s="7" t="n">
        <v>0.4441034368795055</v>
      </c>
      <c r="BK39" s="7" t="n">
        <v>0.797845356152139</v>
      </c>
      <c r="BL39" s="7" t="n">
        <v>0.9583215169388063</v>
      </c>
      <c r="BM39" s="7" t="n">
        <v>0.4124795473430792</v>
      </c>
      <c r="BN39" s="7" t="n">
        <v>0.6123888913947798</v>
      </c>
      <c r="BO39" s="7" t="n">
        <v>0.7137707402979288</v>
      </c>
      <c r="BP39" s="7" t="n">
        <v>0.5270753445041574</v>
      </c>
      <c r="BQ39" s="7" t="n">
        <v>0.6933389058704564</v>
      </c>
      <c r="BR39" s="7" t="n">
        <v>0.7426616225300373</v>
      </c>
      <c r="BS39" s="7" t="n">
        <v>0.4824791658338243</v>
      </c>
      <c r="BT39" s="7" t="n">
        <v>0.4709033684327167</v>
      </c>
      <c r="BU39" s="7" t="n">
        <v>0.3848559191958872</v>
      </c>
      <c r="BV39" s="7" t="n">
        <v>0.5093949048325078</v>
      </c>
      <c r="BW39" s="7" t="n">
        <v>0.7320485942023733</v>
      </c>
      <c r="BX39" s="7" t="n">
        <v>0.7300886823462159</v>
      </c>
      <c r="BY39" s="7" t="n">
        <v>0.6879040048157617</v>
      </c>
      <c r="BZ39" s="7" t="n">
        <v>0.6549605350333958</v>
      </c>
      <c r="CA39" s="7" t="n">
        <v>0.4471422250882086</v>
      </c>
      <c r="CB39" s="7" t="n">
        <v>0.5585120768534909</v>
      </c>
      <c r="CC39" s="7" t="n">
        <v>0.3835121293824578</v>
      </c>
      <c r="CD39" s="7" t="n">
        <v>0.4470080854021383</v>
      </c>
      <c r="CE39" s="7" t="n">
        <v>0.531618672444914</v>
      </c>
      <c r="CF39" s="7" t="n">
        <v>0.4056157541211305</v>
      </c>
      <c r="CG39" s="7" t="n">
        <v>0.5548779716300117</v>
      </c>
      <c r="CH39" s="7" t="n">
        <v>0.4460959868926016</v>
      </c>
      <c r="CI39" s="7" t="n">
        <v>0.2791054125406595</v>
      </c>
      <c r="CJ39" s="7" t="n">
        <v>0.1975142258294178</v>
      </c>
      <c r="CK39" s="7" t="n">
        <v>0.519621603795516</v>
      </c>
      <c r="CL39" s="7" t="n">
        <v>0.5583670932266287</v>
      </c>
      <c r="CM39" s="7" t="n">
        <v>0.7584993207711767</v>
      </c>
      <c r="CN39" s="7" t="n">
        <v>0.5231770781157091</v>
      </c>
      <c r="CO39" s="7" t="n">
        <v>0.4699982696434017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0.6463583798367956</v>
      </c>
      <c r="D40" s="7" t="n">
        <v>0.4923984064916366</v>
      </c>
      <c r="E40" s="7" t="n">
        <v>0.2868499623202728</v>
      </c>
      <c r="F40" s="7" t="n">
        <v>0.3583294088925383</v>
      </c>
      <c r="G40" s="7" t="n">
        <v>0.1806420445325136</v>
      </c>
      <c r="H40" s="7" t="n">
        <v>0.467955492477358</v>
      </c>
      <c r="I40" s="7" t="n">
        <v>0.4329768759939602</v>
      </c>
      <c r="J40" s="7" t="n">
        <v>0.5741680862596349</v>
      </c>
      <c r="K40" s="7" t="n">
        <v>0.6869247408017788</v>
      </c>
      <c r="L40" s="7" t="n">
        <v>0.6880472533827394</v>
      </c>
      <c r="M40" s="7" t="n">
        <v>0.2402309792964899</v>
      </c>
      <c r="N40" s="7" t="n">
        <v>0.5984950171211132</v>
      </c>
      <c r="O40" s="7" t="n">
        <v>0.6818896496760961</v>
      </c>
      <c r="P40" s="7" t="n">
        <v>0.8126091448712783</v>
      </c>
      <c r="Q40" s="7" t="n">
        <v>0.656708210757413</v>
      </c>
      <c r="R40" s="7" t="n">
        <v>0.507845719092648</v>
      </c>
      <c r="S40" s="7" t="n">
        <v>0.7670532166815505</v>
      </c>
      <c r="T40" s="7" t="n">
        <v>0.6438547439310867</v>
      </c>
      <c r="U40" s="7" t="n">
        <v>0.3228810120837165</v>
      </c>
      <c r="V40" s="7" t="n">
        <v>0.4328259227578268</v>
      </c>
      <c r="W40" s="7" t="n">
        <v>0.1969275624606893</v>
      </c>
      <c r="X40" s="7" t="n">
        <v>0.3022599000945433</v>
      </c>
      <c r="Y40" s="7" t="n">
        <v>0.40049610837474</v>
      </c>
      <c r="Z40" s="7" t="n">
        <v>0.4590838326030255</v>
      </c>
      <c r="AA40" s="7" t="n">
        <v>0.6536478785496427</v>
      </c>
      <c r="AB40" s="7" t="n">
        <v>0.4838721747730301</v>
      </c>
      <c r="AC40" s="7" t="n">
        <v>0.6654666788752862</v>
      </c>
      <c r="AD40" s="7" t="n">
        <v>0.6427580441867629</v>
      </c>
      <c r="AE40" s="7" t="n">
        <v>0.7196535179235403</v>
      </c>
      <c r="AF40" s="7" t="n">
        <v>0.3787044033463176</v>
      </c>
      <c r="AG40" s="7" t="n">
        <v>0.6305902608832071</v>
      </c>
      <c r="AH40" s="7" t="n">
        <v>0.2367585239276473</v>
      </c>
      <c r="AI40" s="7" t="n">
        <v>0.4035529044910129</v>
      </c>
      <c r="AJ40" s="7" t="n">
        <v>0.3290012740340703</v>
      </c>
      <c r="AK40" s="7" t="n">
        <v>0.6092324897485727</v>
      </c>
      <c r="AL40" s="7" t="n">
        <v>0.6864496095111747</v>
      </c>
      <c r="AM40" s="7" t="n">
        <v>0.9851541154478162</v>
      </c>
      <c r="AN40" s="7" t="n">
        <v>0.4685849413764077</v>
      </c>
      <c r="AO40" s="7" t="n">
        <v>1</v>
      </c>
      <c r="AP40" s="7" t="n">
        <v>0.4100380381826959</v>
      </c>
      <c r="AQ40" s="7" t="n">
        <v>0.6619568834786521</v>
      </c>
      <c r="AR40" s="7" t="n">
        <v>0.02667863652235037</v>
      </c>
      <c r="AS40" s="7" t="n">
        <v>0.2252839217797666</v>
      </c>
      <c r="AT40" s="7" t="n">
        <v>0.3173841661207938</v>
      </c>
      <c r="AU40" s="7" t="n">
        <v>0.2797351664738869</v>
      </c>
      <c r="AV40" s="7" t="n">
        <v>0.2033906825602965</v>
      </c>
      <c r="AW40" s="7" t="n">
        <v>0.6117710261407803</v>
      </c>
      <c r="AX40" s="7" t="n">
        <v>0.7219732361042465</v>
      </c>
      <c r="AY40" s="7" t="n">
        <v>0.616480796252008</v>
      </c>
      <c r="AZ40" s="7" t="n">
        <v>0.4437762398184965</v>
      </c>
      <c r="BA40" s="7" t="n">
        <v>0.6805645999621118</v>
      </c>
      <c r="BB40" s="7" t="n">
        <v>0.6345044609031372</v>
      </c>
      <c r="BC40" s="7" t="n">
        <v>0.6161762924086012</v>
      </c>
      <c r="BD40" s="7" t="n">
        <v>0.5975105291816278</v>
      </c>
      <c r="BE40" s="7" t="n">
        <v>0.3372476462442102</v>
      </c>
      <c r="BF40" s="7" t="n">
        <v>0.6283539492264516</v>
      </c>
      <c r="BG40" s="7" t="n">
        <v>0.6212222590401054</v>
      </c>
      <c r="BH40" s="7" t="n">
        <v>0.67393556953009</v>
      </c>
      <c r="BI40" s="7" t="n">
        <v>0.3803553163694244</v>
      </c>
      <c r="BJ40" s="7" t="n">
        <v>0.339292288506195</v>
      </c>
      <c r="BK40" s="7" t="n">
        <v>0.6660419993773758</v>
      </c>
      <c r="BL40" s="7" t="n">
        <v>0.3882468746150689</v>
      </c>
      <c r="BM40" s="7" t="n">
        <v>0.6635887294466279</v>
      </c>
      <c r="BN40" s="7" t="n">
        <v>0.4595834835869876</v>
      </c>
      <c r="BO40" s="7" t="n">
        <v>0.515795458775712</v>
      </c>
      <c r="BP40" s="7" t="n">
        <v>0.9763146964346618</v>
      </c>
      <c r="BQ40" s="7" t="n">
        <v>0.6489170623753602</v>
      </c>
      <c r="BR40" s="7" t="n">
        <v>0.6203114315800552</v>
      </c>
      <c r="BS40" s="7" t="n">
        <v>0.3504254129050679</v>
      </c>
      <c r="BT40" s="7" t="n">
        <v>0.3819400429441088</v>
      </c>
      <c r="BU40" s="7" t="n">
        <v>0.6617852178127475</v>
      </c>
      <c r="BV40" s="7" t="n">
        <v>0.3805523706599292</v>
      </c>
      <c r="BW40" s="7" t="n">
        <v>0.7051171835667552</v>
      </c>
      <c r="BX40" s="7" t="n">
        <v>0.6984597287139004</v>
      </c>
      <c r="BY40" s="7" t="n">
        <v>0.6139335120740047</v>
      </c>
      <c r="BZ40" s="7" t="n">
        <v>0.5696907765395873</v>
      </c>
      <c r="CA40" s="7" t="n">
        <v>0.3276267983737308</v>
      </c>
      <c r="CB40" s="7" t="n">
        <v>0.6684462050178708</v>
      </c>
      <c r="CC40" s="7" t="n">
        <v>0.6701762930954601</v>
      </c>
      <c r="CD40" s="7" t="n">
        <v>0.1062657099583688</v>
      </c>
      <c r="CE40" s="7" t="n">
        <v>0.5698182250753081</v>
      </c>
      <c r="CF40" s="7" t="n">
        <v>0.6237995602079144</v>
      </c>
      <c r="CG40" s="7" t="n">
        <v>0.5658323390277022</v>
      </c>
      <c r="CH40" s="7" t="n">
        <v>0.6367343978243375</v>
      </c>
      <c r="CI40" s="7" t="n">
        <v>0.507210293293119</v>
      </c>
      <c r="CJ40" s="7" t="n">
        <v>0.02251443390101182</v>
      </c>
      <c r="CK40" s="7" t="n">
        <v>0.3755363091889595</v>
      </c>
      <c r="CL40" s="7" t="n">
        <v>0.5572597504834006</v>
      </c>
      <c r="CM40" s="7" t="n">
        <v>0.656857700182206</v>
      </c>
      <c r="CN40" s="7" t="n">
        <v>0.5139611071199397</v>
      </c>
      <c r="CO40" s="7" t="n">
        <v>0.2585577220145012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0.7607822183737218</v>
      </c>
      <c r="D41" s="7" t="n">
        <v>0.7305994871157195</v>
      </c>
      <c r="E41" s="7" t="n">
        <v>0.6215057518244589</v>
      </c>
      <c r="F41" s="7" t="n">
        <v>0.6637890877396625</v>
      </c>
      <c r="G41" s="7" t="n">
        <v>0.8247246683266343</v>
      </c>
      <c r="H41" s="7" t="n">
        <v>0.5969507011746744</v>
      </c>
      <c r="I41" s="7" t="n">
        <v>0.5229001635431408</v>
      </c>
      <c r="J41" s="7" t="n">
        <v>0.7142341466431239</v>
      </c>
      <c r="K41" s="7" t="n">
        <v>0.4169191966600866</v>
      </c>
      <c r="L41" s="7" t="n">
        <v>0.568949689960956</v>
      </c>
      <c r="M41" s="7" t="n">
        <v>0.3916851468848837</v>
      </c>
      <c r="N41" s="7" t="n">
        <v>0.5368072872050185</v>
      </c>
      <c r="O41" s="7" t="n">
        <v>0.422012608827772</v>
      </c>
      <c r="P41" s="7" t="n">
        <v>0.5931362295767543</v>
      </c>
      <c r="Q41" s="7" t="n">
        <v>0.67716576430138</v>
      </c>
      <c r="R41" s="7" t="n">
        <v>0.643392409382597</v>
      </c>
      <c r="S41" s="7" t="n">
        <v>0.7012966335214278</v>
      </c>
      <c r="T41" s="7" t="n">
        <v>0.7309217663930192</v>
      </c>
      <c r="U41" s="7" t="n">
        <v>0.3329705298208936</v>
      </c>
      <c r="V41" s="7" t="n">
        <v>0.686347193098808</v>
      </c>
      <c r="W41" s="7" t="n">
        <v>0.4359271919508128</v>
      </c>
      <c r="X41" s="7" t="n">
        <v>0.4054523605891941</v>
      </c>
      <c r="Y41" s="7" t="n">
        <v>0.3562997284314671</v>
      </c>
      <c r="Z41" s="7" t="n">
        <v>0.3222990225094549</v>
      </c>
      <c r="AA41" s="7" t="n">
        <v>0.4334079170727889</v>
      </c>
      <c r="AB41" s="7" t="n">
        <v>0.3730268086802861</v>
      </c>
      <c r="AC41" s="7" t="n">
        <v>0.5992283540152603</v>
      </c>
      <c r="AD41" s="7" t="n">
        <v>0.5653709482213756</v>
      </c>
      <c r="AE41" s="7" t="n">
        <v>0.5513610799672832</v>
      </c>
      <c r="AF41" s="7" t="n">
        <v>0.6388388816456021</v>
      </c>
      <c r="AG41" s="7" t="n">
        <v>0.6426818195029359</v>
      </c>
      <c r="AH41" s="7" t="n">
        <v>0.3873909086645201</v>
      </c>
      <c r="AI41" s="7" t="n">
        <v>0.9955726457393013</v>
      </c>
      <c r="AJ41" s="7" t="n">
        <v>0.3095473267263967</v>
      </c>
      <c r="AK41" s="7" t="n">
        <v>0.5601006086397441</v>
      </c>
      <c r="AL41" s="7" t="n">
        <v>0.4128345514726689</v>
      </c>
      <c r="AM41" s="7" t="n">
        <v>0.474729876964489</v>
      </c>
      <c r="AN41" s="7" t="n">
        <v>0.5556789665227192</v>
      </c>
      <c r="AO41" s="7" t="n">
        <v>0.4100380381826959</v>
      </c>
      <c r="AP41" s="7" t="n">
        <v>1</v>
      </c>
      <c r="AQ41" s="7" t="n">
        <v>0.4463561092002182</v>
      </c>
      <c r="AR41" s="7" t="n">
        <v>0.5279941519283211</v>
      </c>
      <c r="AS41" s="7" t="n">
        <v>0.3517737984328181</v>
      </c>
      <c r="AT41" s="7" t="n">
        <v>0.2834290592055129</v>
      </c>
      <c r="AU41" s="7" t="n">
        <v>0.4097489180796439</v>
      </c>
      <c r="AV41" s="7" t="n">
        <v>0.4173596200802471</v>
      </c>
      <c r="AW41" s="7" t="n">
        <v>0.7033680118602531</v>
      </c>
      <c r="AX41" s="7" t="n">
        <v>0.5424552407640125</v>
      </c>
      <c r="AY41" s="7" t="n">
        <v>0.664878366426355</v>
      </c>
      <c r="AZ41" s="7" t="n">
        <v>0.5609134778760976</v>
      </c>
      <c r="BA41" s="7" t="n">
        <v>0.3964901187782239</v>
      </c>
      <c r="BB41" s="7" t="n">
        <v>0.7141645685104522</v>
      </c>
      <c r="BC41" s="7" t="n">
        <v>0.5364827139529654</v>
      </c>
      <c r="BD41" s="7" t="n">
        <v>0.57414670294929</v>
      </c>
      <c r="BE41" s="7" t="n">
        <v>0.2485474307281036</v>
      </c>
      <c r="BF41" s="7" t="n">
        <v>0.5500214573175352</v>
      </c>
      <c r="BG41" s="7" t="n">
        <v>0.6190536598746628</v>
      </c>
      <c r="BH41" s="7" t="n">
        <v>0.5467228389138089</v>
      </c>
      <c r="BI41" s="7" t="n">
        <v>0.3202298175950918</v>
      </c>
      <c r="BJ41" s="7" t="n">
        <v>0.2909282146316268</v>
      </c>
      <c r="BK41" s="7" t="n">
        <v>0.6443932413620214</v>
      </c>
      <c r="BL41" s="7" t="n">
        <v>0.4340668484106217</v>
      </c>
      <c r="BM41" s="7" t="n">
        <v>0.4506086622324053</v>
      </c>
      <c r="BN41" s="7" t="n">
        <v>0.5235672890749026</v>
      </c>
      <c r="BO41" s="7" t="n">
        <v>0.6760042667956597</v>
      </c>
      <c r="BP41" s="7" t="n">
        <v>0.4705625060962966</v>
      </c>
      <c r="BQ41" s="7" t="n">
        <v>0.5169411605681259</v>
      </c>
      <c r="BR41" s="7" t="n">
        <v>0.5855534157583354</v>
      </c>
      <c r="BS41" s="7" t="n">
        <v>0.4782159427591921</v>
      </c>
      <c r="BT41" s="7" t="n">
        <v>0.3220258435796526</v>
      </c>
      <c r="BU41" s="7" t="n">
        <v>0.2912320046872918</v>
      </c>
      <c r="BV41" s="7" t="n">
        <v>0.354253451577257</v>
      </c>
      <c r="BW41" s="7" t="n">
        <v>0.5177212109154868</v>
      </c>
      <c r="BX41" s="7" t="n">
        <v>0.6168780859993328</v>
      </c>
      <c r="BY41" s="7" t="n">
        <v>0.5888940387493639</v>
      </c>
      <c r="BZ41" s="7" t="n">
        <v>0.521294742140184</v>
      </c>
      <c r="CA41" s="7" t="n">
        <v>0.2854095081612267</v>
      </c>
      <c r="CB41" s="7" t="n">
        <v>0.4724950367497507</v>
      </c>
      <c r="CC41" s="7" t="n">
        <v>0.4213207527331949</v>
      </c>
      <c r="CD41" s="7" t="n">
        <v>0.4061748376878488</v>
      </c>
      <c r="CE41" s="7" t="n">
        <v>0.3819329778793956</v>
      </c>
      <c r="CF41" s="7" t="n">
        <v>0.4551045794668921</v>
      </c>
      <c r="CG41" s="7" t="n">
        <v>0.3827007140189609</v>
      </c>
      <c r="CH41" s="7" t="n">
        <v>0.4912574204397858</v>
      </c>
      <c r="CI41" s="7" t="n">
        <v>0.4522138453040577</v>
      </c>
      <c r="CJ41" s="7" t="n">
        <v>0.5238379454600011</v>
      </c>
      <c r="CK41" s="7" t="n">
        <v>0.9726397009107368</v>
      </c>
      <c r="CL41" s="7" t="n">
        <v>0.3796147161422433</v>
      </c>
      <c r="CM41" s="7" t="n">
        <v>0.6852898939063781</v>
      </c>
      <c r="CN41" s="7" t="n">
        <v>0.273801244073325</v>
      </c>
      <c r="CO41" s="7" t="n">
        <v>0.6505556890134221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0.7255923840266514</v>
      </c>
      <c r="D42" s="7" t="n">
        <v>0.6721043140924562</v>
      </c>
      <c r="E42" s="7" t="n">
        <v>0.3098516350461152</v>
      </c>
      <c r="F42" s="7" t="n">
        <v>0.570582306330923</v>
      </c>
      <c r="G42" s="7" t="n">
        <v>0.2264137630430275</v>
      </c>
      <c r="H42" s="7" t="n">
        <v>0.6271930658163789</v>
      </c>
      <c r="I42" s="7" t="n">
        <v>0.6309985656949249</v>
      </c>
      <c r="J42" s="7" t="n">
        <v>0.7769575224750241</v>
      </c>
      <c r="K42" s="7" t="n">
        <v>0.7689500519713227</v>
      </c>
      <c r="L42" s="7" t="n">
        <v>0.8460525530136175</v>
      </c>
      <c r="M42" s="7" t="n">
        <v>0.4402329206467301</v>
      </c>
      <c r="N42" s="7" t="n">
        <v>0.8418683716453126</v>
      </c>
      <c r="O42" s="7" t="n">
        <v>0.9236931311159199</v>
      </c>
      <c r="P42" s="7" t="n">
        <v>0.8033689205653634</v>
      </c>
      <c r="Q42" s="7" t="n">
        <v>0.6214768337563528</v>
      </c>
      <c r="R42" s="7" t="n">
        <v>0.7490146932826423</v>
      </c>
      <c r="S42" s="7" t="n">
        <v>0.7659803121312715</v>
      </c>
      <c r="T42" s="7" t="n">
        <v>0.7971843961818095</v>
      </c>
      <c r="U42" s="7" t="n">
        <v>0.4981333550071987</v>
      </c>
      <c r="V42" s="7" t="n">
        <v>0.4053979947542629</v>
      </c>
      <c r="W42" s="7" t="n">
        <v>0.3266683724244973</v>
      </c>
      <c r="X42" s="7" t="n">
        <v>0.4690609083025584</v>
      </c>
      <c r="Y42" s="7" t="n">
        <v>0.5169408466556902</v>
      </c>
      <c r="Z42" s="7" t="n">
        <v>0.4809545459577316</v>
      </c>
      <c r="AA42" s="7" t="n">
        <v>0.9209546509005898</v>
      </c>
      <c r="AB42" s="7" t="n">
        <v>0.5178288408384308</v>
      </c>
      <c r="AC42" s="7" t="n">
        <v>0.7296026888126734</v>
      </c>
      <c r="AD42" s="7" t="n">
        <v>0.8865016222701828</v>
      </c>
      <c r="AE42" s="7" t="n">
        <v>0.9269264565274873</v>
      </c>
      <c r="AF42" s="7" t="n">
        <v>0.4549278780345639</v>
      </c>
      <c r="AG42" s="7" t="n">
        <v>0.8542966913005303</v>
      </c>
      <c r="AH42" s="7" t="n">
        <v>0.4312007959367552</v>
      </c>
      <c r="AI42" s="7" t="n">
        <v>0.4541167245360214</v>
      </c>
      <c r="AJ42" s="7" t="n">
        <v>0.4884162450318092</v>
      </c>
      <c r="AK42" s="7" t="n">
        <v>0.8871584488309376</v>
      </c>
      <c r="AL42" s="7" t="n">
        <v>0.9517019624752325</v>
      </c>
      <c r="AM42" s="7" t="n">
        <v>0.6739871781553057</v>
      </c>
      <c r="AN42" s="7" t="n">
        <v>0.4098408349358635</v>
      </c>
      <c r="AO42" s="7" t="n">
        <v>0.6619568834786521</v>
      </c>
      <c r="AP42" s="7" t="n">
        <v>0.4463561092002182</v>
      </c>
      <c r="AQ42" s="7" t="n">
        <v>1</v>
      </c>
      <c r="AR42" s="7" t="n">
        <v>0.07303997642937744</v>
      </c>
      <c r="AS42" s="7" t="n">
        <v>0.4519587260981571</v>
      </c>
      <c r="AT42" s="7" t="n">
        <v>0.5087504490674059</v>
      </c>
      <c r="AU42" s="7" t="n">
        <v>0.1849528870948674</v>
      </c>
      <c r="AV42" s="7" t="n">
        <v>0.3699953992705507</v>
      </c>
      <c r="AW42" s="7" t="n">
        <v>0.8007804108748099</v>
      </c>
      <c r="AX42" s="7" t="n">
        <v>0.8389653086743528</v>
      </c>
      <c r="AY42" s="7" t="n">
        <v>0.6447449261266237</v>
      </c>
      <c r="AZ42" s="7" t="n">
        <v>0.3719941389732064</v>
      </c>
      <c r="BA42" s="7" t="n">
        <v>0.9204385067507709</v>
      </c>
      <c r="BB42" s="7" t="n">
        <v>0.6896345260564136</v>
      </c>
      <c r="BC42" s="7" t="n">
        <v>0.7274940877556433</v>
      </c>
      <c r="BD42" s="7" t="n">
        <v>0.5116350482025364</v>
      </c>
      <c r="BE42" s="7" t="n">
        <v>0.2894222674680245</v>
      </c>
      <c r="BF42" s="7" t="n">
        <v>0.8421247582324968</v>
      </c>
      <c r="BG42" s="7" t="n">
        <v>0.7324567122278629</v>
      </c>
      <c r="BH42" s="7" t="n">
        <v>0.8475571539555987</v>
      </c>
      <c r="BI42" s="7" t="n">
        <v>0.4558882302846113</v>
      </c>
      <c r="BJ42" s="7" t="n">
        <v>0.4540799063239211</v>
      </c>
      <c r="BK42" s="7" t="n">
        <v>0.603730792273708</v>
      </c>
      <c r="BL42" s="7" t="n">
        <v>0.3499726519777518</v>
      </c>
      <c r="BM42" s="7" t="n">
        <v>0.9998776116945178</v>
      </c>
      <c r="BN42" s="7" t="n">
        <v>0.4129934746858146</v>
      </c>
      <c r="BO42" s="7" t="n">
        <v>0.4525112690981978</v>
      </c>
      <c r="BP42" s="7" t="n">
        <v>0.7078559853935915</v>
      </c>
      <c r="BQ42" s="7" t="n">
        <v>0.7129380466062614</v>
      </c>
      <c r="BR42" s="7" t="n">
        <v>0.7511986626359898</v>
      </c>
      <c r="BS42" s="7" t="n">
        <v>0.4498756152807852</v>
      </c>
      <c r="BT42" s="7" t="n">
        <v>0.4733878784226609</v>
      </c>
      <c r="BU42" s="7" t="n">
        <v>0.8320926169433428</v>
      </c>
      <c r="BV42" s="7" t="n">
        <v>0.4917307417224961</v>
      </c>
      <c r="BW42" s="7" t="n">
        <v>0.7171529542481314</v>
      </c>
      <c r="BX42" s="7" t="n">
        <v>0.793723297384836</v>
      </c>
      <c r="BY42" s="7" t="n">
        <v>0.8279139440112512</v>
      </c>
      <c r="BZ42" s="7" t="n">
        <v>0.6988985010729634</v>
      </c>
      <c r="CA42" s="7" t="n">
        <v>0.459270954841689</v>
      </c>
      <c r="CB42" s="7" t="n">
        <v>0.8820710640319609</v>
      </c>
      <c r="CC42" s="7" t="n">
        <v>0.9562127689619124</v>
      </c>
      <c r="CD42" s="7" t="n">
        <v>0.02244300214191461</v>
      </c>
      <c r="CE42" s="7" t="n">
        <v>0.7024476283481741</v>
      </c>
      <c r="CF42" s="7" t="n">
        <v>0.9883120698013558</v>
      </c>
      <c r="CG42" s="7" t="n">
        <v>0.6755269848037867</v>
      </c>
      <c r="CH42" s="7" t="n">
        <v>0.9803273979684469</v>
      </c>
      <c r="CI42" s="7" t="n">
        <v>0.7219145013127282</v>
      </c>
      <c r="CJ42" s="7" t="n">
        <v>0.0749886284157807</v>
      </c>
      <c r="CK42" s="7" t="n">
        <v>0.408869388830247</v>
      </c>
      <c r="CL42" s="7" t="n">
        <v>0.6546730874980543</v>
      </c>
      <c r="CM42" s="7" t="n">
        <v>0.6532827830232856</v>
      </c>
      <c r="CN42" s="7" t="n">
        <v>0.5190514012794614</v>
      </c>
      <c r="CO42" s="7" t="n">
        <v>0.1828643472748213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0.5381267961577678</v>
      </c>
      <c r="D43" s="7" t="n">
        <v>0.6686240021930625</v>
      </c>
      <c r="E43" s="7" t="n">
        <v>0.7055673702166658</v>
      </c>
      <c r="F43" s="7" t="n">
        <v>0.7360881665328058</v>
      </c>
      <c r="G43" s="7" t="n">
        <v>0.8920102681034652</v>
      </c>
      <c r="H43" s="7" t="n">
        <v>0.4447933676093755</v>
      </c>
      <c r="I43" s="7" t="n">
        <v>0.4432145545556144</v>
      </c>
      <c r="J43" s="7" t="n">
        <v>0.5411849595746734</v>
      </c>
      <c r="K43" s="7" t="n">
        <v>-0.01953530117021674</v>
      </c>
      <c r="L43" s="7" t="n">
        <v>0.2437381250787733</v>
      </c>
      <c r="M43" s="7" t="n">
        <v>0.4881504380718241</v>
      </c>
      <c r="N43" s="7" t="n">
        <v>0.2415899236989243</v>
      </c>
      <c r="O43" s="7" t="n">
        <v>0.05393617748616855</v>
      </c>
      <c r="P43" s="7" t="n">
        <v>0.1056961214122405</v>
      </c>
      <c r="Q43" s="7" t="n">
        <v>0.5025835455296689</v>
      </c>
      <c r="R43" s="7" t="n">
        <v>0.5470925713535451</v>
      </c>
      <c r="S43" s="7" t="n">
        <v>0.2903347475163433</v>
      </c>
      <c r="T43" s="7" t="n">
        <v>0.4881180525440356</v>
      </c>
      <c r="U43" s="7" t="n">
        <v>0.2574719267989811</v>
      </c>
      <c r="V43" s="7" t="n">
        <v>0.5904620853171498</v>
      </c>
      <c r="W43" s="7" t="n">
        <v>0.5471308687711153</v>
      </c>
      <c r="X43" s="7" t="n">
        <v>0.4421215822071835</v>
      </c>
      <c r="Y43" s="7" t="n">
        <v>0.2331534573036784</v>
      </c>
      <c r="Z43" s="7" t="n">
        <v>0.1656640199326205</v>
      </c>
      <c r="AA43" s="7" t="n">
        <v>0.07992978412544319</v>
      </c>
      <c r="AB43" s="7" t="n">
        <v>0.1826659136552697</v>
      </c>
      <c r="AC43" s="7" t="n">
        <v>0.1612236300731807</v>
      </c>
      <c r="AD43" s="7" t="n">
        <v>0.1153465179556861</v>
      </c>
      <c r="AE43" s="7" t="n">
        <v>0.08198192203911236</v>
      </c>
      <c r="AF43" s="7" t="n">
        <v>0.6511865056612038</v>
      </c>
      <c r="AG43" s="7" t="n">
        <v>0.3503702588021622</v>
      </c>
      <c r="AH43" s="7" t="n">
        <v>0.4849236683893637</v>
      </c>
      <c r="AI43" s="7" t="n">
        <v>0.5429494208636751</v>
      </c>
      <c r="AJ43" s="7" t="n">
        <v>0.181756377842593</v>
      </c>
      <c r="AK43" s="7" t="n">
        <v>0.1251367645851032</v>
      </c>
      <c r="AL43" s="7" t="n">
        <v>0.04838618256191662</v>
      </c>
      <c r="AM43" s="7" t="n">
        <v>0.05797510241578943</v>
      </c>
      <c r="AN43" s="7" t="n">
        <v>0.1992933952656608</v>
      </c>
      <c r="AO43" s="7" t="n">
        <v>0.02667863652235037</v>
      </c>
      <c r="AP43" s="7" t="n">
        <v>0.5279941519283211</v>
      </c>
      <c r="AQ43" s="7" t="n">
        <v>0.07303997642937744</v>
      </c>
      <c r="AR43" s="7" t="n">
        <v>1</v>
      </c>
      <c r="AS43" s="7" t="n">
        <v>0.4650033886214284</v>
      </c>
      <c r="AT43" s="7" t="n">
        <v>0.1833491483984716</v>
      </c>
      <c r="AU43" s="7" t="n">
        <v>0.5064857746986622</v>
      </c>
      <c r="AV43" s="7" t="n">
        <v>0.4875087730306311</v>
      </c>
      <c r="AW43" s="7" t="n">
        <v>0.5012074600343719</v>
      </c>
      <c r="AX43" s="7" t="n">
        <v>0.06280534492049619</v>
      </c>
      <c r="AY43" s="7" t="n">
        <v>0.2630177885743537</v>
      </c>
      <c r="AZ43" s="7" t="n">
        <v>0.4764538918274263</v>
      </c>
      <c r="BA43" s="7" t="n">
        <v>0.05649488490049704</v>
      </c>
      <c r="BB43" s="7" t="n">
        <v>0.1980881599157095</v>
      </c>
      <c r="BC43" s="7" t="n">
        <v>0.1872310020469563</v>
      </c>
      <c r="BD43" s="7" t="n">
        <v>0.3736358648285364</v>
      </c>
      <c r="BE43" s="7" t="n">
        <v>0.03639313383528418</v>
      </c>
      <c r="BF43" s="7" t="n">
        <v>0.2433763352762442</v>
      </c>
      <c r="BG43" s="7" t="n">
        <v>0.1566163368756392</v>
      </c>
      <c r="BH43" s="7" t="n">
        <v>0.1054094141086843</v>
      </c>
      <c r="BI43" s="7" t="n">
        <v>0.2320219979779651</v>
      </c>
      <c r="BJ43" s="7" t="n">
        <v>0.1970568977979817</v>
      </c>
      <c r="BK43" s="7" t="n">
        <v>0.167398964242612</v>
      </c>
      <c r="BL43" s="7" t="n">
        <v>0.1335425329050896</v>
      </c>
      <c r="BM43" s="7" t="n">
        <v>0.07175632997919391</v>
      </c>
      <c r="BN43" s="7" t="n">
        <v>0.4412504176900502</v>
      </c>
      <c r="BO43" s="7" t="n">
        <v>0.5767381532083183</v>
      </c>
      <c r="BP43" s="7" t="n">
        <v>0.07719592968829939</v>
      </c>
      <c r="BQ43" s="7" t="n">
        <v>0.1983573003592957</v>
      </c>
      <c r="BR43" s="7" t="n">
        <v>0.1836977059233202</v>
      </c>
      <c r="BS43" s="7" t="n">
        <v>0.5399404653022292</v>
      </c>
      <c r="BT43" s="7" t="n">
        <v>0.2267570445824075</v>
      </c>
      <c r="BU43" s="7" t="n">
        <v>-0.008270130995910127</v>
      </c>
      <c r="BV43" s="7" t="n">
        <v>0.2018469003659963</v>
      </c>
      <c r="BW43" s="7" t="n">
        <v>0.106149181280979</v>
      </c>
      <c r="BX43" s="7" t="n">
        <v>0.2477586283409688</v>
      </c>
      <c r="BY43" s="7" t="n">
        <v>0.2001770631958067</v>
      </c>
      <c r="BZ43" s="7" t="n">
        <v>0.210648476774191</v>
      </c>
      <c r="CA43" s="7" t="n">
        <v>0.1849913615353661</v>
      </c>
      <c r="CB43" s="7" t="n">
        <v>0.05715489545710454</v>
      </c>
      <c r="CC43" s="7" t="n">
        <v>-0.01908349024186669</v>
      </c>
      <c r="CD43" s="7" t="n">
        <v>0.5392008225305875</v>
      </c>
      <c r="CE43" s="7" t="n">
        <v>0.1111698172774951</v>
      </c>
      <c r="CF43" s="7" t="n">
        <v>0.05688798531323197</v>
      </c>
      <c r="CG43" s="7" t="n">
        <v>0.07881803187441334</v>
      </c>
      <c r="CH43" s="7" t="n">
        <v>0.09543188438296919</v>
      </c>
      <c r="CI43" s="7" t="n">
        <v>0.1124087452037468</v>
      </c>
      <c r="CJ43" s="7" t="n">
        <v>0.9998604504189496</v>
      </c>
      <c r="CK43" s="7" t="n">
        <v>0.6200614707703274</v>
      </c>
      <c r="CL43" s="7" t="n">
        <v>0.06672493396152777</v>
      </c>
      <c r="CM43" s="7" t="n">
        <v>0.1611318287096119</v>
      </c>
      <c r="CN43" s="7" t="n">
        <v>0.09275934994535062</v>
      </c>
      <c r="CO43" s="7" t="n">
        <v>0.7711419280164514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0.6550743481308496</v>
      </c>
      <c r="D44" s="7" t="n">
        <v>0.7610323559634719</v>
      </c>
      <c r="E44" s="7" t="n">
        <v>0.423385114693451</v>
      </c>
      <c r="F44" s="7" t="n">
        <v>0.7976383413771777</v>
      </c>
      <c r="G44" s="7" t="n">
        <v>0.4555837220363121</v>
      </c>
      <c r="H44" s="7" t="n">
        <v>0.427176891837655</v>
      </c>
      <c r="I44" s="7" t="n">
        <v>0.8760538522751947</v>
      </c>
      <c r="J44" s="7" t="n">
        <v>0.7596598028525232</v>
      </c>
      <c r="K44" s="7" t="n">
        <v>0.4094419752420612</v>
      </c>
      <c r="L44" s="7" t="n">
        <v>0.4850015780007696</v>
      </c>
      <c r="M44" s="7" t="n">
        <v>0.9812422983311693</v>
      </c>
      <c r="N44" s="7" t="n">
        <v>0.4751307442348575</v>
      </c>
      <c r="O44" s="7" t="n">
        <v>0.4284735285342581</v>
      </c>
      <c r="P44" s="7" t="n">
        <v>0.4258158741557708</v>
      </c>
      <c r="Q44" s="7" t="n">
        <v>0.4861305110051468</v>
      </c>
      <c r="R44" s="7" t="n">
        <v>0.785146453483794</v>
      </c>
      <c r="S44" s="7" t="n">
        <v>0.5004329534825761</v>
      </c>
      <c r="T44" s="7" t="n">
        <v>0.7111953714645518</v>
      </c>
      <c r="U44" s="7" t="n">
        <v>0.7022809174198517</v>
      </c>
      <c r="V44" s="7" t="n">
        <v>0.3962292153854485</v>
      </c>
      <c r="W44" s="7" t="n">
        <v>0.3178083924466634</v>
      </c>
      <c r="X44" s="7" t="n">
        <v>0.9040556813354286</v>
      </c>
      <c r="Y44" s="7" t="n">
        <v>0.6575833281966068</v>
      </c>
      <c r="Z44" s="7" t="n">
        <v>0.2564081796155627</v>
      </c>
      <c r="AA44" s="7" t="n">
        <v>0.4328579153441561</v>
      </c>
      <c r="AB44" s="7" t="n">
        <v>0.578535187717091</v>
      </c>
      <c r="AC44" s="7" t="n">
        <v>0.4716943851347473</v>
      </c>
      <c r="AD44" s="7" t="n">
        <v>0.5470984597121145</v>
      </c>
      <c r="AE44" s="7" t="n">
        <v>0.4665917557341722</v>
      </c>
      <c r="AF44" s="7" t="n">
        <v>0.8341047414193672</v>
      </c>
      <c r="AG44" s="7" t="n">
        <v>0.7207796342841946</v>
      </c>
      <c r="AH44" s="7" t="n">
        <v>0.9760467538685584</v>
      </c>
      <c r="AI44" s="7" t="n">
        <v>0.3814557658740843</v>
      </c>
      <c r="AJ44" s="7" t="n">
        <v>0.6373266099838141</v>
      </c>
      <c r="AK44" s="7" t="n">
        <v>0.5361396359816293</v>
      </c>
      <c r="AL44" s="7" t="n">
        <v>0.4381547066758412</v>
      </c>
      <c r="AM44" s="7" t="n">
        <v>0.2488988774654991</v>
      </c>
      <c r="AN44" s="7" t="n">
        <v>0.3828535948054338</v>
      </c>
      <c r="AO44" s="7" t="n">
        <v>0.2252839217797666</v>
      </c>
      <c r="AP44" s="7" t="n">
        <v>0.3517737984328181</v>
      </c>
      <c r="AQ44" s="7" t="n">
        <v>0.4519587260981571</v>
      </c>
      <c r="AR44" s="7" t="n">
        <v>0.4650033886214284</v>
      </c>
      <c r="AS44" s="7" t="n">
        <v>1</v>
      </c>
      <c r="AT44" s="7" t="n">
        <v>0.6464513551183594</v>
      </c>
      <c r="AU44" s="7" t="n">
        <v>0.3266599036374179</v>
      </c>
      <c r="AV44" s="7" t="n">
        <v>0.3049336535459297</v>
      </c>
      <c r="AW44" s="7" t="n">
        <v>0.7501952887543122</v>
      </c>
      <c r="AX44" s="7" t="n">
        <v>0.3903113143185803</v>
      </c>
      <c r="AY44" s="7" t="n">
        <v>0.3413386371496348</v>
      </c>
      <c r="AZ44" s="7" t="n">
        <v>0.3707630310281071</v>
      </c>
      <c r="BA44" s="7" t="n">
        <v>0.4082813514218435</v>
      </c>
      <c r="BB44" s="7" t="n">
        <v>0.4446366121982116</v>
      </c>
      <c r="BC44" s="7" t="n">
        <v>0.5168638120678635</v>
      </c>
      <c r="BD44" s="7" t="n">
        <v>0.6711394869699422</v>
      </c>
      <c r="BE44" s="7" t="n">
        <v>0.09242772686087374</v>
      </c>
      <c r="BF44" s="7" t="n">
        <v>0.4639964222545225</v>
      </c>
      <c r="BG44" s="7" t="n">
        <v>0.482564641466543</v>
      </c>
      <c r="BH44" s="7" t="n">
        <v>0.4105664711184756</v>
      </c>
      <c r="BI44" s="7" t="n">
        <v>0.6021296213673708</v>
      </c>
      <c r="BJ44" s="7" t="n">
        <v>0.5873820447936684</v>
      </c>
      <c r="BK44" s="7" t="n">
        <v>0.3919895029126965</v>
      </c>
      <c r="BL44" s="7" t="n">
        <v>0.3253932381460969</v>
      </c>
      <c r="BM44" s="7" t="n">
        <v>0.4501959629343786</v>
      </c>
      <c r="BN44" s="7" t="n">
        <v>0.5433779541148017</v>
      </c>
      <c r="BO44" s="7" t="n">
        <v>0.465883232418407</v>
      </c>
      <c r="BP44" s="7" t="n">
        <v>0.2903779888685008</v>
      </c>
      <c r="BQ44" s="7" t="n">
        <v>0.5340334628507145</v>
      </c>
      <c r="BR44" s="7" t="n">
        <v>0.5772602637387848</v>
      </c>
      <c r="BS44" s="7" t="n">
        <v>0.9210032349752715</v>
      </c>
      <c r="BT44" s="7" t="n">
        <v>0.6462386755092645</v>
      </c>
      <c r="BU44" s="7" t="n">
        <v>0.3537383161819746</v>
      </c>
      <c r="BV44" s="7" t="n">
        <v>0.5936021121071282</v>
      </c>
      <c r="BW44" s="7" t="n">
        <v>0.4680058543809738</v>
      </c>
      <c r="BX44" s="7" t="n">
        <v>0.572440165101059</v>
      </c>
      <c r="BY44" s="7" t="n">
        <v>0.6355027565565703</v>
      </c>
      <c r="BZ44" s="7" t="n">
        <v>0.5488032647403414</v>
      </c>
      <c r="CA44" s="7" t="n">
        <v>0.6460784672429951</v>
      </c>
      <c r="CB44" s="7" t="n">
        <v>0.5141444676417387</v>
      </c>
      <c r="CC44" s="7" t="n">
        <v>0.3726202728767088</v>
      </c>
      <c r="CD44" s="7" t="n">
        <v>0.2478728999678527</v>
      </c>
      <c r="CE44" s="7" t="n">
        <v>0.4514668494487694</v>
      </c>
      <c r="CF44" s="7" t="n">
        <v>0.4366441870392597</v>
      </c>
      <c r="CG44" s="7" t="n">
        <v>0.4308025616564591</v>
      </c>
      <c r="CH44" s="7" t="n">
        <v>0.4632269203218207</v>
      </c>
      <c r="CI44" s="7" t="n">
        <v>0.2281886203108396</v>
      </c>
      <c r="CJ44" s="7" t="n">
        <v>0.46546820819787</v>
      </c>
      <c r="CK44" s="7" t="n">
        <v>0.4110169314523296</v>
      </c>
      <c r="CL44" s="7" t="n">
        <v>0.4060716464682348</v>
      </c>
      <c r="CM44" s="7" t="n">
        <v>0.3693604079383704</v>
      </c>
      <c r="CN44" s="7" t="n">
        <v>0.5111277533259794</v>
      </c>
      <c r="CO44" s="7" t="n">
        <v>0.398791889593291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0.5708252751214745</v>
      </c>
      <c r="D45" s="7" t="n">
        <v>0.6001929419752712</v>
      </c>
      <c r="E45" s="7" t="n">
        <v>0.2009554667544694</v>
      </c>
      <c r="F45" s="7" t="n">
        <v>0.595842913032098</v>
      </c>
      <c r="G45" s="7" t="n">
        <v>0.2367854133015906</v>
      </c>
      <c r="H45" s="7" t="n">
        <v>0.3023118418913861</v>
      </c>
      <c r="I45" s="7" t="n">
        <v>0.8240991535069694</v>
      </c>
      <c r="J45" s="7" t="n">
        <v>0.6587701537587418</v>
      </c>
      <c r="K45" s="7" t="n">
        <v>0.5688158415945644</v>
      </c>
      <c r="L45" s="7" t="n">
        <v>0.4883645450126481</v>
      </c>
      <c r="M45" s="7" t="n">
        <v>0.673036707198862</v>
      </c>
      <c r="N45" s="7" t="n">
        <v>0.4422839820202928</v>
      </c>
      <c r="O45" s="7" t="n">
        <v>0.4982216897924361</v>
      </c>
      <c r="P45" s="7" t="n">
        <v>0.5046072565261257</v>
      </c>
      <c r="Q45" s="7" t="n">
        <v>0.3402417162411175</v>
      </c>
      <c r="R45" s="7" t="n">
        <v>0.6794012620234583</v>
      </c>
      <c r="S45" s="7" t="n">
        <v>0.5441078806067515</v>
      </c>
      <c r="T45" s="7" t="n">
        <v>0.6470728211547253</v>
      </c>
      <c r="U45" s="7" t="n">
        <v>0.9638583538248369</v>
      </c>
      <c r="V45" s="7" t="n">
        <v>0.2412509464300196</v>
      </c>
      <c r="W45" s="7" t="n">
        <v>0.1075028855649016</v>
      </c>
      <c r="X45" s="7" t="n">
        <v>0.7144863378793633</v>
      </c>
      <c r="Y45" s="7" t="n">
        <v>0.9615346504774097</v>
      </c>
      <c r="Z45" s="7" t="n">
        <v>0.3781046718491468</v>
      </c>
      <c r="AA45" s="7" t="n">
        <v>0.5056372551807939</v>
      </c>
      <c r="AB45" s="7" t="n">
        <v>0.9181867367885432</v>
      </c>
      <c r="AC45" s="7" t="n">
        <v>0.4870116648368928</v>
      </c>
      <c r="AD45" s="7" t="n">
        <v>0.7145400346827846</v>
      </c>
      <c r="AE45" s="7" t="n">
        <v>0.6169885285650631</v>
      </c>
      <c r="AF45" s="7" t="n">
        <v>0.5843364542744689</v>
      </c>
      <c r="AG45" s="7" t="n">
        <v>0.6917484333576307</v>
      </c>
      <c r="AH45" s="7" t="n">
        <v>0.6758991505061877</v>
      </c>
      <c r="AI45" s="7" t="n">
        <v>0.2976781694289268</v>
      </c>
      <c r="AJ45" s="7" t="n">
        <v>0.9490675701523651</v>
      </c>
      <c r="AK45" s="7" t="n">
        <v>0.6827702750341864</v>
      </c>
      <c r="AL45" s="7" t="n">
        <v>0.4990154367149547</v>
      </c>
      <c r="AM45" s="7" t="n">
        <v>0.3335941528597967</v>
      </c>
      <c r="AN45" s="7" t="n">
        <v>0.4572785273108252</v>
      </c>
      <c r="AO45" s="7" t="n">
        <v>0.3173841661207938</v>
      </c>
      <c r="AP45" s="7" t="n">
        <v>0.2834290592055129</v>
      </c>
      <c r="AQ45" s="7" t="n">
        <v>0.5087504490674059</v>
      </c>
      <c r="AR45" s="7" t="n">
        <v>0.1833491483984716</v>
      </c>
      <c r="AS45" s="7" t="n">
        <v>0.6464513551183594</v>
      </c>
      <c r="AT45" s="7" t="n">
        <v>1</v>
      </c>
      <c r="AU45" s="7" t="n">
        <v>0.1708431164960977</v>
      </c>
      <c r="AV45" s="7" t="n">
        <v>0.09049442748784584</v>
      </c>
      <c r="AW45" s="7" t="n">
        <v>0.6671064132212183</v>
      </c>
      <c r="AX45" s="7" t="n">
        <v>0.4308963302094286</v>
      </c>
      <c r="AY45" s="7" t="n">
        <v>0.3725169719678403</v>
      </c>
      <c r="AZ45" s="7" t="n">
        <v>0.221821600825063</v>
      </c>
      <c r="BA45" s="7" t="n">
        <v>0.4879315816661201</v>
      </c>
      <c r="BB45" s="7" t="n">
        <v>0.5120152920370207</v>
      </c>
      <c r="BC45" s="7" t="n">
        <v>0.481577372070945</v>
      </c>
      <c r="BD45" s="7" t="n">
        <v>0.5279729379508625</v>
      </c>
      <c r="BE45" s="7" t="n">
        <v>0.3180905275634765</v>
      </c>
      <c r="BF45" s="7" t="n">
        <v>0.4376657699590658</v>
      </c>
      <c r="BG45" s="7" t="n">
        <v>0.5297326977759214</v>
      </c>
      <c r="BH45" s="7" t="n">
        <v>0.3358504391186339</v>
      </c>
      <c r="BI45" s="7" t="n">
        <v>0.9158034655503045</v>
      </c>
      <c r="BJ45" s="7" t="n">
        <v>0.9246547343054079</v>
      </c>
      <c r="BK45" s="7" t="n">
        <v>0.4690489041249444</v>
      </c>
      <c r="BL45" s="7" t="n">
        <v>0.4365003424440466</v>
      </c>
      <c r="BM45" s="7" t="n">
        <v>0.5068013230396605</v>
      </c>
      <c r="BN45" s="7" t="n">
        <v>0.4130354884217415</v>
      </c>
      <c r="BO45" s="7" t="n">
        <v>0.3775605747268201</v>
      </c>
      <c r="BP45" s="7" t="n">
        <v>0.3853587084808375</v>
      </c>
      <c r="BQ45" s="7" t="n">
        <v>0.443860031942937</v>
      </c>
      <c r="BR45" s="7" t="n">
        <v>0.6433176961598595</v>
      </c>
      <c r="BS45" s="7" t="n">
        <v>0.67833464861078</v>
      </c>
      <c r="BT45" s="7" t="n">
        <v>0.9357700118492153</v>
      </c>
      <c r="BU45" s="7" t="n">
        <v>0.4370319134199471</v>
      </c>
      <c r="BV45" s="7" t="n">
        <v>0.9187802929552875</v>
      </c>
      <c r="BW45" s="7" t="n">
        <v>0.4933244391044737</v>
      </c>
      <c r="BX45" s="7" t="n">
        <v>0.6308491485724333</v>
      </c>
      <c r="BY45" s="7" t="n">
        <v>0.6705673579566812</v>
      </c>
      <c r="BZ45" s="7" t="n">
        <v>0.490605716883467</v>
      </c>
      <c r="CA45" s="7" t="n">
        <v>0.9709266140176858</v>
      </c>
      <c r="CB45" s="7" t="n">
        <v>0.6831184160583612</v>
      </c>
      <c r="CC45" s="7" t="n">
        <v>0.4719112996866178</v>
      </c>
      <c r="CD45" s="7" t="n">
        <v>0.08272755118028439</v>
      </c>
      <c r="CE45" s="7" t="n">
        <v>0.432319529247166</v>
      </c>
      <c r="CF45" s="7" t="n">
        <v>0.5049740887798838</v>
      </c>
      <c r="CG45" s="7" t="n">
        <v>0.430484184813454</v>
      </c>
      <c r="CH45" s="7" t="n">
        <v>0.4887178102317468</v>
      </c>
      <c r="CI45" s="7" t="n">
        <v>0.1380342206542096</v>
      </c>
      <c r="CJ45" s="7" t="n">
        <v>0.1862414462472528</v>
      </c>
      <c r="CK45" s="7" t="n">
        <v>0.2935259584420775</v>
      </c>
      <c r="CL45" s="7" t="n">
        <v>0.4115739412171476</v>
      </c>
      <c r="CM45" s="7" t="n">
        <v>0.4650523210551946</v>
      </c>
      <c r="CN45" s="7" t="n">
        <v>0.8688913340743498</v>
      </c>
      <c r="CO45" s="7" t="n">
        <v>0.2042788880167587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0.5514822312821106</v>
      </c>
      <c r="D46" s="7" t="n">
        <v>0.5496612786058021</v>
      </c>
      <c r="E46" s="7" t="n">
        <v>0.648447132044693</v>
      </c>
      <c r="F46" s="7" t="n">
        <v>0.515317098513019</v>
      </c>
      <c r="G46" s="7" t="n">
        <v>0.4899681831723505</v>
      </c>
      <c r="H46" s="7" t="n">
        <v>0.3849146310932395</v>
      </c>
      <c r="I46" s="7" t="n">
        <v>0.3471239802924157</v>
      </c>
      <c r="J46" s="7" t="n">
        <v>0.4809388664420394</v>
      </c>
      <c r="K46" s="7" t="n">
        <v>0.200191496180952</v>
      </c>
      <c r="L46" s="7" t="n">
        <v>0.3200529483498741</v>
      </c>
      <c r="M46" s="7" t="n">
        <v>0.3308498519357919</v>
      </c>
      <c r="N46" s="7" t="n">
        <v>0.3252636299934065</v>
      </c>
      <c r="O46" s="7" t="n">
        <v>0.2716629256014333</v>
      </c>
      <c r="P46" s="7" t="n">
        <v>0.3798544410831046</v>
      </c>
      <c r="Q46" s="7" t="n">
        <v>0.7649557996168329</v>
      </c>
      <c r="R46" s="7" t="n">
        <v>0.4483409604993328</v>
      </c>
      <c r="S46" s="7" t="n">
        <v>0.4824746538079626</v>
      </c>
      <c r="T46" s="7" t="n">
        <v>0.4953390680633518</v>
      </c>
      <c r="U46" s="7" t="n">
        <v>0.2319383404197243</v>
      </c>
      <c r="V46" s="7" t="n">
        <v>0.6401044404786534</v>
      </c>
      <c r="W46" s="7" t="n">
        <v>0.310131307856748</v>
      </c>
      <c r="X46" s="7" t="n">
        <v>0.3352268039376756</v>
      </c>
      <c r="Y46" s="7" t="n">
        <v>0.2488067055576383</v>
      </c>
      <c r="Z46" s="7" t="n">
        <v>0.2862737645067323</v>
      </c>
      <c r="AA46" s="7" t="n">
        <v>0.2639362379839887</v>
      </c>
      <c r="AB46" s="7" t="n">
        <v>0.281868810132795</v>
      </c>
      <c r="AC46" s="7" t="n">
        <v>0.3039906873719963</v>
      </c>
      <c r="AD46" s="7" t="n">
        <v>0.2540267138064263</v>
      </c>
      <c r="AE46" s="7" t="n">
        <v>0.2483442598345146</v>
      </c>
      <c r="AF46" s="7" t="n">
        <v>0.5071126577199371</v>
      </c>
      <c r="AG46" s="7" t="n">
        <v>0.3703094493298782</v>
      </c>
      <c r="AH46" s="7" t="n">
        <v>0.3292243185606021</v>
      </c>
      <c r="AI46" s="7" t="n">
        <v>0.4144807173994402</v>
      </c>
      <c r="AJ46" s="7" t="n">
        <v>0.1962587941123114</v>
      </c>
      <c r="AK46" s="7" t="n">
        <v>0.2440215920693352</v>
      </c>
      <c r="AL46" s="7" t="n">
        <v>0.2507872158973311</v>
      </c>
      <c r="AM46" s="7" t="n">
        <v>0.322242570789909</v>
      </c>
      <c r="AN46" s="7" t="n">
        <v>0.459987834105855</v>
      </c>
      <c r="AO46" s="7" t="n">
        <v>0.2797351664738869</v>
      </c>
      <c r="AP46" s="7" t="n">
        <v>0.4097489180796439</v>
      </c>
      <c r="AQ46" s="7" t="n">
        <v>0.1849528870948674</v>
      </c>
      <c r="AR46" s="7" t="n">
        <v>0.5064857746986622</v>
      </c>
      <c r="AS46" s="7" t="n">
        <v>0.3266599036374179</v>
      </c>
      <c r="AT46" s="7" t="n">
        <v>0.1708431164960977</v>
      </c>
      <c r="AU46" s="7" t="n">
        <v>1</v>
      </c>
      <c r="AV46" s="7" t="n">
        <v>0.2870158993902724</v>
      </c>
      <c r="AW46" s="7" t="n">
        <v>0.481911848674133</v>
      </c>
      <c r="AX46" s="7" t="n">
        <v>0.2876708071294005</v>
      </c>
      <c r="AY46" s="7" t="n">
        <v>0.4689744432062044</v>
      </c>
      <c r="AZ46" s="7" t="n">
        <v>0.9329450912670345</v>
      </c>
      <c r="BA46" s="7" t="n">
        <v>0.2562445425958798</v>
      </c>
      <c r="BB46" s="7" t="n">
        <v>0.3467369416472736</v>
      </c>
      <c r="BC46" s="7" t="n">
        <v>0.291135518039037</v>
      </c>
      <c r="BD46" s="7" t="n">
        <v>0.3743094078036627</v>
      </c>
      <c r="BE46" s="7" t="n">
        <v>0.1581328206213109</v>
      </c>
      <c r="BF46" s="7" t="n">
        <v>0.3342438254160782</v>
      </c>
      <c r="BG46" s="7" t="n">
        <v>0.2899625192307491</v>
      </c>
      <c r="BH46" s="7" t="n">
        <v>0.1694761988482805</v>
      </c>
      <c r="BI46" s="7" t="n">
        <v>0.2798678501411425</v>
      </c>
      <c r="BJ46" s="7" t="n">
        <v>0.221935840110406</v>
      </c>
      <c r="BK46" s="7" t="n">
        <v>0.3500440274336247</v>
      </c>
      <c r="BL46" s="7" t="n">
        <v>0.4135101049399404</v>
      </c>
      <c r="BM46" s="7" t="n">
        <v>0.1833262810992193</v>
      </c>
      <c r="BN46" s="7" t="n">
        <v>0.6589824013592932</v>
      </c>
      <c r="BO46" s="7" t="n">
        <v>0.6701301113075547</v>
      </c>
      <c r="BP46" s="7" t="n">
        <v>0.3183236368776695</v>
      </c>
      <c r="BQ46" s="7" t="n">
        <v>0.3202697196240138</v>
      </c>
      <c r="BR46" s="7" t="n">
        <v>0.3056392270115643</v>
      </c>
      <c r="BS46" s="7" t="n">
        <v>0.3756504970745351</v>
      </c>
      <c r="BT46" s="7" t="n">
        <v>0.214768236357187</v>
      </c>
      <c r="BU46" s="7" t="n">
        <v>0.2272477161855158</v>
      </c>
      <c r="BV46" s="7" t="n">
        <v>0.2511526830864634</v>
      </c>
      <c r="BW46" s="7" t="n">
        <v>0.3419739933831171</v>
      </c>
      <c r="BX46" s="7" t="n">
        <v>0.3874878347470441</v>
      </c>
      <c r="BY46" s="7" t="n">
        <v>0.3159573191856472</v>
      </c>
      <c r="BZ46" s="7" t="n">
        <v>0.2930088830426508</v>
      </c>
      <c r="CA46" s="7" t="n">
        <v>0.168416366259316</v>
      </c>
      <c r="CB46" s="7" t="n">
        <v>0.2347879632319625</v>
      </c>
      <c r="CC46" s="7" t="n">
        <v>0.1590373384800408</v>
      </c>
      <c r="CD46" s="7" t="n">
        <v>0.6447203827796439</v>
      </c>
      <c r="CE46" s="7" t="n">
        <v>0.2225266507048475</v>
      </c>
      <c r="CF46" s="7" t="n">
        <v>0.1591047557608657</v>
      </c>
      <c r="CG46" s="7" t="n">
        <v>0.1913838089392933</v>
      </c>
      <c r="CH46" s="7" t="n">
        <v>0.1592619566876539</v>
      </c>
      <c r="CI46" s="7" t="n">
        <v>0.007374922945895645</v>
      </c>
      <c r="CJ46" s="7" t="n">
        <v>0.5042046889956789</v>
      </c>
      <c r="CK46" s="7" t="n">
        <v>0.4356542696384343</v>
      </c>
      <c r="CL46" s="7" t="n">
        <v>0.1930651148978526</v>
      </c>
      <c r="CM46" s="7" t="n">
        <v>0.3001727206196128</v>
      </c>
      <c r="CN46" s="7" t="n">
        <v>0.2070890840050753</v>
      </c>
      <c r="CO46" s="7" t="n">
        <v>0.7655926363506455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0.5494901409880637</v>
      </c>
      <c r="D47" s="7" t="n">
        <v>0.5661918449763346</v>
      </c>
      <c r="E47" s="7" t="n">
        <v>0.77824318976205</v>
      </c>
      <c r="F47" s="7" t="n">
        <v>0.553989241168759</v>
      </c>
      <c r="G47" s="7" t="n">
        <v>0.495498971059093</v>
      </c>
      <c r="H47" s="7" t="n">
        <v>0.8710817143588797</v>
      </c>
      <c r="I47" s="7" t="n">
        <v>0.3169021596828462</v>
      </c>
      <c r="J47" s="7" t="n">
        <v>0.4977231943773626</v>
      </c>
      <c r="K47" s="7" t="n">
        <v>0.07895247553365077</v>
      </c>
      <c r="L47" s="7" t="n">
        <v>0.6010987088459946</v>
      </c>
      <c r="M47" s="7" t="n">
        <v>0.2902780983277178</v>
      </c>
      <c r="N47" s="7" t="n">
        <v>0.5590024054994507</v>
      </c>
      <c r="O47" s="7" t="n">
        <v>0.2761985716597422</v>
      </c>
      <c r="P47" s="7" t="n">
        <v>0.3251719092487698</v>
      </c>
      <c r="Q47" s="7" t="n">
        <v>0.5412785872139863</v>
      </c>
      <c r="R47" s="7" t="n">
        <v>0.4967087134653895</v>
      </c>
      <c r="S47" s="7" t="n">
        <v>0.449301299567643</v>
      </c>
      <c r="T47" s="7" t="n">
        <v>0.4995134180990433</v>
      </c>
      <c r="U47" s="7" t="n">
        <v>0.1551107864478347</v>
      </c>
      <c r="V47" s="7" t="n">
        <v>0.6771481633107261</v>
      </c>
      <c r="W47" s="7" t="n">
        <v>0.9808186641743378</v>
      </c>
      <c r="X47" s="7" t="n">
        <v>0.2981454227911796</v>
      </c>
      <c r="Y47" s="7" t="n">
        <v>0.1409852482563399</v>
      </c>
      <c r="Z47" s="7" t="n">
        <v>0.4294545853320406</v>
      </c>
      <c r="AA47" s="7" t="n">
        <v>0.2900752804899749</v>
      </c>
      <c r="AB47" s="7" t="n">
        <v>0.09923159712160612</v>
      </c>
      <c r="AC47" s="7" t="n">
        <v>0.209576149665616</v>
      </c>
      <c r="AD47" s="7" t="n">
        <v>0.2253766999839268</v>
      </c>
      <c r="AE47" s="7" t="n">
        <v>0.250045682712171</v>
      </c>
      <c r="AF47" s="7" t="n">
        <v>0.4124643053427428</v>
      </c>
      <c r="AG47" s="7" t="n">
        <v>0.3827743464502741</v>
      </c>
      <c r="AH47" s="7" t="n">
        <v>0.2855361072292684</v>
      </c>
      <c r="AI47" s="7" t="n">
        <v>0.4152463638647041</v>
      </c>
      <c r="AJ47" s="7" t="n">
        <v>0.1051509819485578</v>
      </c>
      <c r="AK47" s="7" t="n">
        <v>0.2225809948980526</v>
      </c>
      <c r="AL47" s="7" t="n">
        <v>0.3059938834057899</v>
      </c>
      <c r="AM47" s="7" t="n">
        <v>0.2325921768232117</v>
      </c>
      <c r="AN47" s="7" t="n">
        <v>0.2129753828343036</v>
      </c>
      <c r="AO47" s="7" t="n">
        <v>0.2033906825602965</v>
      </c>
      <c r="AP47" s="7" t="n">
        <v>0.4173596200802471</v>
      </c>
      <c r="AQ47" s="7" t="n">
        <v>0.3699953992705507</v>
      </c>
      <c r="AR47" s="7" t="n">
        <v>0.4875087730306311</v>
      </c>
      <c r="AS47" s="7" t="n">
        <v>0.3049336535459297</v>
      </c>
      <c r="AT47" s="7" t="n">
        <v>0.09049442748784584</v>
      </c>
      <c r="AU47" s="7" t="n">
        <v>0.2870158993902724</v>
      </c>
      <c r="AV47" s="7" t="n">
        <v>1</v>
      </c>
      <c r="AW47" s="7" t="n">
        <v>0.5067927766035336</v>
      </c>
      <c r="AX47" s="7" t="n">
        <v>0.3770149163566971</v>
      </c>
      <c r="AY47" s="7" t="n">
        <v>0.453994766084574</v>
      </c>
      <c r="AZ47" s="7" t="n">
        <v>0.3716599965448453</v>
      </c>
      <c r="BA47" s="7" t="n">
        <v>0.2826045729144628</v>
      </c>
      <c r="BB47" s="7" t="n">
        <v>0.2871246110065395</v>
      </c>
      <c r="BC47" s="7" t="n">
        <v>0.21008015198218</v>
      </c>
      <c r="BD47" s="7" t="n">
        <v>0.199863038677423</v>
      </c>
      <c r="BE47" s="7" t="n">
        <v>0.1332829959806459</v>
      </c>
      <c r="BF47" s="7" t="n">
        <v>0.5577008053509167</v>
      </c>
      <c r="BG47" s="7" t="n">
        <v>0.2543316393443956</v>
      </c>
      <c r="BH47" s="7" t="n">
        <v>0.3084987837665122</v>
      </c>
      <c r="BI47" s="7" t="n">
        <v>0.1166094006157955</v>
      </c>
      <c r="BJ47" s="7" t="n">
        <v>0.08778191469877689</v>
      </c>
      <c r="BK47" s="7" t="n">
        <v>0.2320624829386128</v>
      </c>
      <c r="BL47" s="7" t="n">
        <v>0.122629059448762</v>
      </c>
      <c r="BM47" s="7" t="n">
        <v>0.3690381085124469</v>
      </c>
      <c r="BN47" s="7" t="n">
        <v>0.2339473556784405</v>
      </c>
      <c r="BO47" s="7" t="n">
        <v>0.5744201491104295</v>
      </c>
      <c r="BP47" s="7" t="n">
        <v>0.2432487021840285</v>
      </c>
      <c r="BQ47" s="7" t="n">
        <v>0.2508586939569228</v>
      </c>
      <c r="BR47" s="7" t="n">
        <v>0.2431559294726467</v>
      </c>
      <c r="BS47" s="7" t="n">
        <v>0.312013151924489</v>
      </c>
      <c r="BT47" s="7" t="n">
        <v>0.1239265206340415</v>
      </c>
      <c r="BU47" s="7" t="n">
        <v>0.2189892743166444</v>
      </c>
      <c r="BV47" s="7" t="n">
        <v>0.1526059396086639</v>
      </c>
      <c r="BW47" s="7" t="n">
        <v>0.2077171935684592</v>
      </c>
      <c r="BX47" s="7" t="n">
        <v>0.2878171969158214</v>
      </c>
      <c r="BY47" s="7" t="n">
        <v>0.2899898123755373</v>
      </c>
      <c r="BZ47" s="7" t="n">
        <v>0.2082757027788622</v>
      </c>
      <c r="CA47" s="7" t="n">
        <v>0.09394530307411997</v>
      </c>
      <c r="CB47" s="7" t="n">
        <v>0.1666980211890994</v>
      </c>
      <c r="CC47" s="7" t="n">
        <v>0.2610992408421721</v>
      </c>
      <c r="CD47" s="7" t="n">
        <v>0.218786408432741</v>
      </c>
      <c r="CE47" s="7" t="n">
        <v>0.1282845437832636</v>
      </c>
      <c r="CF47" s="7" t="n">
        <v>0.3608380997860955</v>
      </c>
      <c r="CG47" s="7" t="n">
        <v>0.07699553762217726</v>
      </c>
      <c r="CH47" s="7" t="n">
        <v>0.3537525574586598</v>
      </c>
      <c r="CI47" s="7" t="n">
        <v>0.3737941517586973</v>
      </c>
      <c r="CJ47" s="7" t="n">
        <v>0.4879866928934476</v>
      </c>
      <c r="CK47" s="7" t="n">
        <v>0.4375887374893169</v>
      </c>
      <c r="CL47" s="7" t="n">
        <v>0.0713459487868657</v>
      </c>
      <c r="CM47" s="7" t="n">
        <v>0.2401723924717971</v>
      </c>
      <c r="CN47" s="7" t="n">
        <v>0.02450204704318915</v>
      </c>
      <c r="CO47" s="7" t="n">
        <v>0.479112209929128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0.9655605946479638</v>
      </c>
      <c r="D48" s="7" t="n">
        <v>0.967868813802893</v>
      </c>
      <c r="E48" s="7" t="n">
        <v>0.6533175315183375</v>
      </c>
      <c r="F48" s="7" t="n">
        <v>0.9114099007492416</v>
      </c>
      <c r="G48" s="7" t="n">
        <v>0.6351968033755225</v>
      </c>
      <c r="H48" s="7" t="n">
        <v>0.7569896974205821</v>
      </c>
      <c r="I48" s="7" t="n">
        <v>0.8893709406221071</v>
      </c>
      <c r="J48" s="7" t="n">
        <v>0.9947321177032866</v>
      </c>
      <c r="K48" s="7" t="n">
        <v>0.721691263599792</v>
      </c>
      <c r="L48" s="7" t="n">
        <v>0.8358009499326824</v>
      </c>
      <c r="M48" s="7" t="n">
        <v>0.7626712587002857</v>
      </c>
      <c r="N48" s="7" t="n">
        <v>0.8124142821180321</v>
      </c>
      <c r="O48" s="7" t="n">
        <v>0.7943226889366537</v>
      </c>
      <c r="P48" s="7" t="n">
        <v>0.8118860190814636</v>
      </c>
      <c r="Q48" s="7" t="n">
        <v>0.833407460078555</v>
      </c>
      <c r="R48" s="7" t="n">
        <v>0.9723661665495759</v>
      </c>
      <c r="S48" s="7" t="n">
        <v>0.8921563830201986</v>
      </c>
      <c r="T48" s="7" t="n">
        <v>0.9959241895284292</v>
      </c>
      <c r="U48" s="7" t="n">
        <v>0.7086362107712886</v>
      </c>
      <c r="V48" s="7" t="n">
        <v>0.7049733693431501</v>
      </c>
      <c r="W48" s="7" t="n">
        <v>0.5154098103124519</v>
      </c>
      <c r="X48" s="7" t="n">
        <v>0.7677050091300179</v>
      </c>
      <c r="Y48" s="7" t="n">
        <v>0.7159474966632551</v>
      </c>
      <c r="Z48" s="7" t="n">
        <v>0.5101959484212903</v>
      </c>
      <c r="AA48" s="7" t="n">
        <v>0.8004824796241568</v>
      </c>
      <c r="AB48" s="7" t="n">
        <v>0.6967550261225003</v>
      </c>
      <c r="AC48" s="7" t="n">
        <v>0.7863952251153555</v>
      </c>
      <c r="AD48" s="7" t="n">
        <v>0.8629271143226346</v>
      </c>
      <c r="AE48" s="7" t="n">
        <v>0.8386576362938015</v>
      </c>
      <c r="AF48" s="7" t="n">
        <v>0.8547209135037833</v>
      </c>
      <c r="AG48" s="7" t="n">
        <v>0.9646139942348072</v>
      </c>
      <c r="AH48" s="7" t="n">
        <v>0.7579775800285111</v>
      </c>
      <c r="AI48" s="7" t="n">
        <v>0.7127253244412395</v>
      </c>
      <c r="AJ48" s="7" t="n">
        <v>0.6625355309152672</v>
      </c>
      <c r="AK48" s="7" t="n">
        <v>0.8493121638692565</v>
      </c>
      <c r="AL48" s="7" t="n">
        <v>0.7966781085565163</v>
      </c>
      <c r="AM48" s="7" t="n">
        <v>0.6495317583922456</v>
      </c>
      <c r="AN48" s="7" t="n">
        <v>0.6422478219575934</v>
      </c>
      <c r="AO48" s="7" t="n">
        <v>0.6117710261407803</v>
      </c>
      <c r="AP48" s="7" t="n">
        <v>0.7033680118602531</v>
      </c>
      <c r="AQ48" s="7" t="n">
        <v>0.8007804108748099</v>
      </c>
      <c r="AR48" s="7" t="n">
        <v>0.5012074600343719</v>
      </c>
      <c r="AS48" s="7" t="n">
        <v>0.7501952887543122</v>
      </c>
      <c r="AT48" s="7" t="n">
        <v>0.6671064132212183</v>
      </c>
      <c r="AU48" s="7" t="n">
        <v>0.481911848674133</v>
      </c>
      <c r="AV48" s="7" t="n">
        <v>0.5067927766035336</v>
      </c>
      <c r="AW48" s="7" t="n">
        <v>1</v>
      </c>
      <c r="AX48" s="7" t="n">
        <v>0.770197429141114</v>
      </c>
      <c r="AY48" s="7" t="n">
        <v>0.7440470834015291</v>
      </c>
      <c r="AZ48" s="7" t="n">
        <v>0.6373966367662647</v>
      </c>
      <c r="BA48" s="7" t="n">
        <v>0.7765432305361984</v>
      </c>
      <c r="BB48" s="7" t="n">
        <v>0.7828954002747183</v>
      </c>
      <c r="BC48" s="7" t="n">
        <v>0.7840657281244418</v>
      </c>
      <c r="BD48" s="7" t="n">
        <v>0.774203073753585</v>
      </c>
      <c r="BE48" s="7" t="n">
        <v>0.3081905836845373</v>
      </c>
      <c r="BF48" s="7" t="n">
        <v>0.8172941097911594</v>
      </c>
      <c r="BG48" s="7" t="n">
        <v>0.7905665925382619</v>
      </c>
      <c r="BH48" s="7" t="n">
        <v>0.7482870777052972</v>
      </c>
      <c r="BI48" s="7" t="n">
        <v>0.6563467853186403</v>
      </c>
      <c r="BJ48" s="7" t="n">
        <v>0.6328869910447831</v>
      </c>
      <c r="BK48" s="7" t="n">
        <v>0.7181432295492471</v>
      </c>
      <c r="BL48" s="7" t="n">
        <v>0.5527741699120112</v>
      </c>
      <c r="BM48" s="7" t="n">
        <v>0.8011698191918492</v>
      </c>
      <c r="BN48" s="7" t="n">
        <v>0.6909662626876355</v>
      </c>
      <c r="BO48" s="7" t="n">
        <v>0.7665769768890841</v>
      </c>
      <c r="BP48" s="7" t="n">
        <v>0.6798421362029882</v>
      </c>
      <c r="BQ48" s="7" t="n">
        <v>0.7802530022302718</v>
      </c>
      <c r="BR48" s="7" t="n">
        <v>0.8412813535668545</v>
      </c>
      <c r="BS48" s="7" t="n">
        <v>0.8131965142537332</v>
      </c>
      <c r="BT48" s="7" t="n">
        <v>0.68014640273155</v>
      </c>
      <c r="BU48" s="7" t="n">
        <v>0.6941535150284071</v>
      </c>
      <c r="BV48" s="7" t="n">
        <v>0.6755251283177737</v>
      </c>
      <c r="BW48" s="7" t="n">
        <v>0.770987986417824</v>
      </c>
      <c r="BX48" s="7" t="n">
        <v>0.8903305506228766</v>
      </c>
      <c r="BY48" s="7" t="n">
        <v>0.8988394061481662</v>
      </c>
      <c r="BZ48" s="7" t="n">
        <v>0.7778877477518915</v>
      </c>
      <c r="CA48" s="7" t="n">
        <v>0.6475446357550162</v>
      </c>
      <c r="CB48" s="7" t="n">
        <v>0.8257909904214761</v>
      </c>
      <c r="CC48" s="7" t="n">
        <v>0.7402617419383759</v>
      </c>
      <c r="CD48" s="7" t="n">
        <v>0.3640325581944334</v>
      </c>
      <c r="CE48" s="7" t="n">
        <v>0.6841866893410016</v>
      </c>
      <c r="CF48" s="7" t="n">
        <v>0.7870756088519504</v>
      </c>
      <c r="CG48" s="7" t="n">
        <v>0.6583916722924981</v>
      </c>
      <c r="CH48" s="7" t="n">
        <v>0.8121586145386506</v>
      </c>
      <c r="CI48" s="7" t="n">
        <v>0.5671777966569457</v>
      </c>
      <c r="CJ48" s="7" t="n">
        <v>0.5010592158864626</v>
      </c>
      <c r="CK48" s="7" t="n">
        <v>0.713873595852381</v>
      </c>
      <c r="CL48" s="7" t="n">
        <v>0.637890256919788</v>
      </c>
      <c r="CM48" s="7" t="n">
        <v>0.719515804429841</v>
      </c>
      <c r="CN48" s="7" t="n">
        <v>0.6245726802095839</v>
      </c>
      <c r="CO48" s="7" t="n">
        <v>0.6056501328983683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0.788653521679953</v>
      </c>
      <c r="D49" s="7" t="n">
        <v>0.66316731162589</v>
      </c>
      <c r="E49" s="7" t="n">
        <v>0.3951398521685897</v>
      </c>
      <c r="F49" s="7" t="n">
        <v>0.5329713416922071</v>
      </c>
      <c r="G49" s="7" t="n">
        <v>0.2570490170941321</v>
      </c>
      <c r="H49" s="7" t="n">
        <v>0.7225885328859138</v>
      </c>
      <c r="I49" s="7" t="n">
        <v>0.5856342908544427</v>
      </c>
      <c r="J49" s="7" t="n">
        <v>0.7249979643688682</v>
      </c>
      <c r="K49" s="7" t="n">
        <v>0.7710470105193564</v>
      </c>
      <c r="L49" s="7" t="n">
        <v>0.8567134647265064</v>
      </c>
      <c r="M49" s="7" t="n">
        <v>0.4209787925030967</v>
      </c>
      <c r="N49" s="7" t="n">
        <v>0.8990635639026293</v>
      </c>
      <c r="O49" s="7" t="n">
        <v>0.8115445148989026</v>
      </c>
      <c r="P49" s="7" t="n">
        <v>0.9099130859062533</v>
      </c>
      <c r="Q49" s="7" t="n">
        <v>0.6877307837748725</v>
      </c>
      <c r="R49" s="7" t="n">
        <v>0.6597328371711348</v>
      </c>
      <c r="S49" s="7" t="n">
        <v>0.8834578585066979</v>
      </c>
      <c r="T49" s="7" t="n">
        <v>0.7901255112618023</v>
      </c>
      <c r="U49" s="7" t="n">
        <v>0.4470932011606054</v>
      </c>
      <c r="V49" s="7" t="n">
        <v>0.5217162684718045</v>
      </c>
      <c r="W49" s="7" t="n">
        <v>0.34519616602972</v>
      </c>
      <c r="X49" s="7" t="n">
        <v>0.503998292763833</v>
      </c>
      <c r="Y49" s="7" t="n">
        <v>0.5037912444582535</v>
      </c>
      <c r="Z49" s="7" t="n">
        <v>0.6418023499715445</v>
      </c>
      <c r="AA49" s="7" t="n">
        <v>0.7869473567199949</v>
      </c>
      <c r="AB49" s="7" t="n">
        <v>0.5560779465581095</v>
      </c>
      <c r="AC49" s="7" t="n">
        <v>0.7625107360528668</v>
      </c>
      <c r="AD49" s="7" t="n">
        <v>0.7688130713777788</v>
      </c>
      <c r="AE49" s="7" t="n">
        <v>0.840925530264423</v>
      </c>
      <c r="AF49" s="7" t="n">
        <v>0.463846175682344</v>
      </c>
      <c r="AG49" s="7" t="n">
        <v>0.7602358524420815</v>
      </c>
      <c r="AH49" s="7" t="n">
        <v>0.4205463753366979</v>
      </c>
      <c r="AI49" s="7" t="n">
        <v>0.5342893344871225</v>
      </c>
      <c r="AJ49" s="7" t="n">
        <v>0.4594694409440803</v>
      </c>
      <c r="AK49" s="7" t="n">
        <v>0.7368298194610794</v>
      </c>
      <c r="AL49" s="7" t="n">
        <v>0.8427999289770112</v>
      </c>
      <c r="AM49" s="7" t="n">
        <v>0.7615429489824449</v>
      </c>
      <c r="AN49" s="7" t="n">
        <v>0.5847820368496434</v>
      </c>
      <c r="AO49" s="7" t="n">
        <v>0.7219732361042465</v>
      </c>
      <c r="AP49" s="7" t="n">
        <v>0.5424552407640125</v>
      </c>
      <c r="AQ49" s="7" t="n">
        <v>0.8389653086743528</v>
      </c>
      <c r="AR49" s="7" t="n">
        <v>0.06280534492049619</v>
      </c>
      <c r="AS49" s="7" t="n">
        <v>0.3903113143185803</v>
      </c>
      <c r="AT49" s="7" t="n">
        <v>0.4308963302094286</v>
      </c>
      <c r="AU49" s="7" t="n">
        <v>0.2876708071294005</v>
      </c>
      <c r="AV49" s="7" t="n">
        <v>0.3770149163566971</v>
      </c>
      <c r="AW49" s="7" t="n">
        <v>0.770197429141114</v>
      </c>
      <c r="AX49" s="7" t="n">
        <v>1</v>
      </c>
      <c r="AY49" s="7" t="n">
        <v>0.7781393637072049</v>
      </c>
      <c r="AZ49" s="7" t="n">
        <v>0.5013548589594256</v>
      </c>
      <c r="BA49" s="7" t="n">
        <v>0.8096895839833126</v>
      </c>
      <c r="BB49" s="7" t="n">
        <v>0.7148392573945316</v>
      </c>
      <c r="BC49" s="7" t="n">
        <v>0.7234703534710313</v>
      </c>
      <c r="BD49" s="7" t="n">
        <v>0.5305100440507632</v>
      </c>
      <c r="BE49" s="7" t="n">
        <v>0.4456727494363866</v>
      </c>
      <c r="BF49" s="7" t="n">
        <v>0.9038330069588139</v>
      </c>
      <c r="BG49" s="7" t="n">
        <v>0.7581119019641122</v>
      </c>
      <c r="BH49" s="7" t="n">
        <v>0.7903374927010849</v>
      </c>
      <c r="BI49" s="7" t="n">
        <v>0.4553752888650439</v>
      </c>
      <c r="BJ49" s="7" t="n">
        <v>0.4394022070544876</v>
      </c>
      <c r="BK49" s="7" t="n">
        <v>0.6676988399274553</v>
      </c>
      <c r="BL49" s="7" t="n">
        <v>0.5282112428671238</v>
      </c>
      <c r="BM49" s="7" t="n">
        <v>0.8419072136021867</v>
      </c>
      <c r="BN49" s="7" t="n">
        <v>0.4983773461265674</v>
      </c>
      <c r="BO49" s="7" t="n">
        <v>0.5602710426818356</v>
      </c>
      <c r="BP49" s="7" t="n">
        <v>0.7644413612664925</v>
      </c>
      <c r="BQ49" s="7" t="n">
        <v>0.7127560102271009</v>
      </c>
      <c r="BR49" s="7" t="n">
        <v>0.7636722272607986</v>
      </c>
      <c r="BS49" s="7" t="n">
        <v>0.4404058873499803</v>
      </c>
      <c r="BT49" s="7" t="n">
        <v>0.4565556015424814</v>
      </c>
      <c r="BU49" s="7" t="n">
        <v>0.7937585401414381</v>
      </c>
      <c r="BV49" s="7" t="n">
        <v>0.4962462952578666</v>
      </c>
      <c r="BW49" s="7" t="n">
        <v>0.7932350318050313</v>
      </c>
      <c r="BX49" s="7" t="n">
        <v>0.778084771694199</v>
      </c>
      <c r="BY49" s="7" t="n">
        <v>0.7507463219335345</v>
      </c>
      <c r="BZ49" s="7" t="n">
        <v>0.6864765090672709</v>
      </c>
      <c r="CA49" s="7" t="n">
        <v>0.4139782344174132</v>
      </c>
      <c r="CB49" s="7" t="n">
        <v>0.7639156967477183</v>
      </c>
      <c r="CC49" s="7" t="n">
        <v>0.8015001273860147</v>
      </c>
      <c r="CD49" s="7" t="n">
        <v>0.07065419303899503</v>
      </c>
      <c r="CE49" s="7" t="n">
        <v>0.6905383546079893</v>
      </c>
      <c r="CF49" s="7" t="n">
        <v>0.7997887611093789</v>
      </c>
      <c r="CG49" s="7" t="n">
        <v>0.6728781952737695</v>
      </c>
      <c r="CH49" s="7" t="n">
        <v>0.809107425872342</v>
      </c>
      <c r="CI49" s="7" t="n">
        <v>0.6262321192497804</v>
      </c>
      <c r="CJ49" s="7" t="n">
        <v>0.06201065037769884</v>
      </c>
      <c r="CK49" s="7" t="n">
        <v>0.4810554101178768</v>
      </c>
      <c r="CL49" s="7" t="n">
        <v>0.6602456727845352</v>
      </c>
      <c r="CM49" s="7" t="n">
        <v>0.6926798639040647</v>
      </c>
      <c r="CN49" s="7" t="n">
        <v>0.5517465424513472</v>
      </c>
      <c r="CO49" s="7" t="n">
        <v>0.2867687885740902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0.8037318892641124</v>
      </c>
      <c r="D50" s="7" t="n">
        <v>0.6950447367046958</v>
      </c>
      <c r="E50" s="7" t="n">
        <v>0.6285519753034767</v>
      </c>
      <c r="F50" s="7" t="n">
        <v>0.5827900540532729</v>
      </c>
      <c r="G50" s="7" t="n">
        <v>0.4650103420401761</v>
      </c>
      <c r="H50" s="7" t="n">
        <v>0.7170044452249997</v>
      </c>
      <c r="I50" s="7" t="n">
        <v>0.5046558588842549</v>
      </c>
      <c r="J50" s="7" t="n">
        <v>0.7156807982852551</v>
      </c>
      <c r="K50" s="7" t="n">
        <v>0.6175725271716489</v>
      </c>
      <c r="L50" s="7" t="n">
        <v>0.7747117530481576</v>
      </c>
      <c r="M50" s="7" t="n">
        <v>0.3528196931003614</v>
      </c>
      <c r="N50" s="7" t="n">
        <v>0.7728049312831947</v>
      </c>
      <c r="O50" s="7" t="n">
        <v>0.6415577527648046</v>
      </c>
      <c r="P50" s="7" t="n">
        <v>0.8000491024406486</v>
      </c>
      <c r="Q50" s="7" t="n">
        <v>0.7784464804392506</v>
      </c>
      <c r="R50" s="7" t="n">
        <v>0.6501183469362624</v>
      </c>
      <c r="S50" s="7" t="n">
        <v>0.8475322758952353</v>
      </c>
      <c r="T50" s="7" t="n">
        <v>0.7727249153361025</v>
      </c>
      <c r="U50" s="7" t="n">
        <v>0.3937848793359264</v>
      </c>
      <c r="V50" s="7" t="n">
        <v>0.72005734321142</v>
      </c>
      <c r="W50" s="7" t="n">
        <v>0.4524276024218246</v>
      </c>
      <c r="X50" s="7" t="n">
        <v>0.4196384420317015</v>
      </c>
      <c r="Y50" s="7" t="n">
        <v>0.438623808028547</v>
      </c>
      <c r="Z50" s="7" t="n">
        <v>0.601170424975824</v>
      </c>
      <c r="AA50" s="7" t="n">
        <v>0.6289184404603781</v>
      </c>
      <c r="AB50" s="7" t="n">
        <v>0.4794874890345471</v>
      </c>
      <c r="AC50" s="7" t="n">
        <v>0.6909492839400899</v>
      </c>
      <c r="AD50" s="7" t="n">
        <v>0.6626334387281941</v>
      </c>
      <c r="AE50" s="7" t="n">
        <v>0.7153050971576166</v>
      </c>
      <c r="AF50" s="7" t="n">
        <v>0.5414893035462691</v>
      </c>
      <c r="AG50" s="7" t="n">
        <v>0.6963227389684775</v>
      </c>
      <c r="AH50" s="7" t="n">
        <v>0.3444248213627557</v>
      </c>
      <c r="AI50" s="7" t="n">
        <v>0.6553424520669788</v>
      </c>
      <c r="AJ50" s="7" t="n">
        <v>0.4182927198186278</v>
      </c>
      <c r="AK50" s="7" t="n">
        <v>0.6365708689364489</v>
      </c>
      <c r="AL50" s="7" t="n">
        <v>0.6515548269894459</v>
      </c>
      <c r="AM50" s="7" t="n">
        <v>0.6730164448346</v>
      </c>
      <c r="AN50" s="7" t="n">
        <v>0.6446404832420306</v>
      </c>
      <c r="AO50" s="7" t="n">
        <v>0.616480796252008</v>
      </c>
      <c r="AP50" s="7" t="n">
        <v>0.664878366426355</v>
      </c>
      <c r="AQ50" s="7" t="n">
        <v>0.6447449261266237</v>
      </c>
      <c r="AR50" s="7" t="n">
        <v>0.2630177885743537</v>
      </c>
      <c r="AS50" s="7" t="n">
        <v>0.3413386371496348</v>
      </c>
      <c r="AT50" s="7" t="n">
        <v>0.3725169719678403</v>
      </c>
      <c r="AU50" s="7" t="n">
        <v>0.4689744432062044</v>
      </c>
      <c r="AV50" s="7" t="n">
        <v>0.453994766084574</v>
      </c>
      <c r="AW50" s="7" t="n">
        <v>0.7440470834015291</v>
      </c>
      <c r="AX50" s="7" t="n">
        <v>0.7781393637072049</v>
      </c>
      <c r="AY50" s="7" t="n">
        <v>1</v>
      </c>
      <c r="AZ50" s="7" t="n">
        <v>0.6444042634568583</v>
      </c>
      <c r="BA50" s="7" t="n">
        <v>0.6235536583785486</v>
      </c>
      <c r="BB50" s="7" t="n">
        <v>0.7457991936433299</v>
      </c>
      <c r="BC50" s="7" t="n">
        <v>0.6423833977305494</v>
      </c>
      <c r="BD50" s="7" t="n">
        <v>0.5354785198022436</v>
      </c>
      <c r="BE50" s="7" t="n">
        <v>0.4464565159351734</v>
      </c>
      <c r="BF50" s="7" t="n">
        <v>0.7865474742177965</v>
      </c>
      <c r="BG50" s="7" t="n">
        <v>0.7265115572738889</v>
      </c>
      <c r="BH50" s="7" t="n">
        <v>0.6054529997710075</v>
      </c>
      <c r="BI50" s="7" t="n">
        <v>0.4095026840847915</v>
      </c>
      <c r="BJ50" s="7" t="n">
        <v>0.3868522836419515</v>
      </c>
      <c r="BK50" s="7" t="n">
        <v>0.6821835420134339</v>
      </c>
      <c r="BL50" s="7" t="n">
        <v>0.5752424954957961</v>
      </c>
      <c r="BM50" s="7" t="n">
        <v>0.6460983792891724</v>
      </c>
      <c r="BN50" s="7" t="n">
        <v>0.576749722675985</v>
      </c>
      <c r="BO50" s="7" t="n">
        <v>0.7362589223475778</v>
      </c>
      <c r="BP50" s="7" t="n">
        <v>0.6752046699787085</v>
      </c>
      <c r="BQ50" s="7" t="n">
        <v>0.6234255676112261</v>
      </c>
      <c r="BR50" s="7" t="n">
        <v>0.693002321374264</v>
      </c>
      <c r="BS50" s="7" t="n">
        <v>0.4186713281583499</v>
      </c>
      <c r="BT50" s="7" t="n">
        <v>0.3907381803395715</v>
      </c>
      <c r="BU50" s="7" t="n">
        <v>0.5721477084996889</v>
      </c>
      <c r="BV50" s="7" t="n">
        <v>0.4421542882000514</v>
      </c>
      <c r="BW50" s="7" t="n">
        <v>0.6558412040224886</v>
      </c>
      <c r="BX50" s="7" t="n">
        <v>0.7035750137373175</v>
      </c>
      <c r="BY50" s="7" t="n">
        <v>0.6846625930035993</v>
      </c>
      <c r="BZ50" s="7" t="n">
        <v>0.6222417124950002</v>
      </c>
      <c r="CA50" s="7" t="n">
        <v>0.3631947974447372</v>
      </c>
      <c r="CB50" s="7" t="n">
        <v>0.6359682550706747</v>
      </c>
      <c r="CC50" s="7" t="n">
        <v>0.599539645234652</v>
      </c>
      <c r="CD50" s="7" t="n">
        <v>0.2831855867764981</v>
      </c>
      <c r="CE50" s="7" t="n">
        <v>0.5613451515034911</v>
      </c>
      <c r="CF50" s="7" t="n">
        <v>0.6123699494907907</v>
      </c>
      <c r="CG50" s="7" t="n">
        <v>0.5453871844243563</v>
      </c>
      <c r="CH50" s="7" t="n">
        <v>0.6297141381245961</v>
      </c>
      <c r="CI50" s="7" t="n">
        <v>0.4595876149948273</v>
      </c>
      <c r="CJ50" s="7" t="n">
        <v>0.2606894601639832</v>
      </c>
      <c r="CK50" s="7" t="n">
        <v>0.6335891240870706</v>
      </c>
      <c r="CL50" s="7" t="n">
        <v>0.5372984707719664</v>
      </c>
      <c r="CM50" s="7" t="n">
        <v>0.7056132608207939</v>
      </c>
      <c r="CN50" s="7" t="n">
        <v>0.4330255214639103</v>
      </c>
      <c r="CO50" s="7" t="n">
        <v>0.5143095208732805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0.716391974717196</v>
      </c>
      <c r="D51" s="7" t="n">
        <v>0.6665266523064891</v>
      </c>
      <c r="E51" s="7" t="n">
        <v>0.70948607212102</v>
      </c>
      <c r="F51" s="7" t="n">
        <v>0.5950738295792359</v>
      </c>
      <c r="G51" s="7" t="n">
        <v>0.5377474667655006</v>
      </c>
      <c r="H51" s="7" t="n">
        <v>0.5545359856905133</v>
      </c>
      <c r="I51" s="7" t="n">
        <v>0.4433960674984663</v>
      </c>
      <c r="J51" s="7" t="n">
        <v>0.6272330348518209</v>
      </c>
      <c r="K51" s="7" t="n">
        <v>0.3621076109139224</v>
      </c>
      <c r="L51" s="7" t="n">
        <v>0.511464626999842</v>
      </c>
      <c r="M51" s="7" t="n">
        <v>0.3776955342919694</v>
      </c>
      <c r="N51" s="7" t="n">
        <v>0.5320371968176819</v>
      </c>
      <c r="O51" s="7" t="n">
        <v>0.452495902779822</v>
      </c>
      <c r="P51" s="7" t="n">
        <v>0.5988398610180521</v>
      </c>
      <c r="Q51" s="7" t="n">
        <v>0.8725236219199528</v>
      </c>
      <c r="R51" s="7" t="n">
        <v>0.5767584938598772</v>
      </c>
      <c r="S51" s="7" t="n">
        <v>0.685620508565159</v>
      </c>
      <c r="T51" s="7" t="n">
        <v>0.6615470793641585</v>
      </c>
      <c r="U51" s="7" t="n">
        <v>0.2951596365206677</v>
      </c>
      <c r="V51" s="7" t="n">
        <v>0.7477916759932017</v>
      </c>
      <c r="W51" s="7" t="n">
        <v>0.376245127813551</v>
      </c>
      <c r="X51" s="7" t="n">
        <v>0.4216816281266962</v>
      </c>
      <c r="Y51" s="7" t="n">
        <v>0.3252428300542298</v>
      </c>
      <c r="Z51" s="7" t="n">
        <v>0.4388575772002427</v>
      </c>
      <c r="AA51" s="7" t="n">
        <v>0.4395125987446935</v>
      </c>
      <c r="AB51" s="7" t="n">
        <v>0.3768722553159589</v>
      </c>
      <c r="AC51" s="7" t="n">
        <v>0.4955968581906507</v>
      </c>
      <c r="AD51" s="7" t="n">
        <v>0.4377943038013043</v>
      </c>
      <c r="AE51" s="7" t="n">
        <v>0.4474935720842488</v>
      </c>
      <c r="AF51" s="7" t="n">
        <v>0.5980909241948422</v>
      </c>
      <c r="AG51" s="7" t="n">
        <v>0.5414921198495</v>
      </c>
      <c r="AH51" s="7" t="n">
        <v>0.3766078169306409</v>
      </c>
      <c r="AI51" s="7" t="n">
        <v>0.5537490781333329</v>
      </c>
      <c r="AJ51" s="7" t="n">
        <v>0.2556531654824646</v>
      </c>
      <c r="AK51" s="7" t="n">
        <v>0.4195703139961089</v>
      </c>
      <c r="AL51" s="7" t="n">
        <v>0.4337579526812939</v>
      </c>
      <c r="AM51" s="7" t="n">
        <v>0.5022259235917812</v>
      </c>
      <c r="AN51" s="7" t="n">
        <v>0.5779749044754231</v>
      </c>
      <c r="AO51" s="7" t="n">
        <v>0.4437762398184965</v>
      </c>
      <c r="AP51" s="7" t="n">
        <v>0.5609134778760976</v>
      </c>
      <c r="AQ51" s="7" t="n">
        <v>0.3719941389732064</v>
      </c>
      <c r="AR51" s="7" t="n">
        <v>0.4764538918274263</v>
      </c>
      <c r="AS51" s="7" t="n">
        <v>0.3707630310281071</v>
      </c>
      <c r="AT51" s="7" t="n">
        <v>0.221821600825063</v>
      </c>
      <c r="AU51" s="7" t="n">
        <v>0.9329450912670345</v>
      </c>
      <c r="AV51" s="7" t="n">
        <v>0.3716599965448453</v>
      </c>
      <c r="AW51" s="7" t="n">
        <v>0.6373966367662647</v>
      </c>
      <c r="AX51" s="7" t="n">
        <v>0.5013548589594256</v>
      </c>
      <c r="AY51" s="7" t="n">
        <v>0.6444042634568583</v>
      </c>
      <c r="AZ51" s="7" t="n">
        <v>1</v>
      </c>
      <c r="BA51" s="7" t="n">
        <v>0.4334703320734839</v>
      </c>
      <c r="BB51" s="7" t="n">
        <v>0.5363072406539731</v>
      </c>
      <c r="BC51" s="7" t="n">
        <v>0.4614035733237527</v>
      </c>
      <c r="BD51" s="7" t="n">
        <v>0.5110756128404873</v>
      </c>
      <c r="BE51" s="7" t="n">
        <v>0.3081755075929103</v>
      </c>
      <c r="BF51" s="7" t="n">
        <v>0.5440251772486606</v>
      </c>
      <c r="BG51" s="7" t="n">
        <v>0.488401199485651</v>
      </c>
      <c r="BH51" s="7" t="n">
        <v>0.3772638118578123</v>
      </c>
      <c r="BI51" s="7" t="n">
        <v>0.3327616996952544</v>
      </c>
      <c r="BJ51" s="7" t="n">
        <v>0.2752447346894266</v>
      </c>
      <c r="BK51" s="7" t="n">
        <v>0.5335209535503058</v>
      </c>
      <c r="BL51" s="7" t="n">
        <v>0.5066545682391911</v>
      </c>
      <c r="BM51" s="7" t="n">
        <v>0.3719209509385357</v>
      </c>
      <c r="BN51" s="7" t="n">
        <v>0.7464289908030958</v>
      </c>
      <c r="BO51" s="7" t="n">
        <v>0.7857038317253663</v>
      </c>
      <c r="BP51" s="7" t="n">
        <v>0.4870901238182201</v>
      </c>
      <c r="BQ51" s="7" t="n">
        <v>0.4871098827977101</v>
      </c>
      <c r="BR51" s="7" t="n">
        <v>0.4837480771677306</v>
      </c>
      <c r="BS51" s="7" t="n">
        <v>0.4533040957127435</v>
      </c>
      <c r="BT51" s="7" t="n">
        <v>0.2910257192593247</v>
      </c>
      <c r="BU51" s="7" t="n">
        <v>0.3822436578164987</v>
      </c>
      <c r="BV51" s="7" t="n">
        <v>0.320813308172282</v>
      </c>
      <c r="BW51" s="7" t="n">
        <v>0.525456145470508</v>
      </c>
      <c r="BX51" s="7" t="n">
        <v>0.5653947543011202</v>
      </c>
      <c r="BY51" s="7" t="n">
        <v>0.49677356130082</v>
      </c>
      <c r="BZ51" s="7" t="n">
        <v>0.4496992370518558</v>
      </c>
      <c r="CA51" s="7" t="n">
        <v>0.2238538717786876</v>
      </c>
      <c r="CB51" s="7" t="n">
        <v>0.4038139501990142</v>
      </c>
      <c r="CC51" s="7" t="n">
        <v>0.3566690490907389</v>
      </c>
      <c r="CD51" s="7" t="n">
        <v>0.609244789959363</v>
      </c>
      <c r="CE51" s="7" t="n">
        <v>0.3789405926367529</v>
      </c>
      <c r="CF51" s="7" t="n">
        <v>0.3423215803349858</v>
      </c>
      <c r="CG51" s="7" t="n">
        <v>0.3447366265353864</v>
      </c>
      <c r="CH51" s="7" t="n">
        <v>0.3528897638229914</v>
      </c>
      <c r="CI51" s="7" t="n">
        <v>0.191149871875283</v>
      </c>
      <c r="CJ51" s="7" t="n">
        <v>0.4730982666468339</v>
      </c>
      <c r="CK51" s="7" t="n">
        <v>0.5583388436865828</v>
      </c>
      <c r="CL51" s="7" t="n">
        <v>0.3439680710173817</v>
      </c>
      <c r="CM51" s="7" t="n">
        <v>0.4927779339626083</v>
      </c>
      <c r="CN51" s="7" t="n">
        <v>0.3152163135831337</v>
      </c>
      <c r="CO51" s="7" t="n">
        <v>0.7872284368083519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0.7073232280436179</v>
      </c>
      <c r="D52" s="7" t="n">
        <v>0.6577671211066215</v>
      </c>
      <c r="E52" s="7" t="n">
        <v>0.2878399056483428</v>
      </c>
      <c r="F52" s="7" t="n">
        <v>0.5504879171260673</v>
      </c>
      <c r="G52" s="7" t="n">
        <v>0.183420967750473</v>
      </c>
      <c r="H52" s="7" t="n">
        <v>0.5597531268235133</v>
      </c>
      <c r="I52" s="7" t="n">
        <v>0.5959215502723598</v>
      </c>
      <c r="J52" s="7" t="n">
        <v>0.7485889702870056</v>
      </c>
      <c r="K52" s="7" t="n">
        <v>0.7906997407911468</v>
      </c>
      <c r="L52" s="7" t="n">
        <v>0.7986439555278247</v>
      </c>
      <c r="M52" s="7" t="n">
        <v>0.4124499151812113</v>
      </c>
      <c r="N52" s="7" t="n">
        <v>0.7629641249412136</v>
      </c>
      <c r="O52" s="7" t="n">
        <v>0.9944030511627867</v>
      </c>
      <c r="P52" s="7" t="n">
        <v>0.7768867430579812</v>
      </c>
      <c r="Q52" s="7" t="n">
        <v>0.6303364647266663</v>
      </c>
      <c r="R52" s="7" t="n">
        <v>0.7288910316354176</v>
      </c>
      <c r="S52" s="7" t="n">
        <v>0.7585594344667015</v>
      </c>
      <c r="T52" s="7" t="n">
        <v>0.7736311579041784</v>
      </c>
      <c r="U52" s="7" t="n">
        <v>0.4738271294184125</v>
      </c>
      <c r="V52" s="7" t="n">
        <v>0.3736025498734927</v>
      </c>
      <c r="W52" s="7" t="n">
        <v>0.253684859017816</v>
      </c>
      <c r="X52" s="7" t="n">
        <v>0.4624325266388657</v>
      </c>
      <c r="Y52" s="7" t="n">
        <v>0.5040261258379832</v>
      </c>
      <c r="Z52" s="7" t="n">
        <v>0.4936515923008772</v>
      </c>
      <c r="AA52" s="7" t="n">
        <v>0.9898457340766481</v>
      </c>
      <c r="AB52" s="7" t="n">
        <v>0.5146390668947436</v>
      </c>
      <c r="AC52" s="7" t="n">
        <v>0.6724670539598718</v>
      </c>
      <c r="AD52" s="7" t="n">
        <v>0.8603786816107438</v>
      </c>
      <c r="AE52" s="7" t="n">
        <v>0.8944696180410039</v>
      </c>
      <c r="AF52" s="7" t="n">
        <v>0.4504609614716047</v>
      </c>
      <c r="AG52" s="7" t="n">
        <v>0.813441349122513</v>
      </c>
      <c r="AH52" s="7" t="n">
        <v>0.4075199284597399</v>
      </c>
      <c r="AI52" s="7" t="n">
        <v>0.3972359267439863</v>
      </c>
      <c r="AJ52" s="7" t="n">
        <v>0.4449043670912519</v>
      </c>
      <c r="AK52" s="7" t="n">
        <v>0.8589009090722033</v>
      </c>
      <c r="AL52" s="7" t="n">
        <v>0.9846821641698847</v>
      </c>
      <c r="AM52" s="7" t="n">
        <v>0.6720346690207772</v>
      </c>
      <c r="AN52" s="7" t="n">
        <v>0.3882625107284226</v>
      </c>
      <c r="AO52" s="7" t="n">
        <v>0.6805645999621118</v>
      </c>
      <c r="AP52" s="7" t="n">
        <v>0.3964901187782239</v>
      </c>
      <c r="AQ52" s="7" t="n">
        <v>0.9204385067507709</v>
      </c>
      <c r="AR52" s="7" t="n">
        <v>0.05649488490049704</v>
      </c>
      <c r="AS52" s="7" t="n">
        <v>0.4082813514218435</v>
      </c>
      <c r="AT52" s="7" t="n">
        <v>0.4879315816661201</v>
      </c>
      <c r="AU52" s="7" t="n">
        <v>0.2562445425958798</v>
      </c>
      <c r="AV52" s="7" t="n">
        <v>0.2826045729144628</v>
      </c>
      <c r="AW52" s="7" t="n">
        <v>0.7765432305361984</v>
      </c>
      <c r="AX52" s="7" t="n">
        <v>0.8096895839833126</v>
      </c>
      <c r="AY52" s="7" t="n">
        <v>0.6235536583785486</v>
      </c>
      <c r="AZ52" s="7" t="n">
        <v>0.4334703320734839</v>
      </c>
      <c r="BA52" s="7" t="n">
        <v>1</v>
      </c>
      <c r="BB52" s="7" t="n">
        <v>0.5990568580372702</v>
      </c>
      <c r="BC52" s="7" t="n">
        <v>0.6853769241702449</v>
      </c>
      <c r="BD52" s="7" t="n">
        <v>0.5168430598890745</v>
      </c>
      <c r="BE52" s="7" t="n">
        <v>0.3242010280930062</v>
      </c>
      <c r="BF52" s="7" t="n">
        <v>0.7644398821946267</v>
      </c>
      <c r="BG52" s="7" t="n">
        <v>0.6576893713349685</v>
      </c>
      <c r="BH52" s="7" t="n">
        <v>0.7607083916052013</v>
      </c>
      <c r="BI52" s="7" t="n">
        <v>0.4469145697605622</v>
      </c>
      <c r="BJ52" s="7" t="n">
        <v>0.4329215665349913</v>
      </c>
      <c r="BK52" s="7" t="n">
        <v>0.5242898939757208</v>
      </c>
      <c r="BL52" s="7" t="n">
        <v>0.3321089784746374</v>
      </c>
      <c r="BM52" s="7" t="n">
        <v>0.9206604524579327</v>
      </c>
      <c r="BN52" s="7" t="n">
        <v>0.4388083249345414</v>
      </c>
      <c r="BO52" s="7" t="n">
        <v>0.4428314270265372</v>
      </c>
      <c r="BP52" s="7" t="n">
        <v>0.7047837183246728</v>
      </c>
      <c r="BQ52" s="7" t="n">
        <v>0.6731928231896193</v>
      </c>
      <c r="BR52" s="7" t="n">
        <v>0.6869923677454428</v>
      </c>
      <c r="BS52" s="7" t="n">
        <v>0.4533867188350423</v>
      </c>
      <c r="BT52" s="7" t="n">
        <v>0.4630356110151649</v>
      </c>
      <c r="BU52" s="7" t="n">
        <v>0.9584731841719045</v>
      </c>
      <c r="BV52" s="7" t="n">
        <v>0.4740228880996695</v>
      </c>
      <c r="BW52" s="7" t="n">
        <v>0.7050562109456652</v>
      </c>
      <c r="BX52" s="7" t="n">
        <v>0.7653513423057642</v>
      </c>
      <c r="BY52" s="7" t="n">
        <v>0.7927326948468324</v>
      </c>
      <c r="BZ52" s="7" t="n">
        <v>0.6565904551160043</v>
      </c>
      <c r="CA52" s="7" t="n">
        <v>0.4440171759931874</v>
      </c>
      <c r="CB52" s="7" t="n">
        <v>0.8863850364726097</v>
      </c>
      <c r="CC52" s="7" t="n">
        <v>0.9492718726674656</v>
      </c>
      <c r="CD52" s="7" t="n">
        <v>0.07315846574452585</v>
      </c>
      <c r="CE52" s="7" t="n">
        <v>0.6744984787394853</v>
      </c>
      <c r="CF52" s="7" t="n">
        <v>0.9172664164904138</v>
      </c>
      <c r="CG52" s="7" t="n">
        <v>0.6330220782627246</v>
      </c>
      <c r="CH52" s="7" t="n">
        <v>0.8951872462113951</v>
      </c>
      <c r="CI52" s="7" t="n">
        <v>0.6013869083118729</v>
      </c>
      <c r="CJ52" s="7" t="n">
        <v>0.05767694124901561</v>
      </c>
      <c r="CK52" s="7" t="n">
        <v>0.3506663477576459</v>
      </c>
      <c r="CL52" s="7" t="n">
        <v>0.6098746396385943</v>
      </c>
      <c r="CM52" s="7" t="n">
        <v>0.5516670281550518</v>
      </c>
      <c r="CN52" s="7" t="n">
        <v>0.4985825739243511</v>
      </c>
      <c r="CO52" s="7" t="n">
        <v>0.210492865638198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0.7878977535108336</v>
      </c>
      <c r="D53" s="7" t="n">
        <v>0.6858867581827788</v>
      </c>
      <c r="E53" s="7" t="n">
        <v>0.4186657604203176</v>
      </c>
      <c r="F53" s="7" t="n">
        <v>0.5745181151994847</v>
      </c>
      <c r="G53" s="7" t="n">
        <v>0.453737269429191</v>
      </c>
      <c r="H53" s="7" t="n">
        <v>0.5845654047075866</v>
      </c>
      <c r="I53" s="7" t="n">
        <v>0.6089883945803953</v>
      </c>
      <c r="J53" s="7" t="n">
        <v>0.7713451598174896</v>
      </c>
      <c r="K53" s="7" t="n">
        <v>0.7417844552720835</v>
      </c>
      <c r="L53" s="7" t="n">
        <v>0.6905160818164209</v>
      </c>
      <c r="M53" s="7" t="n">
        <v>0.452604785105982</v>
      </c>
      <c r="N53" s="7" t="n">
        <v>0.7021996881782244</v>
      </c>
      <c r="O53" s="7" t="n">
        <v>0.6341766207165597</v>
      </c>
      <c r="P53" s="7" t="n">
        <v>0.8511538741570768</v>
      </c>
      <c r="Q53" s="7" t="n">
        <v>0.7126580726383704</v>
      </c>
      <c r="R53" s="7" t="n">
        <v>0.6947635708624909</v>
      </c>
      <c r="S53" s="7" t="n">
        <v>0.8476797396010072</v>
      </c>
      <c r="T53" s="7" t="n">
        <v>0.8146994781830058</v>
      </c>
      <c r="U53" s="7" t="n">
        <v>0.5098985407056874</v>
      </c>
      <c r="V53" s="7" t="n">
        <v>0.5623045837504039</v>
      </c>
      <c r="W53" s="7" t="n">
        <v>0.2777401115089971</v>
      </c>
      <c r="X53" s="7" t="n">
        <v>0.4818870570202575</v>
      </c>
      <c r="Y53" s="7" t="n">
        <v>0.5508589537419357</v>
      </c>
      <c r="Z53" s="7" t="n">
        <v>0.3939780899468878</v>
      </c>
      <c r="AA53" s="7" t="n">
        <v>0.6275601548227727</v>
      </c>
      <c r="AB53" s="7" t="n">
        <v>0.5998720034595278</v>
      </c>
      <c r="AC53" s="7" t="n">
        <v>0.9139844043912375</v>
      </c>
      <c r="AD53" s="7" t="n">
        <v>0.8036008631004049</v>
      </c>
      <c r="AE53" s="7" t="n">
        <v>0.8179072198293647</v>
      </c>
      <c r="AF53" s="7" t="n">
        <v>0.6272998300354022</v>
      </c>
      <c r="AG53" s="7" t="n">
        <v>0.8155517807374678</v>
      </c>
      <c r="AH53" s="7" t="n">
        <v>0.4449452017056564</v>
      </c>
      <c r="AI53" s="7" t="n">
        <v>0.7076973277364473</v>
      </c>
      <c r="AJ53" s="7" t="n">
        <v>0.5333667206852196</v>
      </c>
      <c r="AK53" s="7" t="n">
        <v>0.7761357195087508</v>
      </c>
      <c r="AL53" s="7" t="n">
        <v>0.6605906004808016</v>
      </c>
      <c r="AM53" s="7" t="n">
        <v>0.6958026822422961</v>
      </c>
      <c r="AN53" s="7" t="n">
        <v>0.7804015779138732</v>
      </c>
      <c r="AO53" s="7" t="n">
        <v>0.6345044609031372</v>
      </c>
      <c r="AP53" s="7" t="n">
        <v>0.7141645685104522</v>
      </c>
      <c r="AQ53" s="7" t="n">
        <v>0.6896345260564136</v>
      </c>
      <c r="AR53" s="7" t="n">
        <v>0.1980881599157095</v>
      </c>
      <c r="AS53" s="7" t="n">
        <v>0.4446366121982116</v>
      </c>
      <c r="AT53" s="7" t="n">
        <v>0.5120152920370207</v>
      </c>
      <c r="AU53" s="7" t="n">
        <v>0.3467369416472736</v>
      </c>
      <c r="AV53" s="7" t="n">
        <v>0.2871246110065395</v>
      </c>
      <c r="AW53" s="7" t="n">
        <v>0.7828954002747183</v>
      </c>
      <c r="AX53" s="7" t="n">
        <v>0.7148392573945316</v>
      </c>
      <c r="AY53" s="7" t="n">
        <v>0.7457991936433299</v>
      </c>
      <c r="AZ53" s="7" t="n">
        <v>0.5363072406539731</v>
      </c>
      <c r="BA53" s="7" t="n">
        <v>0.5990568580372702</v>
      </c>
      <c r="BB53" s="7" t="n">
        <v>1</v>
      </c>
      <c r="BC53" s="7" t="n">
        <v>0.8378915652830469</v>
      </c>
      <c r="BD53" s="7" t="n">
        <v>0.6718600990677048</v>
      </c>
      <c r="BE53" s="7" t="n">
        <v>0.3258896665245358</v>
      </c>
      <c r="BF53" s="7" t="n">
        <v>0.7237862211067523</v>
      </c>
      <c r="BG53" s="7" t="n">
        <v>0.9543287313808854</v>
      </c>
      <c r="BH53" s="7" t="n">
        <v>0.7721218958054916</v>
      </c>
      <c r="BI53" s="7" t="n">
        <v>0.4983876340565536</v>
      </c>
      <c r="BJ53" s="7" t="n">
        <v>0.4801076599095159</v>
      </c>
      <c r="BK53" s="7" t="n">
        <v>0.9596497039937822</v>
      </c>
      <c r="BL53" s="7" t="n">
        <v>0.6867012681493331</v>
      </c>
      <c r="BM53" s="7" t="n">
        <v>0.6901783078256378</v>
      </c>
      <c r="BN53" s="7" t="n">
        <v>0.5430769780371637</v>
      </c>
      <c r="BO53" s="7" t="n">
        <v>0.6426436075213674</v>
      </c>
      <c r="BP53" s="7" t="n">
        <v>0.70154222520516</v>
      </c>
      <c r="BQ53" s="7" t="n">
        <v>0.8279666315387137</v>
      </c>
      <c r="BR53" s="7" t="n">
        <v>0.8921464243625595</v>
      </c>
      <c r="BS53" s="7" t="n">
        <v>0.5214509107442981</v>
      </c>
      <c r="BT53" s="7" t="n">
        <v>0.4874537479465804</v>
      </c>
      <c r="BU53" s="7" t="n">
        <v>0.5188120825304845</v>
      </c>
      <c r="BV53" s="7" t="n">
        <v>0.5382446567511665</v>
      </c>
      <c r="BW53" s="7" t="n">
        <v>0.8200174580044655</v>
      </c>
      <c r="BX53" s="7" t="n">
        <v>0.8899381465924742</v>
      </c>
      <c r="BY53" s="7" t="n">
        <v>0.8668406459541121</v>
      </c>
      <c r="BZ53" s="7" t="n">
        <v>0.8119377405114738</v>
      </c>
      <c r="CA53" s="7" t="n">
        <v>0.4850309754431771</v>
      </c>
      <c r="CB53" s="7" t="n">
        <v>0.7638425187702018</v>
      </c>
      <c r="CC53" s="7" t="n">
        <v>0.6654455225875511</v>
      </c>
      <c r="CD53" s="7" t="n">
        <v>0.2271468696987375</v>
      </c>
      <c r="CE53" s="7" t="n">
        <v>0.6978006408152585</v>
      </c>
      <c r="CF53" s="7" t="n">
        <v>0.6813314942771973</v>
      </c>
      <c r="CG53" s="7" t="n">
        <v>0.7128429681292665</v>
      </c>
      <c r="CH53" s="7" t="n">
        <v>0.7171985307424504</v>
      </c>
      <c r="CI53" s="7" t="n">
        <v>0.4588889211186261</v>
      </c>
      <c r="CJ53" s="7" t="n">
        <v>0.1955631671392943</v>
      </c>
      <c r="CK53" s="7" t="n">
        <v>0.6783262972928459</v>
      </c>
      <c r="CL53" s="7" t="n">
        <v>0.7113627238436399</v>
      </c>
      <c r="CM53" s="7" t="n">
        <v>0.968550073572828</v>
      </c>
      <c r="CN53" s="7" t="n">
        <v>0.5642565614628551</v>
      </c>
      <c r="CO53" s="7" t="n">
        <v>0.3742937416703534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0.7455418206358541</v>
      </c>
      <c r="D54" s="7" t="n">
        <v>0.6849764330325195</v>
      </c>
      <c r="E54" s="7" t="n">
        <v>0.2984001965905964</v>
      </c>
      <c r="F54" s="7" t="n">
        <v>0.5895241191344239</v>
      </c>
      <c r="G54" s="7" t="n">
        <v>0.3499879468533168</v>
      </c>
      <c r="H54" s="7" t="n">
        <v>0.5084946438952807</v>
      </c>
      <c r="I54" s="7" t="n">
        <v>0.6314028684103874</v>
      </c>
      <c r="J54" s="7" t="n">
        <v>0.7724620452348517</v>
      </c>
      <c r="K54" s="7" t="n">
        <v>0.8728362847715656</v>
      </c>
      <c r="L54" s="7" t="n">
        <v>0.6314047828542602</v>
      </c>
      <c r="M54" s="7" t="n">
        <v>0.519755456381683</v>
      </c>
      <c r="N54" s="7" t="n">
        <v>0.6887156905206288</v>
      </c>
      <c r="O54" s="7" t="n">
        <v>0.7055669271851105</v>
      </c>
      <c r="P54" s="7" t="n">
        <v>0.7934720028940765</v>
      </c>
      <c r="Q54" s="7" t="n">
        <v>0.6397501911857048</v>
      </c>
      <c r="R54" s="7" t="n">
        <v>0.7076802015270011</v>
      </c>
      <c r="S54" s="7" t="n">
        <v>0.7794533663798862</v>
      </c>
      <c r="T54" s="7" t="n">
        <v>0.7970760899094694</v>
      </c>
      <c r="U54" s="7" t="n">
        <v>0.4657651678964352</v>
      </c>
      <c r="V54" s="7" t="n">
        <v>0.4037602347295668</v>
      </c>
      <c r="W54" s="7" t="n">
        <v>0.2010014698659433</v>
      </c>
      <c r="X54" s="7" t="n">
        <v>0.4921989209995908</v>
      </c>
      <c r="Y54" s="7" t="n">
        <v>0.4939894919901718</v>
      </c>
      <c r="Z54" s="7" t="n">
        <v>0.2721684979866112</v>
      </c>
      <c r="AA54" s="7" t="n">
        <v>0.7039777553028175</v>
      </c>
      <c r="AB54" s="7" t="n">
        <v>0.5174406853731547</v>
      </c>
      <c r="AC54" s="7" t="n">
        <v>0.9776951948719081</v>
      </c>
      <c r="AD54" s="7" t="n">
        <v>0.7851469857384386</v>
      </c>
      <c r="AE54" s="7" t="n">
        <v>0.8285009077205788</v>
      </c>
      <c r="AF54" s="7" t="n">
        <v>0.5936200120549587</v>
      </c>
      <c r="AG54" s="7" t="n">
        <v>0.8273903015444464</v>
      </c>
      <c r="AH54" s="7" t="n">
        <v>0.5134958148084261</v>
      </c>
      <c r="AI54" s="7" t="n">
        <v>0.5422342673054227</v>
      </c>
      <c r="AJ54" s="7" t="n">
        <v>0.4786778861303249</v>
      </c>
      <c r="AK54" s="7" t="n">
        <v>0.7705782003188513</v>
      </c>
      <c r="AL54" s="7" t="n">
        <v>0.7351432353473412</v>
      </c>
      <c r="AM54" s="7" t="n">
        <v>0.6542872631961194</v>
      </c>
      <c r="AN54" s="7" t="n">
        <v>0.6752234375761</v>
      </c>
      <c r="AO54" s="7" t="n">
        <v>0.6161762924086012</v>
      </c>
      <c r="AP54" s="7" t="n">
        <v>0.5364827139529654</v>
      </c>
      <c r="AQ54" s="7" t="n">
        <v>0.7274940877556433</v>
      </c>
      <c r="AR54" s="7" t="n">
        <v>0.1872310020469563</v>
      </c>
      <c r="AS54" s="7" t="n">
        <v>0.5168638120678635</v>
      </c>
      <c r="AT54" s="7" t="n">
        <v>0.481577372070945</v>
      </c>
      <c r="AU54" s="7" t="n">
        <v>0.291135518039037</v>
      </c>
      <c r="AV54" s="7" t="n">
        <v>0.21008015198218</v>
      </c>
      <c r="AW54" s="7" t="n">
        <v>0.7840657281244418</v>
      </c>
      <c r="AX54" s="7" t="n">
        <v>0.7234703534710313</v>
      </c>
      <c r="AY54" s="7" t="n">
        <v>0.6423833977305494</v>
      </c>
      <c r="AZ54" s="7" t="n">
        <v>0.4614035733237527</v>
      </c>
      <c r="BA54" s="7" t="n">
        <v>0.6853769241702449</v>
      </c>
      <c r="BB54" s="7" t="n">
        <v>0.8378915652830469</v>
      </c>
      <c r="BC54" s="7" t="n">
        <v>1</v>
      </c>
      <c r="BD54" s="7" t="n">
        <v>0.6089980317387921</v>
      </c>
      <c r="BE54" s="7" t="n">
        <v>0.1516052749568285</v>
      </c>
      <c r="BF54" s="7" t="n">
        <v>0.7016117126982551</v>
      </c>
      <c r="BG54" s="7" t="n">
        <v>0.9320251723050602</v>
      </c>
      <c r="BH54" s="7" t="n">
        <v>0.844822289406625</v>
      </c>
      <c r="BI54" s="7" t="n">
        <v>0.4386423193359813</v>
      </c>
      <c r="BJ54" s="7" t="n">
        <v>0.4349401505572584</v>
      </c>
      <c r="BK54" s="7" t="n">
        <v>0.7949532968676185</v>
      </c>
      <c r="BL54" s="7" t="n">
        <v>0.62012164597732</v>
      </c>
      <c r="BM54" s="7" t="n">
        <v>0.7275266057224905</v>
      </c>
      <c r="BN54" s="7" t="n">
        <v>0.5148518807578801</v>
      </c>
      <c r="BO54" s="7" t="n">
        <v>0.50790157541807</v>
      </c>
      <c r="BP54" s="7" t="n">
        <v>0.6662589047841488</v>
      </c>
      <c r="BQ54" s="7" t="n">
        <v>0.9698897425564457</v>
      </c>
      <c r="BR54" s="7" t="n">
        <v>0.9565840967269597</v>
      </c>
      <c r="BS54" s="7" t="n">
        <v>0.5443343139205497</v>
      </c>
      <c r="BT54" s="7" t="n">
        <v>0.4302977882965159</v>
      </c>
      <c r="BU54" s="7" t="n">
        <v>0.6607652978385676</v>
      </c>
      <c r="BV54" s="7" t="n">
        <v>0.488167323418557</v>
      </c>
      <c r="BW54" s="7" t="n">
        <v>0.8811650818494005</v>
      </c>
      <c r="BX54" s="7" t="n">
        <v>0.9199797129923023</v>
      </c>
      <c r="BY54" s="7" t="n">
        <v>0.9006122224137294</v>
      </c>
      <c r="BZ54" s="7" t="n">
        <v>0.9943067139406138</v>
      </c>
      <c r="CA54" s="7" t="n">
        <v>0.4418962907640971</v>
      </c>
      <c r="CB54" s="7" t="n">
        <v>0.8227014975615365</v>
      </c>
      <c r="CC54" s="7" t="n">
        <v>0.6864491717115521</v>
      </c>
      <c r="CD54" s="7" t="n">
        <v>0.1232557983389484</v>
      </c>
      <c r="CE54" s="7" t="n">
        <v>0.9478617222202512</v>
      </c>
      <c r="CF54" s="7" t="n">
        <v>0.706162519138232</v>
      </c>
      <c r="CG54" s="7" t="n">
        <v>0.9537262882059862</v>
      </c>
      <c r="CH54" s="7" t="n">
        <v>0.7817573880776043</v>
      </c>
      <c r="CI54" s="7" t="n">
        <v>0.5076753783123685</v>
      </c>
      <c r="CJ54" s="7" t="n">
        <v>0.1861175171463831</v>
      </c>
      <c r="CK54" s="7" t="n">
        <v>0.5067671924533352</v>
      </c>
      <c r="CL54" s="7" t="n">
        <v>0.947475261533455</v>
      </c>
      <c r="CM54" s="7" t="n">
        <v>0.785588173574664</v>
      </c>
      <c r="CN54" s="7" t="n">
        <v>0.4868970487134992</v>
      </c>
      <c r="CO54" s="7" t="n">
        <v>0.2706779610906854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0.7658039727201703</v>
      </c>
      <c r="D55" s="7" t="n">
        <v>0.733605090870283</v>
      </c>
      <c r="E55" s="7" t="n">
        <v>0.4582349638222694</v>
      </c>
      <c r="F55" s="7" t="n">
        <v>0.6848816372628637</v>
      </c>
      <c r="G55" s="7" t="n">
        <v>0.5065326531228118</v>
      </c>
      <c r="H55" s="7" t="n">
        <v>0.4325597178742054</v>
      </c>
      <c r="I55" s="7" t="n">
        <v>0.7418519459370521</v>
      </c>
      <c r="J55" s="7" t="n">
        <v>0.7777954679554923</v>
      </c>
      <c r="K55" s="7" t="n">
        <v>0.5423543620654643</v>
      </c>
      <c r="L55" s="7" t="n">
        <v>0.6004685550299832</v>
      </c>
      <c r="M55" s="7" t="n">
        <v>0.6717518678900357</v>
      </c>
      <c r="N55" s="7" t="n">
        <v>0.504570003820073</v>
      </c>
      <c r="O55" s="7" t="n">
        <v>0.5418669314787273</v>
      </c>
      <c r="P55" s="7" t="n">
        <v>0.6839986826507981</v>
      </c>
      <c r="Q55" s="7" t="n">
        <v>0.6541383643720886</v>
      </c>
      <c r="R55" s="7" t="n">
        <v>0.7394666806814066</v>
      </c>
      <c r="S55" s="7" t="n">
        <v>0.7232727508751455</v>
      </c>
      <c r="T55" s="7" t="n">
        <v>0.785041696725313</v>
      </c>
      <c r="U55" s="7" t="n">
        <v>0.587792584485706</v>
      </c>
      <c r="V55" s="7" t="n">
        <v>0.5812668928160186</v>
      </c>
      <c r="W55" s="7" t="n">
        <v>0.2072839556794235</v>
      </c>
      <c r="X55" s="7" t="n">
        <v>0.6616062272822654</v>
      </c>
      <c r="Y55" s="7" t="n">
        <v>0.6069096968705541</v>
      </c>
      <c r="Z55" s="7" t="n">
        <v>0.3404236115884297</v>
      </c>
      <c r="AA55" s="7" t="n">
        <v>0.5354117827674868</v>
      </c>
      <c r="AB55" s="7" t="n">
        <v>0.6285391387335278</v>
      </c>
      <c r="AC55" s="7" t="n">
        <v>0.6516454248655928</v>
      </c>
      <c r="AD55" s="7" t="n">
        <v>0.6477779107469755</v>
      </c>
      <c r="AE55" s="7" t="n">
        <v>0.6230080930555226</v>
      </c>
      <c r="AF55" s="7" t="n">
        <v>0.8263224308337849</v>
      </c>
      <c r="AG55" s="7" t="n">
        <v>0.7793512716671684</v>
      </c>
      <c r="AH55" s="7" t="n">
        <v>0.6712824422986204</v>
      </c>
      <c r="AI55" s="7" t="n">
        <v>0.577633527450641</v>
      </c>
      <c r="AJ55" s="7" t="n">
        <v>0.5585851622663914</v>
      </c>
      <c r="AK55" s="7" t="n">
        <v>0.6252114258644946</v>
      </c>
      <c r="AL55" s="7" t="n">
        <v>0.5231251619972289</v>
      </c>
      <c r="AM55" s="7" t="n">
        <v>0.6057352616889254</v>
      </c>
      <c r="AN55" s="7" t="n">
        <v>0.635452484308114</v>
      </c>
      <c r="AO55" s="7" t="n">
        <v>0.5975105291816278</v>
      </c>
      <c r="AP55" s="7" t="n">
        <v>0.57414670294929</v>
      </c>
      <c r="AQ55" s="7" t="n">
        <v>0.5116350482025364</v>
      </c>
      <c r="AR55" s="7" t="n">
        <v>0.3736358648285364</v>
      </c>
      <c r="AS55" s="7" t="n">
        <v>0.6711394869699422</v>
      </c>
      <c r="AT55" s="7" t="n">
        <v>0.5279729379508625</v>
      </c>
      <c r="AU55" s="7" t="n">
        <v>0.3743094078036627</v>
      </c>
      <c r="AV55" s="7" t="n">
        <v>0.199863038677423</v>
      </c>
      <c r="AW55" s="7" t="n">
        <v>0.774203073753585</v>
      </c>
      <c r="AX55" s="7" t="n">
        <v>0.5305100440507632</v>
      </c>
      <c r="AY55" s="7" t="n">
        <v>0.5354785198022436</v>
      </c>
      <c r="AZ55" s="7" t="n">
        <v>0.5110756128404873</v>
      </c>
      <c r="BA55" s="7" t="n">
        <v>0.5168430598890745</v>
      </c>
      <c r="BB55" s="7" t="n">
        <v>0.6718600990677048</v>
      </c>
      <c r="BC55" s="7" t="n">
        <v>0.6089980317387921</v>
      </c>
      <c r="BD55" s="7" t="n">
        <v>1</v>
      </c>
      <c r="BE55" s="7" t="n">
        <v>0.262650747332175</v>
      </c>
      <c r="BF55" s="7" t="n">
        <v>0.5192965879771593</v>
      </c>
      <c r="BG55" s="7" t="n">
        <v>0.6370558374038671</v>
      </c>
      <c r="BH55" s="7" t="n">
        <v>0.5918614968245093</v>
      </c>
      <c r="BI55" s="7" t="n">
        <v>0.5666619192837929</v>
      </c>
      <c r="BJ55" s="7" t="n">
        <v>0.52950373601877</v>
      </c>
      <c r="BK55" s="7" t="n">
        <v>0.6876393473784373</v>
      </c>
      <c r="BL55" s="7" t="n">
        <v>0.5494577143947464</v>
      </c>
      <c r="BM55" s="7" t="n">
        <v>0.5134688146316394</v>
      </c>
      <c r="BN55" s="7" t="n">
        <v>0.7061592954875386</v>
      </c>
      <c r="BO55" s="7" t="n">
        <v>0.6784833595144625</v>
      </c>
      <c r="BP55" s="7" t="n">
        <v>0.5920717649560933</v>
      </c>
      <c r="BQ55" s="7" t="n">
        <v>0.6608979998081962</v>
      </c>
      <c r="BR55" s="7" t="n">
        <v>0.6744572015445764</v>
      </c>
      <c r="BS55" s="7" t="n">
        <v>0.8166267137916785</v>
      </c>
      <c r="BT55" s="7" t="n">
        <v>0.6095623741958978</v>
      </c>
      <c r="BU55" s="7" t="n">
        <v>0.4324688191925282</v>
      </c>
      <c r="BV55" s="7" t="n">
        <v>0.5497727902386388</v>
      </c>
      <c r="BW55" s="7" t="n">
        <v>0.6340989167617515</v>
      </c>
      <c r="BX55" s="7" t="n">
        <v>0.7153994103638204</v>
      </c>
      <c r="BY55" s="7" t="n">
        <v>0.6972685309480042</v>
      </c>
      <c r="BZ55" s="7" t="n">
        <v>0.598462020035313</v>
      </c>
      <c r="CA55" s="7" t="n">
        <v>0.5688345356259318</v>
      </c>
      <c r="CB55" s="7" t="n">
        <v>0.6098678806894547</v>
      </c>
      <c r="CC55" s="7" t="n">
        <v>0.4933328269507664</v>
      </c>
      <c r="CD55" s="7" t="n">
        <v>0.3891061269618488</v>
      </c>
      <c r="CE55" s="7" t="n">
        <v>0.4950031918749024</v>
      </c>
      <c r="CF55" s="7" t="n">
        <v>0.5001668162453313</v>
      </c>
      <c r="CG55" s="7" t="n">
        <v>0.4897275379228366</v>
      </c>
      <c r="CH55" s="7" t="n">
        <v>0.5429850986389199</v>
      </c>
      <c r="CI55" s="7" t="n">
        <v>0.4118352279579145</v>
      </c>
      <c r="CJ55" s="7" t="n">
        <v>0.3701244055200285</v>
      </c>
      <c r="CK55" s="7" t="n">
        <v>0.6023034938267907</v>
      </c>
      <c r="CL55" s="7" t="n">
        <v>0.477702860297994</v>
      </c>
      <c r="CM55" s="7" t="n">
        <v>0.675119272616743</v>
      </c>
      <c r="CN55" s="7" t="n">
        <v>0.5897823867923453</v>
      </c>
      <c r="CO55" s="7" t="n">
        <v>0.5431400021724284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0.3547267133892631</v>
      </c>
      <c r="D56" s="7" t="n">
        <v>0.2320457193282701</v>
      </c>
      <c r="E56" s="7" t="n">
        <v>0.2093778620797163</v>
      </c>
      <c r="F56" s="7" t="n">
        <v>0.150753372667227</v>
      </c>
      <c r="G56" s="7" t="n">
        <v>0.1125076281684992</v>
      </c>
      <c r="H56" s="7" t="n">
        <v>0.341919566716988</v>
      </c>
      <c r="I56" s="7" t="n">
        <v>0.2343269063112422</v>
      </c>
      <c r="J56" s="7" t="n">
        <v>0.276714789851062</v>
      </c>
      <c r="K56" s="7" t="n">
        <v>0.1963341242898644</v>
      </c>
      <c r="L56" s="7" t="n">
        <v>0.4100274193314024</v>
      </c>
      <c r="M56" s="7" t="n">
        <v>0.09749125785754935</v>
      </c>
      <c r="N56" s="7" t="n">
        <v>0.409355017351828</v>
      </c>
      <c r="O56" s="7" t="n">
        <v>0.3090764361473974</v>
      </c>
      <c r="P56" s="7" t="n">
        <v>0.4846486717457426</v>
      </c>
      <c r="Q56" s="7" t="n">
        <v>0.3397809839487784</v>
      </c>
      <c r="R56" s="7" t="n">
        <v>0.2367143363285824</v>
      </c>
      <c r="S56" s="7" t="n">
        <v>0.4597892706481587</v>
      </c>
      <c r="T56" s="7" t="n">
        <v>0.3351648690438462</v>
      </c>
      <c r="U56" s="7" t="n">
        <v>0.3403604189631088</v>
      </c>
      <c r="V56" s="7" t="n">
        <v>0.2983092518943468</v>
      </c>
      <c r="W56" s="7" t="n">
        <v>0.09564425026950725</v>
      </c>
      <c r="X56" s="7" t="n">
        <v>0.4385350336328941</v>
      </c>
      <c r="Y56" s="7" t="n">
        <v>0.3886051816933214</v>
      </c>
      <c r="Z56" s="7" t="n">
        <v>0.8787043457014895</v>
      </c>
      <c r="AA56" s="7" t="n">
        <v>0.2697522960401815</v>
      </c>
      <c r="AB56" s="7" t="n">
        <v>0.4468705060541619</v>
      </c>
      <c r="AC56" s="7" t="n">
        <v>0.2320142832223077</v>
      </c>
      <c r="AD56" s="7" t="n">
        <v>0.3331258335877834</v>
      </c>
      <c r="AE56" s="7" t="n">
        <v>0.3607271098566472</v>
      </c>
      <c r="AF56" s="7" t="n">
        <v>0.2652670798124266</v>
      </c>
      <c r="AG56" s="7" t="n">
        <v>0.3128197573023058</v>
      </c>
      <c r="AH56" s="7" t="n">
        <v>0.1082612296917386</v>
      </c>
      <c r="AI56" s="7" t="n">
        <v>0.2323574088899249</v>
      </c>
      <c r="AJ56" s="7" t="n">
        <v>0.3285657752535191</v>
      </c>
      <c r="AK56" s="7" t="n">
        <v>0.2664728554786042</v>
      </c>
      <c r="AL56" s="7" t="n">
        <v>0.3071856941644279</v>
      </c>
      <c r="AM56" s="7" t="n">
        <v>0.3607501336086321</v>
      </c>
      <c r="AN56" s="7" t="n">
        <v>0.3511257470746784</v>
      </c>
      <c r="AO56" s="7" t="n">
        <v>0.3372476462442102</v>
      </c>
      <c r="AP56" s="7" t="n">
        <v>0.2485474307281036</v>
      </c>
      <c r="AQ56" s="7" t="n">
        <v>0.2894222674680245</v>
      </c>
      <c r="AR56" s="7" t="n">
        <v>0.03639313383528418</v>
      </c>
      <c r="AS56" s="7" t="n">
        <v>0.09242772686087374</v>
      </c>
      <c r="AT56" s="7" t="n">
        <v>0.3180905275634765</v>
      </c>
      <c r="AU56" s="7" t="n">
        <v>0.1581328206213109</v>
      </c>
      <c r="AV56" s="7" t="n">
        <v>0.1332829959806459</v>
      </c>
      <c r="AW56" s="7" t="n">
        <v>0.3081905836845373</v>
      </c>
      <c r="AX56" s="7" t="n">
        <v>0.4456727494363866</v>
      </c>
      <c r="AY56" s="7" t="n">
        <v>0.4464565159351734</v>
      </c>
      <c r="AZ56" s="7" t="n">
        <v>0.3081755075929103</v>
      </c>
      <c r="BA56" s="7" t="n">
        <v>0.3242010280930062</v>
      </c>
      <c r="BB56" s="7" t="n">
        <v>0.3258896665245358</v>
      </c>
      <c r="BC56" s="7" t="n">
        <v>0.1516052749568285</v>
      </c>
      <c r="BD56" s="7" t="n">
        <v>0.262650747332175</v>
      </c>
      <c r="BE56" s="7" t="n">
        <v>1</v>
      </c>
      <c r="BF56" s="7" t="n">
        <v>0.4212063611288104</v>
      </c>
      <c r="BG56" s="7" t="n">
        <v>0.2756390755038899</v>
      </c>
      <c r="BH56" s="7" t="n">
        <v>0.1828064271854145</v>
      </c>
      <c r="BI56" s="7" t="n">
        <v>0.3931141624746322</v>
      </c>
      <c r="BJ56" s="7" t="n">
        <v>0.3609910241407099</v>
      </c>
      <c r="BK56" s="7" t="n">
        <v>0.3024140157569898</v>
      </c>
      <c r="BL56" s="7" t="n">
        <v>0.3458378446335006</v>
      </c>
      <c r="BM56" s="7" t="n">
        <v>0.2917059466282341</v>
      </c>
      <c r="BN56" s="7" t="n">
        <v>0.2876862988311564</v>
      </c>
      <c r="BO56" s="7" t="n">
        <v>0.371590460364996</v>
      </c>
      <c r="BP56" s="7" t="n">
        <v>0.35700985557222</v>
      </c>
      <c r="BQ56" s="7" t="n">
        <v>0.1574144021208289</v>
      </c>
      <c r="BR56" s="7" t="n">
        <v>0.2573763992667395</v>
      </c>
      <c r="BS56" s="7" t="n">
        <v>0.2277896309903289</v>
      </c>
      <c r="BT56" s="7" t="n">
        <v>0.3823152883598591</v>
      </c>
      <c r="BU56" s="7" t="n">
        <v>0.3095251619203461</v>
      </c>
      <c r="BV56" s="7" t="n">
        <v>0.3632280763816906</v>
      </c>
      <c r="BW56" s="7" t="n">
        <v>0.2227245996097468</v>
      </c>
      <c r="BX56" s="7" t="n">
        <v>0.285469188755115</v>
      </c>
      <c r="BY56" s="7" t="n">
        <v>0.2503474929202967</v>
      </c>
      <c r="BZ56" s="7" t="n">
        <v>0.1233234391473952</v>
      </c>
      <c r="CA56" s="7" t="n">
        <v>0.3368003393249663</v>
      </c>
      <c r="CB56" s="7" t="n">
        <v>0.2582435677613743</v>
      </c>
      <c r="CC56" s="7" t="n">
        <v>0.3478886400841815</v>
      </c>
      <c r="CD56" s="7" t="n">
        <v>0.002509992688300062</v>
      </c>
      <c r="CE56" s="7" t="n">
        <v>0.104782396833439</v>
      </c>
      <c r="CF56" s="7" t="n">
        <v>0.2563701370823145</v>
      </c>
      <c r="CG56" s="7" t="n">
        <v>0.08697337570390958</v>
      </c>
      <c r="CH56" s="7" t="n">
        <v>0.2150625037102017</v>
      </c>
      <c r="CI56" s="7" t="n">
        <v>0.1188076433835989</v>
      </c>
      <c r="CJ56" s="7" t="n">
        <v>0.03326574076457266</v>
      </c>
      <c r="CK56" s="7" t="n">
        <v>0.2066672165120577</v>
      </c>
      <c r="CL56" s="7" t="n">
        <v>0.08529265172322464</v>
      </c>
      <c r="CM56" s="7" t="n">
        <v>0.3167311274840841</v>
      </c>
      <c r="CN56" s="7" t="n">
        <v>0.4880406788518221</v>
      </c>
      <c r="CO56" s="7" t="n">
        <v>0.1676537770775812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0.8108175058744415</v>
      </c>
      <c r="D57" s="7" t="n">
        <v>0.7431852781920159</v>
      </c>
      <c r="E57" s="7" t="n">
        <v>0.528450835129988</v>
      </c>
      <c r="F57" s="7" t="n">
        <v>0.6430064131257873</v>
      </c>
      <c r="G57" s="7" t="n">
        <v>0.376917525635981</v>
      </c>
      <c r="H57" s="7" t="n">
        <v>0.8494613762321197</v>
      </c>
      <c r="I57" s="7" t="n">
        <v>0.6105698909194689</v>
      </c>
      <c r="J57" s="7" t="n">
        <v>0.7879689916371428</v>
      </c>
      <c r="K57" s="7" t="n">
        <v>0.6748759938542478</v>
      </c>
      <c r="L57" s="7" t="n">
        <v>0.8840341188921729</v>
      </c>
      <c r="M57" s="7" t="n">
        <v>0.47670498975911</v>
      </c>
      <c r="N57" s="7" t="n">
        <v>0.9973543271980128</v>
      </c>
      <c r="O57" s="7" t="n">
        <v>0.7614598172601033</v>
      </c>
      <c r="P57" s="7" t="n">
        <v>0.8398794864587864</v>
      </c>
      <c r="Q57" s="7" t="n">
        <v>0.728979359940504</v>
      </c>
      <c r="R57" s="7" t="n">
        <v>0.7363952791711957</v>
      </c>
      <c r="S57" s="7" t="n">
        <v>0.8434681518478464</v>
      </c>
      <c r="T57" s="7" t="n">
        <v>0.8266074900252279</v>
      </c>
      <c r="U57" s="7" t="n">
        <v>0.471280909150587</v>
      </c>
      <c r="V57" s="7" t="n">
        <v>0.602320007176909</v>
      </c>
      <c r="W57" s="7" t="n">
        <v>0.5296687409715219</v>
      </c>
      <c r="X57" s="7" t="n">
        <v>0.5485015718856268</v>
      </c>
      <c r="Y57" s="7" t="n">
        <v>0.5046819674705039</v>
      </c>
      <c r="Z57" s="7" t="n">
        <v>0.6447849517876694</v>
      </c>
      <c r="AA57" s="7" t="n">
        <v>0.7466292828862294</v>
      </c>
      <c r="AB57" s="7" t="n">
        <v>0.5259245023158384</v>
      </c>
      <c r="AC57" s="7" t="n">
        <v>0.7237084298176483</v>
      </c>
      <c r="AD57" s="7" t="n">
        <v>0.7318416341380818</v>
      </c>
      <c r="AE57" s="7" t="n">
        <v>0.8114114859048481</v>
      </c>
      <c r="AF57" s="7" t="n">
        <v>0.5642198098543728</v>
      </c>
      <c r="AG57" s="7" t="n">
        <v>0.7931727070149071</v>
      </c>
      <c r="AH57" s="7" t="n">
        <v>0.4732749049051587</v>
      </c>
      <c r="AI57" s="7" t="n">
        <v>0.5427063597716297</v>
      </c>
      <c r="AJ57" s="7" t="n">
        <v>0.4682219630105656</v>
      </c>
      <c r="AK57" s="7" t="n">
        <v>0.7098216608563213</v>
      </c>
      <c r="AL57" s="7" t="n">
        <v>0.8207669257987604</v>
      </c>
      <c r="AM57" s="7" t="n">
        <v>0.6727720437877718</v>
      </c>
      <c r="AN57" s="7" t="n">
        <v>0.549137698440589</v>
      </c>
      <c r="AO57" s="7" t="n">
        <v>0.6283539492264516</v>
      </c>
      <c r="AP57" s="7" t="n">
        <v>0.5500214573175352</v>
      </c>
      <c r="AQ57" s="7" t="n">
        <v>0.8421247582324968</v>
      </c>
      <c r="AR57" s="7" t="n">
        <v>0.2433763352762442</v>
      </c>
      <c r="AS57" s="7" t="n">
        <v>0.4639964222545225</v>
      </c>
      <c r="AT57" s="7" t="n">
        <v>0.4376657699590658</v>
      </c>
      <c r="AU57" s="7" t="n">
        <v>0.3342438254160782</v>
      </c>
      <c r="AV57" s="7" t="n">
        <v>0.5577008053509167</v>
      </c>
      <c r="AW57" s="7" t="n">
        <v>0.8172941097911594</v>
      </c>
      <c r="AX57" s="7" t="n">
        <v>0.9038330069588139</v>
      </c>
      <c r="AY57" s="7" t="n">
        <v>0.7865474742177965</v>
      </c>
      <c r="AZ57" s="7" t="n">
        <v>0.5440251772486606</v>
      </c>
      <c r="BA57" s="7" t="n">
        <v>0.7644398821946267</v>
      </c>
      <c r="BB57" s="7" t="n">
        <v>0.7237862211067523</v>
      </c>
      <c r="BC57" s="7" t="n">
        <v>0.7016117126982551</v>
      </c>
      <c r="BD57" s="7" t="n">
        <v>0.5192965879771593</v>
      </c>
      <c r="BE57" s="7" t="n">
        <v>0.4212063611288104</v>
      </c>
      <c r="BF57" s="7" t="n">
        <v>1</v>
      </c>
      <c r="BG57" s="7" t="n">
        <v>0.7444813134139898</v>
      </c>
      <c r="BH57" s="7" t="n">
        <v>0.7270772588988517</v>
      </c>
      <c r="BI57" s="7" t="n">
        <v>0.4549824058458417</v>
      </c>
      <c r="BJ57" s="7" t="n">
        <v>0.4317398847502636</v>
      </c>
      <c r="BK57" s="7" t="n">
        <v>0.6508059263941257</v>
      </c>
      <c r="BL57" s="7" t="n">
        <v>0.4762712281325452</v>
      </c>
      <c r="BM57" s="7" t="n">
        <v>0.8417526175601997</v>
      </c>
      <c r="BN57" s="7" t="n">
        <v>0.491108053409339</v>
      </c>
      <c r="BO57" s="7" t="n">
        <v>0.6217595736926178</v>
      </c>
      <c r="BP57" s="7" t="n">
        <v>0.6944444471601445</v>
      </c>
      <c r="BQ57" s="7" t="n">
        <v>0.6903690805498784</v>
      </c>
      <c r="BR57" s="7" t="n">
        <v>0.7546307870894267</v>
      </c>
      <c r="BS57" s="7" t="n">
        <v>0.500311786431039</v>
      </c>
      <c r="BT57" s="7" t="n">
        <v>0.4524046403585134</v>
      </c>
      <c r="BU57" s="7" t="n">
        <v>0.7280132327011271</v>
      </c>
      <c r="BV57" s="7" t="n">
        <v>0.4954437896147946</v>
      </c>
      <c r="BW57" s="7" t="n">
        <v>0.6996297495991995</v>
      </c>
      <c r="BX57" s="7" t="n">
        <v>0.7601578898578781</v>
      </c>
      <c r="BY57" s="7" t="n">
        <v>0.7565799255328285</v>
      </c>
      <c r="BZ57" s="7" t="n">
        <v>0.6803769175464577</v>
      </c>
      <c r="CA57" s="7" t="n">
        <v>0.4098889041539165</v>
      </c>
      <c r="CB57" s="7" t="n">
        <v>0.70780489460039</v>
      </c>
      <c r="CC57" s="7" t="n">
        <v>0.7491746251111201</v>
      </c>
      <c r="CD57" s="7" t="n">
        <v>0.1154975357935052</v>
      </c>
      <c r="CE57" s="7" t="n">
        <v>0.6612949951165327</v>
      </c>
      <c r="CF57" s="7" t="n">
        <v>0.7929774673601532</v>
      </c>
      <c r="CG57" s="7" t="n">
        <v>0.6236806471845869</v>
      </c>
      <c r="CH57" s="7" t="n">
        <v>0.8000994828942211</v>
      </c>
      <c r="CI57" s="7" t="n">
        <v>0.5713820747257718</v>
      </c>
      <c r="CJ57" s="7" t="n">
        <v>0.2430718324690226</v>
      </c>
      <c r="CK57" s="7" t="n">
        <v>0.5247073450750368</v>
      </c>
      <c r="CL57" s="7" t="n">
        <v>0.6113956890730433</v>
      </c>
      <c r="CM57" s="7" t="n">
        <v>0.675277376719482</v>
      </c>
      <c r="CN57" s="7" t="n">
        <v>0.4931258538189583</v>
      </c>
      <c r="CO57" s="7" t="n">
        <v>0.3678520600713978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0.7746740464885131</v>
      </c>
      <c r="D58" s="7" t="n">
        <v>0.6775275350335074</v>
      </c>
      <c r="E58" s="7" t="n">
        <v>0.3558682088713118</v>
      </c>
      <c r="F58" s="7" t="n">
        <v>0.566884378884834</v>
      </c>
      <c r="G58" s="7" t="n">
        <v>0.3678263358685292</v>
      </c>
      <c r="H58" s="7" t="n">
        <v>0.5667786609395835</v>
      </c>
      <c r="I58" s="7" t="n">
        <v>0.6298896298192579</v>
      </c>
      <c r="J58" s="7" t="n">
        <v>0.772051682952984</v>
      </c>
      <c r="K58" s="7" t="n">
        <v>0.8358307994646265</v>
      </c>
      <c r="L58" s="7" t="n">
        <v>0.6865660543466402</v>
      </c>
      <c r="M58" s="7" t="n">
        <v>0.4833590338122848</v>
      </c>
      <c r="N58" s="7" t="n">
        <v>0.7272805986062985</v>
      </c>
      <c r="O58" s="7" t="n">
        <v>0.6875672836958082</v>
      </c>
      <c r="P58" s="7" t="n">
        <v>0.8571991726660907</v>
      </c>
      <c r="Q58" s="7" t="n">
        <v>0.6571344423339898</v>
      </c>
      <c r="R58" s="7" t="n">
        <v>0.6958263388707936</v>
      </c>
      <c r="S58" s="7" t="n">
        <v>0.8392619837819885</v>
      </c>
      <c r="T58" s="7" t="n">
        <v>0.813211590155917</v>
      </c>
      <c r="U58" s="7" t="n">
        <v>0.5197501574897838</v>
      </c>
      <c r="V58" s="7" t="n">
        <v>0.4863073404926316</v>
      </c>
      <c r="W58" s="7" t="n">
        <v>0.235236224421008</v>
      </c>
      <c r="X58" s="7" t="n">
        <v>0.4952899235967457</v>
      </c>
      <c r="Y58" s="7" t="n">
        <v>0.5536193520279373</v>
      </c>
      <c r="Z58" s="7" t="n">
        <v>0.3631008727613587</v>
      </c>
      <c r="AA58" s="7" t="n">
        <v>0.6807899123974895</v>
      </c>
      <c r="AB58" s="7" t="n">
        <v>0.5913616913379292</v>
      </c>
      <c r="AC58" s="7" t="n">
        <v>0.9688550873257709</v>
      </c>
      <c r="AD58" s="7" t="n">
        <v>0.8223143685856807</v>
      </c>
      <c r="AE58" s="7" t="n">
        <v>0.8548223018732425</v>
      </c>
      <c r="AF58" s="7" t="n">
        <v>0.600919726043334</v>
      </c>
      <c r="AG58" s="7" t="n">
        <v>0.8308292303993373</v>
      </c>
      <c r="AH58" s="7" t="n">
        <v>0.4757310332082497</v>
      </c>
      <c r="AI58" s="7" t="n">
        <v>0.616258119134515</v>
      </c>
      <c r="AJ58" s="7" t="n">
        <v>0.5442551210913762</v>
      </c>
      <c r="AK58" s="7" t="n">
        <v>0.7963164705789818</v>
      </c>
      <c r="AL58" s="7" t="n">
        <v>0.7153190980963097</v>
      </c>
      <c r="AM58" s="7" t="n">
        <v>0.677579607038987</v>
      </c>
      <c r="AN58" s="7" t="n">
        <v>0.7492240148025177</v>
      </c>
      <c r="AO58" s="7" t="n">
        <v>0.6212222590401054</v>
      </c>
      <c r="AP58" s="7" t="n">
        <v>0.6190536598746628</v>
      </c>
      <c r="AQ58" s="7" t="n">
        <v>0.7324567122278629</v>
      </c>
      <c r="AR58" s="7" t="n">
        <v>0.1566163368756392</v>
      </c>
      <c r="AS58" s="7" t="n">
        <v>0.482564641466543</v>
      </c>
      <c r="AT58" s="7" t="n">
        <v>0.5297326977759214</v>
      </c>
      <c r="AU58" s="7" t="n">
        <v>0.2899625192307491</v>
      </c>
      <c r="AV58" s="7" t="n">
        <v>0.2543316393443956</v>
      </c>
      <c r="AW58" s="7" t="n">
        <v>0.7905665925382619</v>
      </c>
      <c r="AX58" s="7" t="n">
        <v>0.7581119019641122</v>
      </c>
      <c r="AY58" s="7" t="n">
        <v>0.7265115572738889</v>
      </c>
      <c r="AZ58" s="7" t="n">
        <v>0.488401199485651</v>
      </c>
      <c r="BA58" s="7" t="n">
        <v>0.6576893713349685</v>
      </c>
      <c r="BB58" s="7" t="n">
        <v>0.9543287313808854</v>
      </c>
      <c r="BC58" s="7" t="n">
        <v>0.9320251723050602</v>
      </c>
      <c r="BD58" s="7" t="n">
        <v>0.6370558374038671</v>
      </c>
      <c r="BE58" s="7" t="n">
        <v>0.2756390755038899</v>
      </c>
      <c r="BF58" s="7" t="n">
        <v>0.7444813134139898</v>
      </c>
      <c r="BG58" s="7" t="n">
        <v>1</v>
      </c>
      <c r="BH58" s="7" t="n">
        <v>0.8427001204736593</v>
      </c>
      <c r="BI58" s="7" t="n">
        <v>0.4998490608303867</v>
      </c>
      <c r="BJ58" s="7" t="n">
        <v>0.4918915668315126</v>
      </c>
      <c r="BK58" s="7" t="n">
        <v>0.9086677144278794</v>
      </c>
      <c r="BL58" s="7" t="n">
        <v>0.6811611896249627</v>
      </c>
      <c r="BM58" s="7" t="n">
        <v>0.732946684799841</v>
      </c>
      <c r="BN58" s="7" t="n">
        <v>0.5367142072552773</v>
      </c>
      <c r="BO58" s="7" t="n">
        <v>0.5833069009030395</v>
      </c>
      <c r="BP58" s="7" t="n">
        <v>0.6858319312196464</v>
      </c>
      <c r="BQ58" s="7" t="n">
        <v>0.9026225086688968</v>
      </c>
      <c r="BR58" s="7" t="n">
        <v>0.9501324080760394</v>
      </c>
      <c r="BS58" s="7" t="n">
        <v>0.5251879192705894</v>
      </c>
      <c r="BT58" s="7" t="n">
        <v>0.4887919010583875</v>
      </c>
      <c r="BU58" s="7" t="n">
        <v>0.599990887079998</v>
      </c>
      <c r="BV58" s="7" t="n">
        <v>0.5424643593367605</v>
      </c>
      <c r="BW58" s="7" t="n">
        <v>0.8730021747950669</v>
      </c>
      <c r="BX58" s="7" t="n">
        <v>0.9174818130454547</v>
      </c>
      <c r="BY58" s="7" t="n">
        <v>0.8985528800149944</v>
      </c>
      <c r="BZ58" s="7" t="n">
        <v>0.9095627880264526</v>
      </c>
      <c r="CA58" s="7" t="n">
        <v>0.4965659817276789</v>
      </c>
      <c r="CB58" s="7" t="n">
        <v>0.8172808756717386</v>
      </c>
      <c r="CC58" s="7" t="n">
        <v>0.7034429367143858</v>
      </c>
      <c r="CD58" s="7" t="n">
        <v>0.1613915352586111</v>
      </c>
      <c r="CE58" s="7" t="n">
        <v>0.8445051897656457</v>
      </c>
      <c r="CF58" s="7" t="n">
        <v>0.719240275021642</v>
      </c>
      <c r="CG58" s="7" t="n">
        <v>0.8588062318923854</v>
      </c>
      <c r="CH58" s="7" t="n">
        <v>0.772653228217776</v>
      </c>
      <c r="CI58" s="7" t="n">
        <v>0.4923997455017415</v>
      </c>
      <c r="CJ58" s="7" t="n">
        <v>0.1548001810615255</v>
      </c>
      <c r="CK58" s="7" t="n">
        <v>0.574173199202439</v>
      </c>
      <c r="CL58" s="7" t="n">
        <v>0.8568876312366369</v>
      </c>
      <c r="CM58" s="7" t="n">
        <v>0.9191134202514981</v>
      </c>
      <c r="CN58" s="7" t="n">
        <v>0.5646473394230351</v>
      </c>
      <c r="CO58" s="7" t="n">
        <v>0.2888310799887773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0.7274933413382776</v>
      </c>
      <c r="D59" s="7" t="n">
        <v>0.6249974081880347</v>
      </c>
      <c r="E59" s="7" t="n">
        <v>0.3009326525054321</v>
      </c>
      <c r="F59" s="7" t="n">
        <v>0.5068655551640451</v>
      </c>
      <c r="G59" s="7" t="n">
        <v>0.2849016543948433</v>
      </c>
      <c r="H59" s="7" t="n">
        <v>0.5706308259057179</v>
      </c>
      <c r="I59" s="7" t="n">
        <v>0.5780098270499534</v>
      </c>
      <c r="J59" s="7" t="n">
        <v>0.7214595875832619</v>
      </c>
      <c r="K59" s="7" t="n">
        <v>0.79911022971595</v>
      </c>
      <c r="L59" s="7" t="n">
        <v>0.7172374563085469</v>
      </c>
      <c r="M59" s="7" t="n">
        <v>0.3990355327892433</v>
      </c>
      <c r="N59" s="7" t="n">
        <v>0.7086181103466657</v>
      </c>
      <c r="O59" s="7" t="n">
        <v>0.775473425682131</v>
      </c>
      <c r="P59" s="7" t="n">
        <v>0.8204756979883016</v>
      </c>
      <c r="Q59" s="7" t="n">
        <v>0.617584903636449</v>
      </c>
      <c r="R59" s="7" t="n">
        <v>0.6495584734494005</v>
      </c>
      <c r="S59" s="7" t="n">
        <v>0.783691134347804</v>
      </c>
      <c r="T59" s="7" t="n">
        <v>0.7601280646666773</v>
      </c>
      <c r="U59" s="7" t="n">
        <v>0.3268361522857446</v>
      </c>
      <c r="V59" s="7" t="n">
        <v>0.4436035465398627</v>
      </c>
      <c r="W59" s="7" t="n">
        <v>0.2822831542902846</v>
      </c>
      <c r="X59" s="7" t="n">
        <v>0.397515213184357</v>
      </c>
      <c r="Y59" s="7" t="n">
        <v>0.360978502605682</v>
      </c>
      <c r="Z59" s="7" t="n">
        <v>0.3296113037612476</v>
      </c>
      <c r="AA59" s="7" t="n">
        <v>0.7647491458515897</v>
      </c>
      <c r="AB59" s="7" t="n">
        <v>0.392811288592599</v>
      </c>
      <c r="AC59" s="7" t="n">
        <v>0.8605646482560996</v>
      </c>
      <c r="AD59" s="7" t="n">
        <v>0.7940751287860144</v>
      </c>
      <c r="AE59" s="7" t="n">
        <v>0.8549703017930013</v>
      </c>
      <c r="AF59" s="7" t="n">
        <v>0.4550496436942248</v>
      </c>
      <c r="AG59" s="7" t="n">
        <v>0.7842421722983175</v>
      </c>
      <c r="AH59" s="7" t="n">
        <v>0.3884622161068803</v>
      </c>
      <c r="AI59" s="7" t="n">
        <v>0.5483610704444192</v>
      </c>
      <c r="AJ59" s="7" t="n">
        <v>0.3254341988328686</v>
      </c>
      <c r="AK59" s="7" t="n">
        <v>0.7881354462391105</v>
      </c>
      <c r="AL59" s="7" t="n">
        <v>0.788065375422876</v>
      </c>
      <c r="AM59" s="7" t="n">
        <v>0.6965805677540929</v>
      </c>
      <c r="AN59" s="7" t="n">
        <v>0.5400190038407167</v>
      </c>
      <c r="AO59" s="7" t="n">
        <v>0.67393556953009</v>
      </c>
      <c r="AP59" s="7" t="n">
        <v>0.5467228389138089</v>
      </c>
      <c r="AQ59" s="7" t="n">
        <v>0.8475571539555987</v>
      </c>
      <c r="AR59" s="7" t="n">
        <v>0.1054094141086843</v>
      </c>
      <c r="AS59" s="7" t="n">
        <v>0.4105664711184756</v>
      </c>
      <c r="AT59" s="7" t="n">
        <v>0.3358504391186339</v>
      </c>
      <c r="AU59" s="7" t="n">
        <v>0.1694761988482805</v>
      </c>
      <c r="AV59" s="7" t="n">
        <v>0.3084987837665122</v>
      </c>
      <c r="AW59" s="7" t="n">
        <v>0.7482870777052972</v>
      </c>
      <c r="AX59" s="7" t="n">
        <v>0.7903374927010849</v>
      </c>
      <c r="AY59" s="7" t="n">
        <v>0.6054529997710075</v>
      </c>
      <c r="AZ59" s="7" t="n">
        <v>0.3772638118578123</v>
      </c>
      <c r="BA59" s="7" t="n">
        <v>0.7607083916052013</v>
      </c>
      <c r="BB59" s="7" t="n">
        <v>0.7721218958054916</v>
      </c>
      <c r="BC59" s="7" t="n">
        <v>0.844822289406625</v>
      </c>
      <c r="BD59" s="7" t="n">
        <v>0.5918614968245093</v>
      </c>
      <c r="BE59" s="7" t="n">
        <v>0.1828064271854145</v>
      </c>
      <c r="BF59" s="7" t="n">
        <v>0.7270772588988517</v>
      </c>
      <c r="BG59" s="7" t="n">
        <v>0.8427001204736593</v>
      </c>
      <c r="BH59" s="7" t="n">
        <v>1</v>
      </c>
      <c r="BI59" s="7" t="n">
        <v>0.2925885906369668</v>
      </c>
      <c r="BJ59" s="7" t="n">
        <v>0.2849176552732943</v>
      </c>
      <c r="BK59" s="7" t="n">
        <v>0.7344021153058135</v>
      </c>
      <c r="BL59" s="7" t="n">
        <v>0.4842868682351512</v>
      </c>
      <c r="BM59" s="7" t="n">
        <v>0.851088431944153</v>
      </c>
      <c r="BN59" s="7" t="n">
        <v>0.4244079130915465</v>
      </c>
      <c r="BO59" s="7" t="n">
        <v>0.478333867492541</v>
      </c>
      <c r="BP59" s="7" t="n">
        <v>0.6954087569565256</v>
      </c>
      <c r="BQ59" s="7" t="n">
        <v>0.8628690357472806</v>
      </c>
      <c r="BR59" s="7" t="n">
        <v>0.8050495914479989</v>
      </c>
      <c r="BS59" s="7" t="n">
        <v>0.4289013231743758</v>
      </c>
      <c r="BT59" s="7" t="n">
        <v>0.3198483988585226</v>
      </c>
      <c r="BU59" s="7" t="n">
        <v>0.6859584640100987</v>
      </c>
      <c r="BV59" s="7" t="n">
        <v>0.3278802874438226</v>
      </c>
      <c r="BW59" s="7" t="n">
        <v>0.8072675382751415</v>
      </c>
      <c r="BX59" s="7" t="n">
        <v>0.8119763323246381</v>
      </c>
      <c r="BY59" s="7" t="n">
        <v>0.7976400128641575</v>
      </c>
      <c r="BZ59" s="7" t="n">
        <v>0.8031734258756357</v>
      </c>
      <c r="CA59" s="7" t="n">
        <v>0.2946742630044022</v>
      </c>
      <c r="CB59" s="7" t="n">
        <v>0.8122441702396968</v>
      </c>
      <c r="CC59" s="7" t="n">
        <v>0.8237373509980802</v>
      </c>
      <c r="CD59" s="7" t="n">
        <v>0.07673872241333686</v>
      </c>
      <c r="CE59" s="7" t="n">
        <v>0.7990108189887879</v>
      </c>
      <c r="CF59" s="7" t="n">
        <v>0.8425843210040885</v>
      </c>
      <c r="CG59" s="7" t="n">
        <v>0.804672842441028</v>
      </c>
      <c r="CH59" s="7" t="n">
        <v>0.9032803883330268</v>
      </c>
      <c r="CI59" s="7" t="n">
        <v>0.817753537967584</v>
      </c>
      <c r="CJ59" s="7" t="n">
        <v>0.1043872132982519</v>
      </c>
      <c r="CK59" s="7" t="n">
        <v>0.4822199497583837</v>
      </c>
      <c r="CL59" s="7" t="n">
        <v>0.7990414026619891</v>
      </c>
      <c r="CM59" s="7" t="n">
        <v>0.7804745453167788</v>
      </c>
      <c r="CN59" s="7" t="n">
        <v>0.4114748856764783</v>
      </c>
      <c r="CO59" s="7" t="n">
        <v>0.2330181788570245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0.59954895367039</v>
      </c>
      <c r="D60" s="7" t="n">
        <v>0.6036161726939391</v>
      </c>
      <c r="E60" s="7" t="n">
        <v>0.2670483377787224</v>
      </c>
      <c r="F60" s="7" t="n">
        <v>0.5943145525420762</v>
      </c>
      <c r="G60" s="7" t="n">
        <v>0.2896192306554368</v>
      </c>
      <c r="H60" s="7" t="n">
        <v>0.3349538357173742</v>
      </c>
      <c r="I60" s="7" t="n">
        <v>0.7997934974846561</v>
      </c>
      <c r="J60" s="7" t="n">
        <v>0.6501491650089455</v>
      </c>
      <c r="K60" s="7" t="n">
        <v>0.5219413989868474</v>
      </c>
      <c r="L60" s="7" t="n">
        <v>0.5031184144254429</v>
      </c>
      <c r="M60" s="7" t="n">
        <v>0.6321739503669576</v>
      </c>
      <c r="N60" s="7" t="n">
        <v>0.4545669734297129</v>
      </c>
      <c r="O60" s="7" t="n">
        <v>0.4558084202349661</v>
      </c>
      <c r="P60" s="7" t="n">
        <v>0.5339183445666708</v>
      </c>
      <c r="Q60" s="7" t="n">
        <v>0.4149701370767748</v>
      </c>
      <c r="R60" s="7" t="n">
        <v>0.6544761932279812</v>
      </c>
      <c r="S60" s="7" t="n">
        <v>0.5667001753272003</v>
      </c>
      <c r="T60" s="7" t="n">
        <v>0.6464373886497784</v>
      </c>
      <c r="U60" s="7" t="n">
        <v>0.9679307572809437</v>
      </c>
      <c r="V60" s="7" t="n">
        <v>0.3444194096086924</v>
      </c>
      <c r="W60" s="7" t="n">
        <v>0.12780414462353</v>
      </c>
      <c r="X60" s="7" t="n">
        <v>0.6974969650356936</v>
      </c>
      <c r="Y60" s="7" t="n">
        <v>0.9747931810440325</v>
      </c>
      <c r="Z60" s="7" t="n">
        <v>0.4343689935347615</v>
      </c>
      <c r="AA60" s="7" t="n">
        <v>0.4572603454762886</v>
      </c>
      <c r="AB60" s="7" t="n">
        <v>0.9534668293831706</v>
      </c>
      <c r="AC60" s="7" t="n">
        <v>0.4543703046176729</v>
      </c>
      <c r="AD60" s="7" t="n">
        <v>0.6483695969307266</v>
      </c>
      <c r="AE60" s="7" t="n">
        <v>0.5704092291985374</v>
      </c>
      <c r="AF60" s="7" t="n">
        <v>0.6219811869569594</v>
      </c>
      <c r="AG60" s="7" t="n">
        <v>0.6635509045264629</v>
      </c>
      <c r="AH60" s="7" t="n">
        <v>0.6374659668535648</v>
      </c>
      <c r="AI60" s="7" t="n">
        <v>0.335135212057681</v>
      </c>
      <c r="AJ60" s="7" t="n">
        <v>0.9563223772881562</v>
      </c>
      <c r="AK60" s="7" t="n">
        <v>0.6121610205050924</v>
      </c>
      <c r="AL60" s="7" t="n">
        <v>0.4613296994431405</v>
      </c>
      <c r="AM60" s="7" t="n">
        <v>0.4062476337454907</v>
      </c>
      <c r="AN60" s="7" t="n">
        <v>0.456754758634788</v>
      </c>
      <c r="AO60" s="7" t="n">
        <v>0.3803553163694244</v>
      </c>
      <c r="AP60" s="7" t="n">
        <v>0.3202298175950918</v>
      </c>
      <c r="AQ60" s="7" t="n">
        <v>0.4558882302846113</v>
      </c>
      <c r="AR60" s="7" t="n">
        <v>0.2320219979779651</v>
      </c>
      <c r="AS60" s="7" t="n">
        <v>0.6021296213673708</v>
      </c>
      <c r="AT60" s="7" t="n">
        <v>0.9158034655503045</v>
      </c>
      <c r="AU60" s="7" t="n">
        <v>0.2798678501411425</v>
      </c>
      <c r="AV60" s="7" t="n">
        <v>0.1166094006157955</v>
      </c>
      <c r="AW60" s="7" t="n">
        <v>0.6563467853186403</v>
      </c>
      <c r="AX60" s="7" t="n">
        <v>0.4553752888650439</v>
      </c>
      <c r="AY60" s="7" t="n">
        <v>0.4095026840847915</v>
      </c>
      <c r="AZ60" s="7" t="n">
        <v>0.3327616996952544</v>
      </c>
      <c r="BA60" s="7" t="n">
        <v>0.4469145697605622</v>
      </c>
      <c r="BB60" s="7" t="n">
        <v>0.4983876340565536</v>
      </c>
      <c r="BC60" s="7" t="n">
        <v>0.4386423193359813</v>
      </c>
      <c r="BD60" s="7" t="n">
        <v>0.5666619192837929</v>
      </c>
      <c r="BE60" s="7" t="n">
        <v>0.3931141624746322</v>
      </c>
      <c r="BF60" s="7" t="n">
        <v>0.4549824058458417</v>
      </c>
      <c r="BG60" s="7" t="n">
        <v>0.4998490608303867</v>
      </c>
      <c r="BH60" s="7" t="n">
        <v>0.2925885906369668</v>
      </c>
      <c r="BI60" s="7" t="n">
        <v>1</v>
      </c>
      <c r="BJ60" s="7" t="n">
        <v>0.9898289774211451</v>
      </c>
      <c r="BK60" s="7" t="n">
        <v>0.4520229538067397</v>
      </c>
      <c r="BL60" s="7" t="n">
        <v>0.4496741443978494</v>
      </c>
      <c r="BM60" s="7" t="n">
        <v>0.4539846421277535</v>
      </c>
      <c r="BN60" s="7" t="n">
        <v>0.472916841617159</v>
      </c>
      <c r="BO60" s="7" t="n">
        <v>0.4636806667480081</v>
      </c>
      <c r="BP60" s="7" t="n">
        <v>0.4490256029606296</v>
      </c>
      <c r="BQ60" s="7" t="n">
        <v>0.3978031475900315</v>
      </c>
      <c r="BR60" s="7" t="n">
        <v>0.6308601238861293</v>
      </c>
      <c r="BS60" s="7" t="n">
        <v>0.6658131532665933</v>
      </c>
      <c r="BT60" s="7" t="n">
        <v>0.9650755504627182</v>
      </c>
      <c r="BU60" s="7" t="n">
        <v>0.4004147143288238</v>
      </c>
      <c r="BV60" s="7" t="n">
        <v>0.9695841014665283</v>
      </c>
      <c r="BW60" s="7" t="n">
        <v>0.4431539372952671</v>
      </c>
      <c r="BX60" s="7" t="n">
        <v>0.6296848053731561</v>
      </c>
      <c r="BY60" s="7" t="n">
        <v>0.6361214283221047</v>
      </c>
      <c r="BZ60" s="7" t="n">
        <v>0.4451955528821471</v>
      </c>
      <c r="CA60" s="7" t="n">
        <v>0.955636319080108</v>
      </c>
      <c r="CB60" s="7" t="n">
        <v>0.632956426597665</v>
      </c>
      <c r="CC60" s="7" t="n">
        <v>0.4230339681007372</v>
      </c>
      <c r="CD60" s="7" t="n">
        <v>0.1946030476419844</v>
      </c>
      <c r="CE60" s="7" t="n">
        <v>0.3726212931104705</v>
      </c>
      <c r="CF60" s="7" t="n">
        <v>0.4350658195896649</v>
      </c>
      <c r="CG60" s="7" t="n">
        <v>0.3647702428782007</v>
      </c>
      <c r="CH60" s="7" t="n">
        <v>0.4168585016994616</v>
      </c>
      <c r="CI60" s="7" t="n">
        <v>0.1144824565343026</v>
      </c>
      <c r="CJ60" s="7" t="n">
        <v>0.2337889647382604</v>
      </c>
      <c r="CK60" s="7" t="n">
        <v>0.3452820362895492</v>
      </c>
      <c r="CL60" s="7" t="n">
        <v>0.3474620743426122</v>
      </c>
      <c r="CM60" s="7" t="n">
        <v>0.4384157766148677</v>
      </c>
      <c r="CN60" s="7" t="n">
        <v>0.8677204149347254</v>
      </c>
      <c r="CO60" s="7" t="n">
        <v>0.3036939499598514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0.5701213811615455</v>
      </c>
      <c r="D61" s="7" t="n">
        <v>0.577185908891209</v>
      </c>
      <c r="E61" s="7" t="n">
        <v>0.2292009366103946</v>
      </c>
      <c r="F61" s="7" t="n">
        <v>0.5708398081914432</v>
      </c>
      <c r="G61" s="7" t="n">
        <v>0.2586781436552563</v>
      </c>
      <c r="H61" s="7" t="n">
        <v>0.3027539948168408</v>
      </c>
      <c r="I61" s="7" t="n">
        <v>0.7911924407619224</v>
      </c>
      <c r="J61" s="7" t="n">
        <v>0.6282642739494266</v>
      </c>
      <c r="K61" s="7" t="n">
        <v>0.5227575354088996</v>
      </c>
      <c r="L61" s="7" t="n">
        <v>0.4806193150274219</v>
      </c>
      <c r="M61" s="7" t="n">
        <v>0.6158444875727688</v>
      </c>
      <c r="N61" s="7" t="n">
        <v>0.434195163520543</v>
      </c>
      <c r="O61" s="7" t="n">
        <v>0.4427892237159026</v>
      </c>
      <c r="P61" s="7" t="n">
        <v>0.5076838414153176</v>
      </c>
      <c r="Q61" s="7" t="n">
        <v>0.3668235169322553</v>
      </c>
      <c r="R61" s="7" t="n">
        <v>0.6383367289553233</v>
      </c>
      <c r="S61" s="7" t="n">
        <v>0.5395026303618162</v>
      </c>
      <c r="T61" s="7" t="n">
        <v>0.6225185387541443</v>
      </c>
      <c r="U61" s="7" t="n">
        <v>0.9706560959481882</v>
      </c>
      <c r="V61" s="7" t="n">
        <v>0.3093898468093902</v>
      </c>
      <c r="W61" s="7" t="n">
        <v>0.09814843688517283</v>
      </c>
      <c r="X61" s="7" t="n">
        <v>0.6706508651462489</v>
      </c>
      <c r="Y61" s="7" t="n">
        <v>0.9742607464748195</v>
      </c>
      <c r="Z61" s="7" t="n">
        <v>0.3971308880037759</v>
      </c>
      <c r="AA61" s="7" t="n">
        <v>0.4478034780083791</v>
      </c>
      <c r="AB61" s="7" t="n">
        <v>0.9477611476754516</v>
      </c>
      <c r="AC61" s="7" t="n">
        <v>0.4453070261302898</v>
      </c>
      <c r="AD61" s="7" t="n">
        <v>0.6478659010719826</v>
      </c>
      <c r="AE61" s="7" t="n">
        <v>0.5605183884502796</v>
      </c>
      <c r="AF61" s="7" t="n">
        <v>0.5855953916121276</v>
      </c>
      <c r="AG61" s="7" t="n">
        <v>0.6499514429473033</v>
      </c>
      <c r="AH61" s="7" t="n">
        <v>0.6190072208829691</v>
      </c>
      <c r="AI61" s="7" t="n">
        <v>0.3058525994381308</v>
      </c>
      <c r="AJ61" s="7" t="n">
        <v>0.9720165450005311</v>
      </c>
      <c r="AK61" s="7" t="n">
        <v>0.6135188182752176</v>
      </c>
      <c r="AL61" s="7" t="n">
        <v>0.4485646880896813</v>
      </c>
      <c r="AM61" s="7" t="n">
        <v>0.3690178445724276</v>
      </c>
      <c r="AN61" s="7" t="n">
        <v>0.4441034368795055</v>
      </c>
      <c r="AO61" s="7" t="n">
        <v>0.339292288506195</v>
      </c>
      <c r="AP61" s="7" t="n">
        <v>0.2909282146316268</v>
      </c>
      <c r="AQ61" s="7" t="n">
        <v>0.4540799063239211</v>
      </c>
      <c r="AR61" s="7" t="n">
        <v>0.1970568977979817</v>
      </c>
      <c r="AS61" s="7" t="n">
        <v>0.5873820447936684</v>
      </c>
      <c r="AT61" s="7" t="n">
        <v>0.9246547343054079</v>
      </c>
      <c r="AU61" s="7" t="n">
        <v>0.221935840110406</v>
      </c>
      <c r="AV61" s="7" t="n">
        <v>0.08778191469877689</v>
      </c>
      <c r="AW61" s="7" t="n">
        <v>0.6328869910447831</v>
      </c>
      <c r="AX61" s="7" t="n">
        <v>0.4394022070544876</v>
      </c>
      <c r="AY61" s="7" t="n">
        <v>0.3868522836419515</v>
      </c>
      <c r="AZ61" s="7" t="n">
        <v>0.2752447346894266</v>
      </c>
      <c r="BA61" s="7" t="n">
        <v>0.4329215665349913</v>
      </c>
      <c r="BB61" s="7" t="n">
        <v>0.4801076599095159</v>
      </c>
      <c r="BC61" s="7" t="n">
        <v>0.4349401505572584</v>
      </c>
      <c r="BD61" s="7" t="n">
        <v>0.52950373601877</v>
      </c>
      <c r="BE61" s="7" t="n">
        <v>0.3609910241407099</v>
      </c>
      <c r="BF61" s="7" t="n">
        <v>0.4317398847502636</v>
      </c>
      <c r="BG61" s="7" t="n">
        <v>0.4918915668315126</v>
      </c>
      <c r="BH61" s="7" t="n">
        <v>0.2849176552732943</v>
      </c>
      <c r="BI61" s="7" t="n">
        <v>0.9898289774211451</v>
      </c>
      <c r="BJ61" s="7" t="n">
        <v>1</v>
      </c>
      <c r="BK61" s="7" t="n">
        <v>0.4277525306831081</v>
      </c>
      <c r="BL61" s="7" t="n">
        <v>0.4376645499211966</v>
      </c>
      <c r="BM61" s="7" t="n">
        <v>0.4522435683851357</v>
      </c>
      <c r="BN61" s="7" t="n">
        <v>0.4290564071830358</v>
      </c>
      <c r="BO61" s="7" t="n">
        <v>0.4251185702451005</v>
      </c>
      <c r="BP61" s="7" t="n">
        <v>0.4144263452631276</v>
      </c>
      <c r="BQ61" s="7" t="n">
        <v>0.3827418594203555</v>
      </c>
      <c r="BR61" s="7" t="n">
        <v>0.6309277001350863</v>
      </c>
      <c r="BS61" s="7" t="n">
        <v>0.6360366211818468</v>
      </c>
      <c r="BT61" s="7" t="n">
        <v>0.9647785532649785</v>
      </c>
      <c r="BU61" s="7" t="n">
        <v>0.3830719373033493</v>
      </c>
      <c r="BV61" s="7" t="n">
        <v>0.9768499899647388</v>
      </c>
      <c r="BW61" s="7" t="n">
        <v>0.4405364224010538</v>
      </c>
      <c r="BX61" s="7" t="n">
        <v>0.6194750438477737</v>
      </c>
      <c r="BY61" s="7" t="n">
        <v>0.6338848709196587</v>
      </c>
      <c r="BZ61" s="7" t="n">
        <v>0.442817704286143</v>
      </c>
      <c r="CA61" s="7" t="n">
        <v>0.9607176421195952</v>
      </c>
      <c r="CB61" s="7" t="n">
        <v>0.6364949931932364</v>
      </c>
      <c r="CC61" s="7" t="n">
        <v>0.4185384310443409</v>
      </c>
      <c r="CD61" s="7" t="n">
        <v>0.1706775239620472</v>
      </c>
      <c r="CE61" s="7" t="n">
        <v>0.3748266270435501</v>
      </c>
      <c r="CF61" s="7" t="n">
        <v>0.4382987134634415</v>
      </c>
      <c r="CG61" s="7" t="n">
        <v>0.3718349322915354</v>
      </c>
      <c r="CH61" s="7" t="n">
        <v>0.4208214780212266</v>
      </c>
      <c r="CI61" s="7" t="n">
        <v>0.1224359158226718</v>
      </c>
      <c r="CJ61" s="7" t="n">
        <v>0.199542707039161</v>
      </c>
      <c r="CK61" s="7" t="n">
        <v>0.3149378426614154</v>
      </c>
      <c r="CL61" s="7" t="n">
        <v>0.3547596843328388</v>
      </c>
      <c r="CM61" s="7" t="n">
        <v>0.415989085896509</v>
      </c>
      <c r="CN61" s="7" t="n">
        <v>0.857832090583042</v>
      </c>
      <c r="CO61" s="7" t="n">
        <v>0.2617721029585454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0.7539268166414697</v>
      </c>
      <c r="D62" s="7" t="n">
        <v>0.619596178254659</v>
      </c>
      <c r="E62" s="7" t="n">
        <v>0.3891399967306907</v>
      </c>
      <c r="F62" s="7" t="n">
        <v>0.5024463070831955</v>
      </c>
      <c r="G62" s="7" t="n">
        <v>0.4015664582985888</v>
      </c>
      <c r="H62" s="7" t="n">
        <v>0.5279404732985065</v>
      </c>
      <c r="I62" s="7" t="n">
        <v>0.5568215761144796</v>
      </c>
      <c r="J62" s="7" t="n">
        <v>0.6980499847896973</v>
      </c>
      <c r="K62" s="7" t="n">
        <v>0.7294612932573821</v>
      </c>
      <c r="L62" s="7" t="n">
        <v>0.6469002678013979</v>
      </c>
      <c r="M62" s="7" t="n">
        <v>0.4063062082186573</v>
      </c>
      <c r="N62" s="7" t="n">
        <v>0.6227924707601986</v>
      </c>
      <c r="O62" s="7" t="n">
        <v>0.5602017606781964</v>
      </c>
      <c r="P62" s="7" t="n">
        <v>0.847768787001373</v>
      </c>
      <c r="Q62" s="7" t="n">
        <v>0.6860403576042811</v>
      </c>
      <c r="R62" s="7" t="n">
        <v>0.6156551556036215</v>
      </c>
      <c r="S62" s="7" t="n">
        <v>0.8366938150985327</v>
      </c>
      <c r="T62" s="7" t="n">
        <v>0.7564411190061556</v>
      </c>
      <c r="U62" s="7" t="n">
        <v>0.4520574219571097</v>
      </c>
      <c r="V62" s="7" t="n">
        <v>0.5568347525134554</v>
      </c>
      <c r="W62" s="7" t="n">
        <v>0.2354572175940933</v>
      </c>
      <c r="X62" s="7" t="n">
        <v>0.4325517215392568</v>
      </c>
      <c r="Y62" s="7" t="n">
        <v>0.511607930101649</v>
      </c>
      <c r="Z62" s="7" t="n">
        <v>0.3749303352410899</v>
      </c>
      <c r="AA62" s="7" t="n">
        <v>0.5449082296869466</v>
      </c>
      <c r="AB62" s="7" t="n">
        <v>0.5862368319738932</v>
      </c>
      <c r="AC62" s="7" t="n">
        <v>0.8931302535540142</v>
      </c>
      <c r="AD62" s="7" t="n">
        <v>0.7192309037247914</v>
      </c>
      <c r="AE62" s="7" t="n">
        <v>0.7346262968028208</v>
      </c>
      <c r="AF62" s="7" t="n">
        <v>0.576110385328512</v>
      </c>
      <c r="AG62" s="7" t="n">
        <v>0.7378257807751457</v>
      </c>
      <c r="AH62" s="7" t="n">
        <v>0.4025870655613997</v>
      </c>
      <c r="AI62" s="7" t="n">
        <v>0.6329228405110968</v>
      </c>
      <c r="AJ62" s="7" t="n">
        <v>0.4677355904652269</v>
      </c>
      <c r="AK62" s="7" t="n">
        <v>0.6790204152907218</v>
      </c>
      <c r="AL62" s="7" t="n">
        <v>0.5758893842824544</v>
      </c>
      <c r="AM62" s="7" t="n">
        <v>0.7246058812296983</v>
      </c>
      <c r="AN62" s="7" t="n">
        <v>0.797845356152139</v>
      </c>
      <c r="AO62" s="7" t="n">
        <v>0.6660419993773758</v>
      </c>
      <c r="AP62" s="7" t="n">
        <v>0.6443932413620214</v>
      </c>
      <c r="AQ62" s="7" t="n">
        <v>0.603730792273708</v>
      </c>
      <c r="AR62" s="7" t="n">
        <v>0.167398964242612</v>
      </c>
      <c r="AS62" s="7" t="n">
        <v>0.3919895029126965</v>
      </c>
      <c r="AT62" s="7" t="n">
        <v>0.4690489041249444</v>
      </c>
      <c r="AU62" s="7" t="n">
        <v>0.3500440274336247</v>
      </c>
      <c r="AV62" s="7" t="n">
        <v>0.2320624829386128</v>
      </c>
      <c r="AW62" s="7" t="n">
        <v>0.7181432295492471</v>
      </c>
      <c r="AX62" s="7" t="n">
        <v>0.6676988399274553</v>
      </c>
      <c r="AY62" s="7" t="n">
        <v>0.6821835420134339</v>
      </c>
      <c r="AZ62" s="7" t="n">
        <v>0.5335209535503058</v>
      </c>
      <c r="BA62" s="7" t="n">
        <v>0.5242898939757208</v>
      </c>
      <c r="BB62" s="7" t="n">
        <v>0.9596497039937822</v>
      </c>
      <c r="BC62" s="7" t="n">
        <v>0.7949532968676185</v>
      </c>
      <c r="BD62" s="7" t="n">
        <v>0.6876393473784373</v>
      </c>
      <c r="BE62" s="7" t="n">
        <v>0.3024140157569898</v>
      </c>
      <c r="BF62" s="7" t="n">
        <v>0.6508059263941257</v>
      </c>
      <c r="BG62" s="7" t="n">
        <v>0.9086677144278794</v>
      </c>
      <c r="BH62" s="7" t="n">
        <v>0.7344021153058135</v>
      </c>
      <c r="BI62" s="7" t="n">
        <v>0.4520229538067397</v>
      </c>
      <c r="BJ62" s="7" t="n">
        <v>0.4277525306831081</v>
      </c>
      <c r="BK62" s="7" t="n">
        <v>1</v>
      </c>
      <c r="BL62" s="7" t="n">
        <v>0.7118008158746379</v>
      </c>
      <c r="BM62" s="7" t="n">
        <v>0.6050208956745786</v>
      </c>
      <c r="BN62" s="7" t="n">
        <v>0.55970205790559</v>
      </c>
      <c r="BO62" s="7" t="n">
        <v>0.6459975110555157</v>
      </c>
      <c r="BP62" s="7" t="n">
        <v>0.6976170957228002</v>
      </c>
      <c r="BQ62" s="7" t="n">
        <v>0.8177666171802563</v>
      </c>
      <c r="BR62" s="7" t="n">
        <v>0.8380759482225845</v>
      </c>
      <c r="BS62" s="7" t="n">
        <v>0.4883989357543145</v>
      </c>
      <c r="BT62" s="7" t="n">
        <v>0.4583906348075717</v>
      </c>
      <c r="BU62" s="7" t="n">
        <v>0.4533883337794501</v>
      </c>
      <c r="BV62" s="7" t="n">
        <v>0.4870089287959061</v>
      </c>
      <c r="BW62" s="7" t="n">
        <v>0.8424286917086758</v>
      </c>
      <c r="BX62" s="7" t="n">
        <v>0.8601284854071825</v>
      </c>
      <c r="BY62" s="7" t="n">
        <v>0.7881245387652729</v>
      </c>
      <c r="BZ62" s="7" t="n">
        <v>0.7590781654310804</v>
      </c>
      <c r="CA62" s="7" t="n">
        <v>0.4365960092453146</v>
      </c>
      <c r="CB62" s="7" t="n">
        <v>0.6909711587230746</v>
      </c>
      <c r="CC62" s="7" t="n">
        <v>0.5831498070178511</v>
      </c>
      <c r="CD62" s="7" t="n">
        <v>0.2303530329828374</v>
      </c>
      <c r="CE62" s="7" t="n">
        <v>0.6537379994216788</v>
      </c>
      <c r="CF62" s="7" t="n">
        <v>0.5914685673687532</v>
      </c>
      <c r="CG62" s="7" t="n">
        <v>0.6828942024905897</v>
      </c>
      <c r="CH62" s="7" t="n">
        <v>0.6313626360716421</v>
      </c>
      <c r="CI62" s="7" t="n">
        <v>0.4388291778244375</v>
      </c>
      <c r="CJ62" s="7" t="n">
        <v>0.1639417967646979</v>
      </c>
      <c r="CK62" s="7" t="n">
        <v>0.611643026473667</v>
      </c>
      <c r="CL62" s="7" t="n">
        <v>0.6866150344918284</v>
      </c>
      <c r="CM62" s="7" t="n">
        <v>0.978667764238531</v>
      </c>
      <c r="CN62" s="7" t="n">
        <v>0.5868787663807186</v>
      </c>
      <c r="CO62" s="7" t="n">
        <v>0.3802929607013324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0.6034833814546966</v>
      </c>
      <c r="D63" s="7" t="n">
        <v>0.4832563653177125</v>
      </c>
      <c r="E63" s="7" t="n">
        <v>0.4036713147225517</v>
      </c>
      <c r="F63" s="7" t="n">
        <v>0.3954214074866799</v>
      </c>
      <c r="G63" s="7" t="n">
        <v>0.2578534554046431</v>
      </c>
      <c r="H63" s="7" t="n">
        <v>0.4082493246658175</v>
      </c>
      <c r="I63" s="7" t="n">
        <v>0.4758053292651691</v>
      </c>
      <c r="J63" s="7" t="n">
        <v>0.5340542214011037</v>
      </c>
      <c r="K63" s="7" t="n">
        <v>0.5626829858891802</v>
      </c>
      <c r="L63" s="7" t="n">
        <v>0.3893441986893701</v>
      </c>
      <c r="M63" s="7" t="n">
        <v>0.3468351802958904</v>
      </c>
      <c r="N63" s="7" t="n">
        <v>0.4524077889344586</v>
      </c>
      <c r="O63" s="7" t="n">
        <v>0.363884862469351</v>
      </c>
      <c r="P63" s="7" t="n">
        <v>0.6605967461296979</v>
      </c>
      <c r="Q63" s="7" t="n">
        <v>0.5610659640247213</v>
      </c>
      <c r="R63" s="7" t="n">
        <v>0.479565924034214</v>
      </c>
      <c r="S63" s="7" t="n">
        <v>0.6808485242856661</v>
      </c>
      <c r="T63" s="7" t="n">
        <v>0.5903304260491313</v>
      </c>
      <c r="U63" s="7" t="n">
        <v>0.4436771542858416</v>
      </c>
      <c r="V63" s="7" t="n">
        <v>0.5457150761406435</v>
      </c>
      <c r="W63" s="7" t="n">
        <v>0.1353702241879559</v>
      </c>
      <c r="X63" s="7" t="n">
        <v>0.4096135091589395</v>
      </c>
      <c r="Y63" s="7" t="n">
        <v>0.4916541278886505</v>
      </c>
      <c r="Z63" s="7" t="n">
        <v>0.3576696405706221</v>
      </c>
      <c r="AA63" s="7" t="n">
        <v>0.3502390930522794</v>
      </c>
      <c r="AB63" s="7" t="n">
        <v>0.5617748106708548</v>
      </c>
      <c r="AC63" s="7" t="n">
        <v>0.6857662673852966</v>
      </c>
      <c r="AD63" s="7" t="n">
        <v>0.5230713379425066</v>
      </c>
      <c r="AE63" s="7" t="n">
        <v>0.5015219034105954</v>
      </c>
      <c r="AF63" s="7" t="n">
        <v>0.5074348581562397</v>
      </c>
      <c r="AG63" s="7" t="n">
        <v>0.5552933950540559</v>
      </c>
      <c r="AH63" s="7" t="n">
        <v>0.3511248496342432</v>
      </c>
      <c r="AI63" s="7" t="n">
        <v>0.4299664700173123</v>
      </c>
      <c r="AJ63" s="7" t="n">
        <v>0.4661646978820256</v>
      </c>
      <c r="AK63" s="7" t="n">
        <v>0.478800466128225</v>
      </c>
      <c r="AL63" s="7" t="n">
        <v>0.3687079775072803</v>
      </c>
      <c r="AM63" s="7" t="n">
        <v>0.4610969011066514</v>
      </c>
      <c r="AN63" s="7" t="n">
        <v>0.9583215169388063</v>
      </c>
      <c r="AO63" s="7" t="n">
        <v>0.3882468746150689</v>
      </c>
      <c r="AP63" s="7" t="n">
        <v>0.4340668484106217</v>
      </c>
      <c r="AQ63" s="7" t="n">
        <v>0.3499726519777518</v>
      </c>
      <c r="AR63" s="7" t="n">
        <v>0.1335425329050896</v>
      </c>
      <c r="AS63" s="7" t="n">
        <v>0.3253932381460969</v>
      </c>
      <c r="AT63" s="7" t="n">
        <v>0.4365003424440466</v>
      </c>
      <c r="AU63" s="7" t="n">
        <v>0.4135101049399404</v>
      </c>
      <c r="AV63" s="7" t="n">
        <v>0.122629059448762</v>
      </c>
      <c r="AW63" s="7" t="n">
        <v>0.5527741699120112</v>
      </c>
      <c r="AX63" s="7" t="n">
        <v>0.5282112428671238</v>
      </c>
      <c r="AY63" s="7" t="n">
        <v>0.5752424954957961</v>
      </c>
      <c r="AZ63" s="7" t="n">
        <v>0.5066545682391911</v>
      </c>
      <c r="BA63" s="7" t="n">
        <v>0.3321089784746374</v>
      </c>
      <c r="BB63" s="7" t="n">
        <v>0.6867012681493331</v>
      </c>
      <c r="BC63" s="7" t="n">
        <v>0.62012164597732</v>
      </c>
      <c r="BD63" s="7" t="n">
        <v>0.5494577143947464</v>
      </c>
      <c r="BE63" s="7" t="n">
        <v>0.3458378446335006</v>
      </c>
      <c r="BF63" s="7" t="n">
        <v>0.4762712281325452</v>
      </c>
      <c r="BG63" s="7" t="n">
        <v>0.6811611896249627</v>
      </c>
      <c r="BH63" s="7" t="n">
        <v>0.4842868682351512</v>
      </c>
      <c r="BI63" s="7" t="n">
        <v>0.4496741443978494</v>
      </c>
      <c r="BJ63" s="7" t="n">
        <v>0.4376645499211966</v>
      </c>
      <c r="BK63" s="7" t="n">
        <v>0.7118008158746379</v>
      </c>
      <c r="BL63" s="7" t="n">
        <v>1</v>
      </c>
      <c r="BM63" s="7" t="n">
        <v>0.3528754790843363</v>
      </c>
      <c r="BN63" s="7" t="n">
        <v>0.5704118414835169</v>
      </c>
      <c r="BO63" s="7" t="n">
        <v>0.6497351576043967</v>
      </c>
      <c r="BP63" s="7" t="n">
        <v>0.4505716788573092</v>
      </c>
      <c r="BQ63" s="7" t="n">
        <v>0.6318218782455152</v>
      </c>
      <c r="BR63" s="7" t="n">
        <v>0.6814809455900009</v>
      </c>
      <c r="BS63" s="7" t="n">
        <v>0.4138529308551372</v>
      </c>
      <c r="BT63" s="7" t="n">
        <v>0.4527130388502109</v>
      </c>
      <c r="BU63" s="7" t="n">
        <v>0.3489825599415504</v>
      </c>
      <c r="BV63" s="7" t="n">
        <v>0.4812132102272159</v>
      </c>
      <c r="BW63" s="7" t="n">
        <v>0.674916497613731</v>
      </c>
      <c r="BX63" s="7" t="n">
        <v>0.6665470708520758</v>
      </c>
      <c r="BY63" s="7" t="n">
        <v>0.6165604010099631</v>
      </c>
      <c r="BZ63" s="7" t="n">
        <v>0.5973091244668979</v>
      </c>
      <c r="CA63" s="7" t="n">
        <v>0.4250373409860002</v>
      </c>
      <c r="CB63" s="7" t="n">
        <v>0.5143189159573328</v>
      </c>
      <c r="CC63" s="7" t="n">
        <v>0.3252648536572147</v>
      </c>
      <c r="CD63" s="7" t="n">
        <v>0.426385766816558</v>
      </c>
      <c r="CE63" s="7" t="n">
        <v>0.4944112438307355</v>
      </c>
      <c r="CF63" s="7" t="n">
        <v>0.3429463097708659</v>
      </c>
      <c r="CG63" s="7" t="n">
        <v>0.5229969477480483</v>
      </c>
      <c r="CH63" s="7" t="n">
        <v>0.3822682831776715</v>
      </c>
      <c r="CI63" s="7" t="n">
        <v>0.2329509321693415</v>
      </c>
      <c r="CJ63" s="7" t="n">
        <v>0.1321295269786461</v>
      </c>
      <c r="CK63" s="7" t="n">
        <v>0.3888782855913673</v>
      </c>
      <c r="CL63" s="7" t="n">
        <v>0.5262432355413119</v>
      </c>
      <c r="CM63" s="7" t="n">
        <v>0.671235042368013</v>
      </c>
      <c r="CN63" s="7" t="n">
        <v>0.5169711589608753</v>
      </c>
      <c r="CO63" s="7" t="n">
        <v>0.389882782494357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0.7276136532743769</v>
      </c>
      <c r="D64" s="7" t="n">
        <v>0.6720693050585819</v>
      </c>
      <c r="E64" s="7" t="n">
        <v>0.3104528062761044</v>
      </c>
      <c r="F64" s="7" t="n">
        <v>0.5695688672581178</v>
      </c>
      <c r="G64" s="7" t="n">
        <v>0.2274533460956394</v>
      </c>
      <c r="H64" s="7" t="n">
        <v>0.627594026024593</v>
      </c>
      <c r="I64" s="7" t="n">
        <v>0.6313308388601139</v>
      </c>
      <c r="J64" s="7" t="n">
        <v>0.7769108661404545</v>
      </c>
      <c r="K64" s="7" t="n">
        <v>0.7703037288286299</v>
      </c>
      <c r="L64" s="7" t="n">
        <v>0.8465688272609724</v>
      </c>
      <c r="M64" s="7" t="n">
        <v>0.4388923499456772</v>
      </c>
      <c r="N64" s="7" t="n">
        <v>0.841242657082693</v>
      </c>
      <c r="O64" s="7" t="n">
        <v>0.9242860893569698</v>
      </c>
      <c r="P64" s="7" t="n">
        <v>0.8064595092652367</v>
      </c>
      <c r="Q64" s="7" t="n">
        <v>0.6218212859815867</v>
      </c>
      <c r="R64" s="7" t="n">
        <v>0.7482660816294471</v>
      </c>
      <c r="S64" s="7" t="n">
        <v>0.7690597231383449</v>
      </c>
      <c r="T64" s="7" t="n">
        <v>0.7979988291334772</v>
      </c>
      <c r="U64" s="7" t="n">
        <v>0.4963773857628342</v>
      </c>
      <c r="V64" s="7" t="n">
        <v>0.4081678348016488</v>
      </c>
      <c r="W64" s="7" t="n">
        <v>0.3258807841940618</v>
      </c>
      <c r="X64" s="7" t="n">
        <v>0.4687490793216532</v>
      </c>
      <c r="Y64" s="7" t="n">
        <v>0.5156136524048555</v>
      </c>
      <c r="Z64" s="7" t="n">
        <v>0.4825140180729335</v>
      </c>
      <c r="AA64" s="7" t="n">
        <v>0.9211323052829007</v>
      </c>
      <c r="AB64" s="7" t="n">
        <v>0.5173524657214156</v>
      </c>
      <c r="AC64" s="7" t="n">
        <v>0.7307989421684931</v>
      </c>
      <c r="AD64" s="7" t="n">
        <v>0.8875643196111426</v>
      </c>
      <c r="AE64" s="7" t="n">
        <v>0.9274338896706275</v>
      </c>
      <c r="AF64" s="7" t="n">
        <v>0.4538304663232758</v>
      </c>
      <c r="AG64" s="7" t="n">
        <v>0.8541607704682994</v>
      </c>
      <c r="AH64" s="7" t="n">
        <v>0.4300226157049298</v>
      </c>
      <c r="AI64" s="7" t="n">
        <v>0.4580360699697817</v>
      </c>
      <c r="AJ64" s="7" t="n">
        <v>0.4864951366881901</v>
      </c>
      <c r="AK64" s="7" t="n">
        <v>0.8879930942333414</v>
      </c>
      <c r="AL64" s="7" t="n">
        <v>0.951218457078739</v>
      </c>
      <c r="AM64" s="7" t="n">
        <v>0.6762089063892168</v>
      </c>
      <c r="AN64" s="7" t="n">
        <v>0.4124795473430792</v>
      </c>
      <c r="AO64" s="7" t="n">
        <v>0.6635887294466279</v>
      </c>
      <c r="AP64" s="7" t="n">
        <v>0.4506086622324053</v>
      </c>
      <c r="AQ64" s="7" t="n">
        <v>0.9998776116945178</v>
      </c>
      <c r="AR64" s="7" t="n">
        <v>0.07175632997919391</v>
      </c>
      <c r="AS64" s="7" t="n">
        <v>0.4501959629343786</v>
      </c>
      <c r="AT64" s="7" t="n">
        <v>0.5068013230396605</v>
      </c>
      <c r="AU64" s="7" t="n">
        <v>0.1833262810992193</v>
      </c>
      <c r="AV64" s="7" t="n">
        <v>0.3690381085124469</v>
      </c>
      <c r="AW64" s="7" t="n">
        <v>0.8011698191918492</v>
      </c>
      <c r="AX64" s="7" t="n">
        <v>0.8419072136021867</v>
      </c>
      <c r="AY64" s="7" t="n">
        <v>0.6460983792891724</v>
      </c>
      <c r="AZ64" s="7" t="n">
        <v>0.3719209509385357</v>
      </c>
      <c r="BA64" s="7" t="n">
        <v>0.9206604524579327</v>
      </c>
      <c r="BB64" s="7" t="n">
        <v>0.6901783078256378</v>
      </c>
      <c r="BC64" s="7" t="n">
        <v>0.7275266057224905</v>
      </c>
      <c r="BD64" s="7" t="n">
        <v>0.5134688146316394</v>
      </c>
      <c r="BE64" s="7" t="n">
        <v>0.2917059466282341</v>
      </c>
      <c r="BF64" s="7" t="n">
        <v>0.8417526175601997</v>
      </c>
      <c r="BG64" s="7" t="n">
        <v>0.732946684799841</v>
      </c>
      <c r="BH64" s="7" t="n">
        <v>0.851088431944153</v>
      </c>
      <c r="BI64" s="7" t="n">
        <v>0.4539846421277535</v>
      </c>
      <c r="BJ64" s="7" t="n">
        <v>0.4522435683851357</v>
      </c>
      <c r="BK64" s="7" t="n">
        <v>0.6050208956745786</v>
      </c>
      <c r="BL64" s="7" t="n">
        <v>0.3528754790843363</v>
      </c>
      <c r="BM64" s="7" t="n">
        <v>1</v>
      </c>
      <c r="BN64" s="7" t="n">
        <v>0.4146400053389592</v>
      </c>
      <c r="BO64" s="7" t="n">
        <v>0.4542203070775518</v>
      </c>
      <c r="BP64" s="7" t="n">
        <v>0.7094805848989585</v>
      </c>
      <c r="BQ64" s="7" t="n">
        <v>0.7128869837717843</v>
      </c>
      <c r="BR64" s="7" t="n">
        <v>0.7512054707749918</v>
      </c>
      <c r="BS64" s="7" t="n">
        <v>0.4490026622946335</v>
      </c>
      <c r="BT64" s="7" t="n">
        <v>0.4729303681032993</v>
      </c>
      <c r="BU64" s="7" t="n">
        <v>0.8322704967962489</v>
      </c>
      <c r="BV64" s="7" t="n">
        <v>0.4895882979737069</v>
      </c>
      <c r="BW64" s="7" t="n">
        <v>0.7192211822861871</v>
      </c>
      <c r="BX64" s="7" t="n">
        <v>0.7935074059563593</v>
      </c>
      <c r="BY64" s="7" t="n">
        <v>0.8275849210127467</v>
      </c>
      <c r="BZ64" s="7" t="n">
        <v>0.6982694917863325</v>
      </c>
      <c r="CA64" s="7" t="n">
        <v>0.4576572312119534</v>
      </c>
      <c r="CB64" s="7" t="n">
        <v>0.8826232838951867</v>
      </c>
      <c r="CC64" s="7" t="n">
        <v>0.9572546142313741</v>
      </c>
      <c r="CD64" s="7" t="n">
        <v>0.02353695217584848</v>
      </c>
      <c r="CE64" s="7" t="n">
        <v>0.702482325687582</v>
      </c>
      <c r="CF64" s="7" t="n">
        <v>0.9887984955979561</v>
      </c>
      <c r="CG64" s="7" t="n">
        <v>0.6760244835173594</v>
      </c>
      <c r="CH64" s="7" t="n">
        <v>0.9812475956160744</v>
      </c>
      <c r="CI64" s="7" t="n">
        <v>0.7277449967119288</v>
      </c>
      <c r="CJ64" s="7" t="n">
        <v>0.07363021099466562</v>
      </c>
      <c r="CK64" s="7" t="n">
        <v>0.4119837399676331</v>
      </c>
      <c r="CL64" s="7" t="n">
        <v>0.6553716231456399</v>
      </c>
      <c r="CM64" s="7" t="n">
        <v>0.6552255809604947</v>
      </c>
      <c r="CN64" s="7" t="n">
        <v>0.5197298781216279</v>
      </c>
      <c r="CO64" s="7" t="n">
        <v>0.1841422912576034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0.7086828646491039</v>
      </c>
      <c r="D65" s="7" t="n">
        <v>0.6889544647514333</v>
      </c>
      <c r="E65" s="7" t="n">
        <v>0.6227879699445477</v>
      </c>
      <c r="F65" s="7" t="n">
        <v>0.6451040856770641</v>
      </c>
      <c r="G65" s="7" t="n">
        <v>0.5075688725225412</v>
      </c>
      <c r="H65" s="7" t="n">
        <v>0.4330446452481806</v>
      </c>
      <c r="I65" s="7" t="n">
        <v>0.5986926121514979</v>
      </c>
      <c r="J65" s="7" t="n">
        <v>0.6914015100604314</v>
      </c>
      <c r="K65" s="7" t="n">
        <v>0.3871254715345057</v>
      </c>
      <c r="L65" s="7" t="n">
        <v>0.4882479348255274</v>
      </c>
      <c r="M65" s="7" t="n">
        <v>0.558209866233687</v>
      </c>
      <c r="N65" s="7" t="n">
        <v>0.4861021168296064</v>
      </c>
      <c r="O65" s="7" t="n">
        <v>0.4634327153668669</v>
      </c>
      <c r="P65" s="7" t="n">
        <v>0.6193811221512847</v>
      </c>
      <c r="Q65" s="7" t="n">
        <v>0.7007398728114964</v>
      </c>
      <c r="R65" s="7" t="n">
        <v>0.6600506089614668</v>
      </c>
      <c r="S65" s="7" t="n">
        <v>0.6741162513364367</v>
      </c>
      <c r="T65" s="7" t="n">
        <v>0.7066165084397582</v>
      </c>
      <c r="U65" s="7" t="n">
        <v>0.4713334540461661</v>
      </c>
      <c r="V65" s="7" t="n">
        <v>0.6569447257864257</v>
      </c>
      <c r="W65" s="7" t="n">
        <v>0.2209590917064166</v>
      </c>
      <c r="X65" s="7" t="n">
        <v>0.575406576761571</v>
      </c>
      <c r="Y65" s="7" t="n">
        <v>0.48946630121097</v>
      </c>
      <c r="Z65" s="7" t="n">
        <v>0.3859437670516134</v>
      </c>
      <c r="AA65" s="7" t="n">
        <v>0.4579854188512976</v>
      </c>
      <c r="AB65" s="7" t="n">
        <v>0.5166708420935413</v>
      </c>
      <c r="AC65" s="7" t="n">
        <v>0.5467708358780931</v>
      </c>
      <c r="AD65" s="7" t="n">
        <v>0.5474883443896001</v>
      </c>
      <c r="AE65" s="7" t="n">
        <v>0.5133363091801703</v>
      </c>
      <c r="AF65" s="7" t="n">
        <v>0.7385362641761701</v>
      </c>
      <c r="AG65" s="7" t="n">
        <v>0.6551396174856494</v>
      </c>
      <c r="AH65" s="7" t="n">
        <v>0.5657212035608286</v>
      </c>
      <c r="AI65" s="7" t="n">
        <v>0.5269622254798898</v>
      </c>
      <c r="AJ65" s="7" t="n">
        <v>0.4254748152922359</v>
      </c>
      <c r="AK65" s="7" t="n">
        <v>0.5263477985731383</v>
      </c>
      <c r="AL65" s="7" t="n">
        <v>0.4421930877152938</v>
      </c>
      <c r="AM65" s="7" t="n">
        <v>0.4984137994581053</v>
      </c>
      <c r="AN65" s="7" t="n">
        <v>0.6123888913947798</v>
      </c>
      <c r="AO65" s="7" t="n">
        <v>0.4595834835869876</v>
      </c>
      <c r="AP65" s="7" t="n">
        <v>0.5235672890749026</v>
      </c>
      <c r="AQ65" s="7" t="n">
        <v>0.4129934746858146</v>
      </c>
      <c r="AR65" s="7" t="n">
        <v>0.4412504176900502</v>
      </c>
      <c r="AS65" s="7" t="n">
        <v>0.5433779541148017</v>
      </c>
      <c r="AT65" s="7" t="n">
        <v>0.4130354884217415</v>
      </c>
      <c r="AU65" s="7" t="n">
        <v>0.6589824013592932</v>
      </c>
      <c r="AV65" s="7" t="n">
        <v>0.2339473556784405</v>
      </c>
      <c r="AW65" s="7" t="n">
        <v>0.6909662626876355</v>
      </c>
      <c r="AX65" s="7" t="n">
        <v>0.4983773461265674</v>
      </c>
      <c r="AY65" s="7" t="n">
        <v>0.576749722675985</v>
      </c>
      <c r="AZ65" s="7" t="n">
        <v>0.7464289908030958</v>
      </c>
      <c r="BA65" s="7" t="n">
        <v>0.4388083249345414</v>
      </c>
      <c r="BB65" s="7" t="n">
        <v>0.5430769780371637</v>
      </c>
      <c r="BC65" s="7" t="n">
        <v>0.5148518807578801</v>
      </c>
      <c r="BD65" s="7" t="n">
        <v>0.7061592954875386</v>
      </c>
      <c r="BE65" s="7" t="n">
        <v>0.2876862988311564</v>
      </c>
      <c r="BF65" s="7" t="n">
        <v>0.491108053409339</v>
      </c>
      <c r="BG65" s="7" t="n">
        <v>0.5367142072552773</v>
      </c>
      <c r="BH65" s="7" t="n">
        <v>0.4244079130915465</v>
      </c>
      <c r="BI65" s="7" t="n">
        <v>0.472916841617159</v>
      </c>
      <c r="BJ65" s="7" t="n">
        <v>0.4290564071830358</v>
      </c>
      <c r="BK65" s="7" t="n">
        <v>0.55970205790559</v>
      </c>
      <c r="BL65" s="7" t="n">
        <v>0.5704118414835169</v>
      </c>
      <c r="BM65" s="7" t="n">
        <v>0.4146400053389592</v>
      </c>
      <c r="BN65" s="7" t="n">
        <v>1</v>
      </c>
      <c r="BO65" s="7" t="n">
        <v>0.7676077398007531</v>
      </c>
      <c r="BP65" s="7" t="n">
        <v>0.4863853926487396</v>
      </c>
      <c r="BQ65" s="7" t="n">
        <v>0.5091889064739087</v>
      </c>
      <c r="BR65" s="7" t="n">
        <v>0.5543819717696975</v>
      </c>
      <c r="BS65" s="7" t="n">
        <v>0.6602586566052162</v>
      </c>
      <c r="BT65" s="7" t="n">
        <v>0.4979730448780102</v>
      </c>
      <c r="BU65" s="7" t="n">
        <v>0.3729062430726533</v>
      </c>
      <c r="BV65" s="7" t="n">
        <v>0.4224928374545405</v>
      </c>
      <c r="BW65" s="7" t="n">
        <v>0.5813521776583097</v>
      </c>
      <c r="BX65" s="7" t="n">
        <v>0.5940233761735524</v>
      </c>
      <c r="BY65" s="7" t="n">
        <v>0.5684071276521304</v>
      </c>
      <c r="BZ65" s="7" t="n">
        <v>0.5037270152083326</v>
      </c>
      <c r="CA65" s="7" t="n">
        <v>0.4444293613234938</v>
      </c>
      <c r="CB65" s="7" t="n">
        <v>0.4833520692463766</v>
      </c>
      <c r="CC65" s="7" t="n">
        <v>0.3989638406634936</v>
      </c>
      <c r="CD65" s="7" t="n">
        <v>0.5838573939436105</v>
      </c>
      <c r="CE65" s="7" t="n">
        <v>0.4660432370835222</v>
      </c>
      <c r="CF65" s="7" t="n">
        <v>0.3936692900094739</v>
      </c>
      <c r="CG65" s="7" t="n">
        <v>0.4402982162689421</v>
      </c>
      <c r="CH65" s="7" t="n">
        <v>0.4080851279600392</v>
      </c>
      <c r="CI65" s="7" t="n">
        <v>0.252992079551595</v>
      </c>
      <c r="CJ65" s="7" t="n">
        <v>0.439003855309973</v>
      </c>
      <c r="CK65" s="7" t="n">
        <v>0.5463250814861381</v>
      </c>
      <c r="CL65" s="7" t="n">
        <v>0.4371659653989572</v>
      </c>
      <c r="CM65" s="7" t="n">
        <v>0.5177166357443401</v>
      </c>
      <c r="CN65" s="7" t="n">
        <v>0.5231885614392197</v>
      </c>
      <c r="CO65" s="7" t="n">
        <v>0.6575523675329137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0.8587154879550872</v>
      </c>
      <c r="D66" s="7" t="n">
        <v>0.7918235885434756</v>
      </c>
      <c r="E66" s="7" t="n">
        <v>0.8729075578505471</v>
      </c>
      <c r="F66" s="7" t="n">
        <v>0.7267314228484916</v>
      </c>
      <c r="G66" s="7" t="n">
        <v>0.66636800555048</v>
      </c>
      <c r="H66" s="7" t="n">
        <v>0.7336728044675561</v>
      </c>
      <c r="I66" s="7" t="n">
        <v>0.5910786370193792</v>
      </c>
      <c r="J66" s="7" t="n">
        <v>0.7559844268018331</v>
      </c>
      <c r="K66" s="7" t="n">
        <v>0.3927175789770478</v>
      </c>
      <c r="L66" s="7" t="n">
        <v>0.6698790406452297</v>
      </c>
      <c r="M66" s="7" t="n">
        <v>0.4685989144220295</v>
      </c>
      <c r="N66" s="7" t="n">
        <v>0.6025831706197843</v>
      </c>
      <c r="O66" s="7" t="n">
        <v>0.461404801150019</v>
      </c>
      <c r="P66" s="7" t="n">
        <v>0.699437907615488</v>
      </c>
      <c r="Q66" s="7" t="n">
        <v>0.8481002547989024</v>
      </c>
      <c r="R66" s="7" t="n">
        <v>0.7175905326430472</v>
      </c>
      <c r="S66" s="7" t="n">
        <v>0.8144563008344643</v>
      </c>
      <c r="T66" s="7" t="n">
        <v>0.7942625953049283</v>
      </c>
      <c r="U66" s="7" t="n">
        <v>0.4595990278520772</v>
      </c>
      <c r="V66" s="7" t="n">
        <v>0.9411694735138366</v>
      </c>
      <c r="W66" s="7" t="n">
        <v>0.5887498428625584</v>
      </c>
      <c r="X66" s="7" t="n">
        <v>0.5071329701696897</v>
      </c>
      <c r="Y66" s="7" t="n">
        <v>0.4921374895110845</v>
      </c>
      <c r="Z66" s="7" t="n">
        <v>0.5345302555104973</v>
      </c>
      <c r="AA66" s="7" t="n">
        <v>0.4603608312714856</v>
      </c>
      <c r="AB66" s="7" t="n">
        <v>0.5347001776346267</v>
      </c>
      <c r="AC66" s="7" t="n">
        <v>0.5675709551657975</v>
      </c>
      <c r="AD66" s="7" t="n">
        <v>0.5231823078426695</v>
      </c>
      <c r="AE66" s="7" t="n">
        <v>0.5022709353131276</v>
      </c>
      <c r="AF66" s="7" t="n">
        <v>0.7469651026428928</v>
      </c>
      <c r="AG66" s="7" t="n">
        <v>0.6618055073782341</v>
      </c>
      <c r="AH66" s="7" t="n">
        <v>0.4655922260777154</v>
      </c>
      <c r="AI66" s="7" t="n">
        <v>0.6668357960453491</v>
      </c>
      <c r="AJ66" s="7" t="n">
        <v>0.4103107057876398</v>
      </c>
      <c r="AK66" s="7" t="n">
        <v>0.4960091946974143</v>
      </c>
      <c r="AL66" s="7" t="n">
        <v>0.4451503147358645</v>
      </c>
      <c r="AM66" s="7" t="n">
        <v>0.5816388335915458</v>
      </c>
      <c r="AN66" s="7" t="n">
        <v>0.7137707402979288</v>
      </c>
      <c r="AO66" s="7" t="n">
        <v>0.515795458775712</v>
      </c>
      <c r="AP66" s="7" t="n">
        <v>0.6760042667956597</v>
      </c>
      <c r="AQ66" s="7" t="n">
        <v>0.4525112690981978</v>
      </c>
      <c r="AR66" s="7" t="n">
        <v>0.5767381532083183</v>
      </c>
      <c r="AS66" s="7" t="n">
        <v>0.465883232418407</v>
      </c>
      <c r="AT66" s="7" t="n">
        <v>0.3775605747268201</v>
      </c>
      <c r="AU66" s="7" t="n">
        <v>0.6701301113075547</v>
      </c>
      <c r="AV66" s="7" t="n">
        <v>0.5744201491104295</v>
      </c>
      <c r="AW66" s="7" t="n">
        <v>0.7665769768890841</v>
      </c>
      <c r="AX66" s="7" t="n">
        <v>0.5602710426818356</v>
      </c>
      <c r="AY66" s="7" t="n">
        <v>0.7362589223475778</v>
      </c>
      <c r="AZ66" s="7" t="n">
        <v>0.7857038317253663</v>
      </c>
      <c r="BA66" s="7" t="n">
        <v>0.4428314270265372</v>
      </c>
      <c r="BB66" s="7" t="n">
        <v>0.6426436075213674</v>
      </c>
      <c r="BC66" s="7" t="n">
        <v>0.50790157541807</v>
      </c>
      <c r="BD66" s="7" t="n">
        <v>0.6784833595144625</v>
      </c>
      <c r="BE66" s="7" t="n">
        <v>0.371590460364996</v>
      </c>
      <c r="BF66" s="7" t="n">
        <v>0.6217595736926178</v>
      </c>
      <c r="BG66" s="7" t="n">
        <v>0.5833069009030395</v>
      </c>
      <c r="BH66" s="7" t="n">
        <v>0.478333867492541</v>
      </c>
      <c r="BI66" s="7" t="n">
        <v>0.4636806667480081</v>
      </c>
      <c r="BJ66" s="7" t="n">
        <v>0.4251185702451005</v>
      </c>
      <c r="BK66" s="7" t="n">
        <v>0.6459975110555157</v>
      </c>
      <c r="BL66" s="7" t="n">
        <v>0.6497351576043967</v>
      </c>
      <c r="BM66" s="7" t="n">
        <v>0.4542203070775518</v>
      </c>
      <c r="BN66" s="7" t="n">
        <v>0.7676077398007531</v>
      </c>
      <c r="BO66" s="7" t="n">
        <v>1</v>
      </c>
      <c r="BP66" s="7" t="n">
        <v>0.554901254653016</v>
      </c>
      <c r="BQ66" s="7" t="n">
        <v>0.5375296841377337</v>
      </c>
      <c r="BR66" s="7" t="n">
        <v>0.5698550214154259</v>
      </c>
      <c r="BS66" s="7" t="n">
        <v>0.5888512277310236</v>
      </c>
      <c r="BT66" s="7" t="n">
        <v>0.4732672708367923</v>
      </c>
      <c r="BU66" s="7" t="n">
        <v>0.366569140529387</v>
      </c>
      <c r="BV66" s="7" t="n">
        <v>0.4761707206471341</v>
      </c>
      <c r="BW66" s="7" t="n">
        <v>0.5946014624903746</v>
      </c>
      <c r="BX66" s="7" t="n">
        <v>0.6499936108642081</v>
      </c>
      <c r="BY66" s="7" t="n">
        <v>0.5788446418846066</v>
      </c>
      <c r="BZ66" s="7" t="n">
        <v>0.4838069582596901</v>
      </c>
      <c r="CA66" s="7" t="n">
        <v>0.3946033886292327</v>
      </c>
      <c r="CB66" s="7" t="n">
        <v>0.4685217030236184</v>
      </c>
      <c r="CC66" s="7" t="n">
        <v>0.4003514240583708</v>
      </c>
      <c r="CD66" s="7" t="n">
        <v>0.705892541501995</v>
      </c>
      <c r="CE66" s="7" t="n">
        <v>0.3804753142287794</v>
      </c>
      <c r="CF66" s="7" t="n">
        <v>0.4372996746456792</v>
      </c>
      <c r="CG66" s="7" t="n">
        <v>0.3559192332835632</v>
      </c>
      <c r="CH66" s="7" t="n">
        <v>0.4506468655671654</v>
      </c>
      <c r="CI66" s="7" t="n">
        <v>0.3615986783536363</v>
      </c>
      <c r="CJ66" s="7" t="n">
        <v>0.5738556970132758</v>
      </c>
      <c r="CK66" s="7" t="n">
        <v>0.6807828526708738</v>
      </c>
      <c r="CL66" s="7" t="n">
        <v>0.3494130276842191</v>
      </c>
      <c r="CM66" s="7" t="n">
        <v>0.6190467505392242</v>
      </c>
      <c r="CN66" s="7" t="n">
        <v>0.4442935131043677</v>
      </c>
      <c r="CO66" s="7" t="n">
        <v>0.8366870726451745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0.7030603008405224</v>
      </c>
      <c r="D67" s="7" t="n">
        <v>0.5643299783208097</v>
      </c>
      <c r="E67" s="7" t="n">
        <v>0.3444419424501136</v>
      </c>
      <c r="F67" s="7" t="n">
        <v>0.434868788437169</v>
      </c>
      <c r="G67" s="7" t="n">
        <v>0.2401115541634462</v>
      </c>
      <c r="H67" s="7" t="n">
        <v>0.5242301701560069</v>
      </c>
      <c r="I67" s="7" t="n">
        <v>0.5085590846626694</v>
      </c>
      <c r="J67" s="7" t="n">
        <v>0.6458057320517467</v>
      </c>
      <c r="K67" s="7" t="n">
        <v>0.7117721680071264</v>
      </c>
      <c r="L67" s="7" t="n">
        <v>0.7138321397153848</v>
      </c>
      <c r="M67" s="7" t="n">
        <v>0.310655342677898</v>
      </c>
      <c r="N67" s="7" t="n">
        <v>0.665907623679831</v>
      </c>
      <c r="O67" s="7" t="n">
        <v>0.711305131896005</v>
      </c>
      <c r="P67" s="7" t="n">
        <v>0.8402223468545286</v>
      </c>
      <c r="Q67" s="7" t="n">
        <v>0.704650995603105</v>
      </c>
      <c r="R67" s="7" t="n">
        <v>0.5851206813251976</v>
      </c>
      <c r="S67" s="7" t="n">
        <v>0.8098546922597459</v>
      </c>
      <c r="T67" s="7" t="n">
        <v>0.7099342364817504</v>
      </c>
      <c r="U67" s="7" t="n">
        <v>0.4004778768760523</v>
      </c>
      <c r="V67" s="7" t="n">
        <v>0.4763122998758223</v>
      </c>
      <c r="W67" s="7" t="n">
        <v>0.234561291435171</v>
      </c>
      <c r="X67" s="7" t="n">
        <v>0.3746630439876377</v>
      </c>
      <c r="Y67" s="7" t="n">
        <v>0.4677108377331489</v>
      </c>
      <c r="Z67" s="7" t="n">
        <v>0.4762988098659826</v>
      </c>
      <c r="AA67" s="7" t="n">
        <v>0.6859620417822235</v>
      </c>
      <c r="AB67" s="7" t="n">
        <v>0.537966533893516</v>
      </c>
      <c r="AC67" s="7" t="n">
        <v>0.7116387278124385</v>
      </c>
      <c r="AD67" s="7" t="n">
        <v>0.7107147440598229</v>
      </c>
      <c r="AE67" s="7" t="n">
        <v>0.7706009948843653</v>
      </c>
      <c r="AF67" s="7" t="n">
        <v>0.4391282814583361</v>
      </c>
      <c r="AG67" s="7" t="n">
        <v>0.6983850525339779</v>
      </c>
      <c r="AH67" s="7" t="n">
        <v>0.3064693657677391</v>
      </c>
      <c r="AI67" s="7" t="n">
        <v>0.4669096652443491</v>
      </c>
      <c r="AJ67" s="7" t="n">
        <v>0.4118751299625216</v>
      </c>
      <c r="AK67" s="7" t="n">
        <v>0.6779429992432902</v>
      </c>
      <c r="AL67" s="7" t="n">
        <v>0.7218456251306377</v>
      </c>
      <c r="AM67" s="7" t="n">
        <v>0.9828689023687884</v>
      </c>
      <c r="AN67" s="7" t="n">
        <v>0.5270753445041574</v>
      </c>
      <c r="AO67" s="7" t="n">
        <v>0.9763146964346618</v>
      </c>
      <c r="AP67" s="7" t="n">
        <v>0.4705625060962966</v>
      </c>
      <c r="AQ67" s="7" t="n">
        <v>0.7078559853935915</v>
      </c>
      <c r="AR67" s="7" t="n">
        <v>0.07719592968829939</v>
      </c>
      <c r="AS67" s="7" t="n">
        <v>0.2903779888685008</v>
      </c>
      <c r="AT67" s="7" t="n">
        <v>0.3853587084808375</v>
      </c>
      <c r="AU67" s="7" t="n">
        <v>0.3183236368776695</v>
      </c>
      <c r="AV67" s="7" t="n">
        <v>0.2432487021840285</v>
      </c>
      <c r="AW67" s="7" t="n">
        <v>0.6798421362029882</v>
      </c>
      <c r="AX67" s="7" t="n">
        <v>0.7644413612664925</v>
      </c>
      <c r="AY67" s="7" t="n">
        <v>0.6752046699787085</v>
      </c>
      <c r="AZ67" s="7" t="n">
        <v>0.4870901238182201</v>
      </c>
      <c r="BA67" s="7" t="n">
        <v>0.7047837183246728</v>
      </c>
      <c r="BB67" s="7" t="n">
        <v>0.70154222520516</v>
      </c>
      <c r="BC67" s="7" t="n">
        <v>0.6662589047841488</v>
      </c>
      <c r="BD67" s="7" t="n">
        <v>0.5920717649560933</v>
      </c>
      <c r="BE67" s="7" t="n">
        <v>0.35700985557222</v>
      </c>
      <c r="BF67" s="7" t="n">
        <v>0.6944444471601445</v>
      </c>
      <c r="BG67" s="7" t="n">
        <v>0.6858319312196464</v>
      </c>
      <c r="BH67" s="7" t="n">
        <v>0.6954087569565256</v>
      </c>
      <c r="BI67" s="7" t="n">
        <v>0.4490256029606296</v>
      </c>
      <c r="BJ67" s="7" t="n">
        <v>0.4144263452631276</v>
      </c>
      <c r="BK67" s="7" t="n">
        <v>0.6976170957228002</v>
      </c>
      <c r="BL67" s="7" t="n">
        <v>0.4505716788573092</v>
      </c>
      <c r="BM67" s="7" t="n">
        <v>0.7094805848989585</v>
      </c>
      <c r="BN67" s="7" t="n">
        <v>0.4863853926487396</v>
      </c>
      <c r="BO67" s="7" t="n">
        <v>0.554901254653016</v>
      </c>
      <c r="BP67" s="7" t="n">
        <v>1</v>
      </c>
      <c r="BQ67" s="7" t="n">
        <v>0.6770060624823582</v>
      </c>
      <c r="BR67" s="7" t="n">
        <v>0.6928064930593959</v>
      </c>
      <c r="BS67" s="7" t="n">
        <v>0.3976953613865361</v>
      </c>
      <c r="BT67" s="7" t="n">
        <v>0.4399538999610336</v>
      </c>
      <c r="BU67" s="7" t="n">
        <v>0.6789524712556726</v>
      </c>
      <c r="BV67" s="7" t="n">
        <v>0.4556136953017308</v>
      </c>
      <c r="BW67" s="7" t="n">
        <v>0.7437061083293744</v>
      </c>
      <c r="BX67" s="7" t="n">
        <v>0.7560954085083741</v>
      </c>
      <c r="BY67" s="7" t="n">
        <v>0.692099505123938</v>
      </c>
      <c r="BZ67" s="7" t="n">
        <v>0.6255587081039961</v>
      </c>
      <c r="CA67" s="7" t="n">
        <v>0.3925200684597672</v>
      </c>
      <c r="CB67" s="7" t="n">
        <v>0.7217728032339822</v>
      </c>
      <c r="CC67" s="7" t="n">
        <v>0.7038430183506652</v>
      </c>
      <c r="CD67" s="7" t="n">
        <v>0.1392528443273894</v>
      </c>
      <c r="CE67" s="7" t="n">
        <v>0.6016327747021721</v>
      </c>
      <c r="CF67" s="7" t="n">
        <v>0.6719077563533739</v>
      </c>
      <c r="CG67" s="7" t="n">
        <v>0.5962409221692404</v>
      </c>
      <c r="CH67" s="7" t="n">
        <v>0.6830961447267185</v>
      </c>
      <c r="CI67" s="7" t="n">
        <v>0.5039494917847023</v>
      </c>
      <c r="CJ67" s="7" t="n">
        <v>0.07367562830659601</v>
      </c>
      <c r="CK67" s="7" t="n">
        <v>0.4347375087074277</v>
      </c>
      <c r="CL67" s="7" t="n">
        <v>0.5843480957980793</v>
      </c>
      <c r="CM67" s="7" t="n">
        <v>0.6894200470443818</v>
      </c>
      <c r="CN67" s="7" t="n">
        <v>0.5462805605825479</v>
      </c>
      <c r="CO67" s="7" t="n">
        <v>0.2906990135272768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0.7511150730639399</v>
      </c>
      <c r="D68" s="7" t="n">
        <v>0.6810257906869035</v>
      </c>
      <c r="E68" s="7" t="n">
        <v>0.3299379027410918</v>
      </c>
      <c r="F68" s="7" t="n">
        <v>0.5814477439728556</v>
      </c>
      <c r="G68" s="7" t="n">
        <v>0.3364297000257183</v>
      </c>
      <c r="H68" s="7" t="n">
        <v>0.5317156210527957</v>
      </c>
      <c r="I68" s="7" t="n">
        <v>0.6259003470458685</v>
      </c>
      <c r="J68" s="7" t="n">
        <v>0.7624206897827288</v>
      </c>
      <c r="K68" s="7" t="n">
        <v>0.8402094222057982</v>
      </c>
      <c r="L68" s="7" t="n">
        <v>0.6526889417395469</v>
      </c>
      <c r="M68" s="7" t="n">
        <v>0.5305329679691728</v>
      </c>
      <c r="N68" s="7" t="n">
        <v>0.6729214742689985</v>
      </c>
      <c r="O68" s="7" t="n">
        <v>0.6909221359806405</v>
      </c>
      <c r="P68" s="7" t="n">
        <v>0.7996378199046734</v>
      </c>
      <c r="Q68" s="7" t="n">
        <v>0.6669127299436275</v>
      </c>
      <c r="R68" s="7" t="n">
        <v>0.695073631791493</v>
      </c>
      <c r="S68" s="7" t="n">
        <v>0.7899194501438466</v>
      </c>
      <c r="T68" s="7" t="n">
        <v>0.7924848025513549</v>
      </c>
      <c r="U68" s="7" t="n">
        <v>0.4255139280071865</v>
      </c>
      <c r="V68" s="7" t="n">
        <v>0.4356282432689918</v>
      </c>
      <c r="W68" s="7" t="n">
        <v>0.2473567023422412</v>
      </c>
      <c r="X68" s="7" t="n">
        <v>0.5026045109958037</v>
      </c>
      <c r="Y68" s="7" t="n">
        <v>0.4640068151235976</v>
      </c>
      <c r="Z68" s="7" t="n">
        <v>0.2985513320067923</v>
      </c>
      <c r="AA68" s="7" t="n">
        <v>0.6833836636855694</v>
      </c>
      <c r="AB68" s="7" t="n">
        <v>0.4971362204677782</v>
      </c>
      <c r="AC68" s="7" t="n">
        <v>0.9566448707480932</v>
      </c>
      <c r="AD68" s="7" t="n">
        <v>0.7503377892935011</v>
      </c>
      <c r="AE68" s="7" t="n">
        <v>0.8002829062891821</v>
      </c>
      <c r="AF68" s="7" t="n">
        <v>0.5982562657249174</v>
      </c>
      <c r="AG68" s="7" t="n">
        <v>0.8114165854973203</v>
      </c>
      <c r="AH68" s="7" t="n">
        <v>0.5241402094085964</v>
      </c>
      <c r="AI68" s="7" t="n">
        <v>0.5246155840948803</v>
      </c>
      <c r="AJ68" s="7" t="n">
        <v>0.4294378302927677</v>
      </c>
      <c r="AK68" s="7" t="n">
        <v>0.7321458543632359</v>
      </c>
      <c r="AL68" s="7" t="n">
        <v>0.7164788113744253</v>
      </c>
      <c r="AM68" s="7" t="n">
        <v>0.6775026507673484</v>
      </c>
      <c r="AN68" s="7" t="n">
        <v>0.6933389058704564</v>
      </c>
      <c r="AO68" s="7" t="n">
        <v>0.6489170623753602</v>
      </c>
      <c r="AP68" s="7" t="n">
        <v>0.5169411605681259</v>
      </c>
      <c r="AQ68" s="7" t="n">
        <v>0.7129380466062614</v>
      </c>
      <c r="AR68" s="7" t="n">
        <v>0.1983573003592957</v>
      </c>
      <c r="AS68" s="7" t="n">
        <v>0.5340334628507145</v>
      </c>
      <c r="AT68" s="7" t="n">
        <v>0.443860031942937</v>
      </c>
      <c r="AU68" s="7" t="n">
        <v>0.3202697196240138</v>
      </c>
      <c r="AV68" s="7" t="n">
        <v>0.2508586939569228</v>
      </c>
      <c r="AW68" s="7" t="n">
        <v>0.7802530022302718</v>
      </c>
      <c r="AX68" s="7" t="n">
        <v>0.7127560102271009</v>
      </c>
      <c r="AY68" s="7" t="n">
        <v>0.6234255676112261</v>
      </c>
      <c r="AZ68" s="7" t="n">
        <v>0.4871098827977101</v>
      </c>
      <c r="BA68" s="7" t="n">
        <v>0.6731928231896193</v>
      </c>
      <c r="BB68" s="7" t="n">
        <v>0.8279666315387137</v>
      </c>
      <c r="BC68" s="7" t="n">
        <v>0.9698897425564457</v>
      </c>
      <c r="BD68" s="7" t="n">
        <v>0.6608979998081962</v>
      </c>
      <c r="BE68" s="7" t="n">
        <v>0.1574144021208289</v>
      </c>
      <c r="BF68" s="7" t="n">
        <v>0.6903690805498784</v>
      </c>
      <c r="BG68" s="7" t="n">
        <v>0.9026225086688968</v>
      </c>
      <c r="BH68" s="7" t="n">
        <v>0.8628690357472806</v>
      </c>
      <c r="BI68" s="7" t="n">
        <v>0.3978031475900315</v>
      </c>
      <c r="BJ68" s="7" t="n">
        <v>0.3827418594203555</v>
      </c>
      <c r="BK68" s="7" t="n">
        <v>0.8177666171802563</v>
      </c>
      <c r="BL68" s="7" t="n">
        <v>0.6318218782455152</v>
      </c>
      <c r="BM68" s="7" t="n">
        <v>0.7128869837717843</v>
      </c>
      <c r="BN68" s="7" t="n">
        <v>0.5091889064739087</v>
      </c>
      <c r="BO68" s="7" t="n">
        <v>0.5375296841377337</v>
      </c>
      <c r="BP68" s="7" t="n">
        <v>0.6770060624823582</v>
      </c>
      <c r="BQ68" s="7" t="n">
        <v>1</v>
      </c>
      <c r="BR68" s="7" t="n">
        <v>0.9242140666291172</v>
      </c>
      <c r="BS68" s="7" t="n">
        <v>0.5585488115557279</v>
      </c>
      <c r="BT68" s="7" t="n">
        <v>0.4010843446152552</v>
      </c>
      <c r="BU68" s="7" t="n">
        <v>0.6456655859269013</v>
      </c>
      <c r="BV68" s="7" t="n">
        <v>0.4472550702079077</v>
      </c>
      <c r="BW68" s="7" t="n">
        <v>0.8846577278081578</v>
      </c>
      <c r="BX68" s="7" t="n">
        <v>0.9098835522324797</v>
      </c>
      <c r="BY68" s="7" t="n">
        <v>0.8687045028296726</v>
      </c>
      <c r="BZ68" s="7" t="n">
        <v>0.9590390107419052</v>
      </c>
      <c r="CA68" s="7" t="n">
        <v>0.4013930165591549</v>
      </c>
      <c r="CB68" s="7" t="n">
        <v>0.7885185134301562</v>
      </c>
      <c r="CC68" s="7" t="n">
        <v>0.6738134009789268</v>
      </c>
      <c r="CD68" s="7" t="n">
        <v>0.1333975873297712</v>
      </c>
      <c r="CE68" s="7" t="n">
        <v>0.8883981846706205</v>
      </c>
      <c r="CF68" s="7" t="n">
        <v>0.6895536353531198</v>
      </c>
      <c r="CG68" s="7" t="n">
        <v>0.8952765902017744</v>
      </c>
      <c r="CH68" s="7" t="n">
        <v>0.7651372199980366</v>
      </c>
      <c r="CI68" s="7" t="n">
        <v>0.5263052092438908</v>
      </c>
      <c r="CJ68" s="7" t="n">
        <v>0.1971379806610605</v>
      </c>
      <c r="CK68" s="7" t="n">
        <v>0.4836934717069759</v>
      </c>
      <c r="CL68" s="7" t="n">
        <v>0.8890002037321074</v>
      </c>
      <c r="CM68" s="7" t="n">
        <v>0.7974619882526233</v>
      </c>
      <c r="CN68" s="7" t="n">
        <v>0.4791933238721234</v>
      </c>
      <c r="CO68" s="7" t="n">
        <v>0.3067050958030014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0.8008223598142035</v>
      </c>
      <c r="D69" s="7" t="n">
        <v>0.7368176939689538</v>
      </c>
      <c r="E69" s="7" t="n">
        <v>0.3468178307306378</v>
      </c>
      <c r="F69" s="7" t="n">
        <v>0.6442117619220175</v>
      </c>
      <c r="G69" s="7" t="n">
        <v>0.3740211538096953</v>
      </c>
      <c r="H69" s="7" t="n">
        <v>0.560680089423746</v>
      </c>
      <c r="I69" s="7" t="n">
        <v>0.738044984536719</v>
      </c>
      <c r="J69" s="7" t="n">
        <v>0.828380677670281</v>
      </c>
      <c r="K69" s="7" t="n">
        <v>0.8681738684280458</v>
      </c>
      <c r="L69" s="7" t="n">
        <v>0.6986339289815525</v>
      </c>
      <c r="M69" s="7" t="n">
        <v>0.5868674808906575</v>
      </c>
      <c r="N69" s="7" t="n">
        <v>0.7434258188144285</v>
      </c>
      <c r="O69" s="7" t="n">
        <v>0.7110905910608966</v>
      </c>
      <c r="P69" s="7" t="n">
        <v>0.8416094210836166</v>
      </c>
      <c r="Q69" s="7" t="n">
        <v>0.6646006868659302</v>
      </c>
      <c r="R69" s="7" t="n">
        <v>0.7689826177962805</v>
      </c>
      <c r="S69" s="7" t="n">
        <v>0.8369701349170505</v>
      </c>
      <c r="T69" s="7" t="n">
        <v>0.8550554979234232</v>
      </c>
      <c r="U69" s="7" t="n">
        <v>0.6483204126263907</v>
      </c>
      <c r="V69" s="7" t="n">
        <v>0.4668970920613718</v>
      </c>
      <c r="W69" s="7" t="n">
        <v>0.2340676893134068</v>
      </c>
      <c r="X69" s="7" t="n">
        <v>0.5877016908315665</v>
      </c>
      <c r="Y69" s="7" t="n">
        <v>0.6755735320724979</v>
      </c>
      <c r="Z69" s="7" t="n">
        <v>0.364754306993415</v>
      </c>
      <c r="AA69" s="7" t="n">
        <v>0.7082236043872415</v>
      </c>
      <c r="AB69" s="7" t="n">
        <v>0.6944114083164318</v>
      </c>
      <c r="AC69" s="7" t="n">
        <v>0.9595324005656959</v>
      </c>
      <c r="AD69" s="7" t="n">
        <v>0.8498693771384691</v>
      </c>
      <c r="AE69" s="7" t="n">
        <v>0.8656653771965401</v>
      </c>
      <c r="AF69" s="7" t="n">
        <v>0.6603308282255071</v>
      </c>
      <c r="AG69" s="7" t="n">
        <v>0.8845369363768014</v>
      </c>
      <c r="AH69" s="7" t="n">
        <v>0.5824397518165652</v>
      </c>
      <c r="AI69" s="7" t="n">
        <v>0.591387533863702</v>
      </c>
      <c r="AJ69" s="7" t="n">
        <v>0.6689363764817955</v>
      </c>
      <c r="AK69" s="7" t="n">
        <v>0.8252264314525277</v>
      </c>
      <c r="AL69" s="7" t="n">
        <v>0.7434761716491515</v>
      </c>
      <c r="AM69" s="7" t="n">
        <v>0.6705013489607269</v>
      </c>
      <c r="AN69" s="7" t="n">
        <v>0.7426616225300373</v>
      </c>
      <c r="AO69" s="7" t="n">
        <v>0.6203114315800552</v>
      </c>
      <c r="AP69" s="7" t="n">
        <v>0.5855534157583354</v>
      </c>
      <c r="AQ69" s="7" t="n">
        <v>0.7511986626359898</v>
      </c>
      <c r="AR69" s="7" t="n">
        <v>0.1836977059233202</v>
      </c>
      <c r="AS69" s="7" t="n">
        <v>0.5772602637387848</v>
      </c>
      <c r="AT69" s="7" t="n">
        <v>0.6433176961598595</v>
      </c>
      <c r="AU69" s="7" t="n">
        <v>0.3056392270115643</v>
      </c>
      <c r="AV69" s="7" t="n">
        <v>0.2431559294726467</v>
      </c>
      <c r="AW69" s="7" t="n">
        <v>0.8412813535668545</v>
      </c>
      <c r="AX69" s="7" t="n">
        <v>0.7636722272607986</v>
      </c>
      <c r="AY69" s="7" t="n">
        <v>0.693002321374264</v>
      </c>
      <c r="AZ69" s="7" t="n">
        <v>0.4837480771677306</v>
      </c>
      <c r="BA69" s="7" t="n">
        <v>0.6869923677454428</v>
      </c>
      <c r="BB69" s="7" t="n">
        <v>0.8921464243625595</v>
      </c>
      <c r="BC69" s="7" t="n">
        <v>0.9565840967269597</v>
      </c>
      <c r="BD69" s="7" t="n">
        <v>0.6744572015445764</v>
      </c>
      <c r="BE69" s="7" t="n">
        <v>0.2573763992667395</v>
      </c>
      <c r="BF69" s="7" t="n">
        <v>0.7546307870894267</v>
      </c>
      <c r="BG69" s="7" t="n">
        <v>0.9501324080760394</v>
      </c>
      <c r="BH69" s="7" t="n">
        <v>0.8050495914479989</v>
      </c>
      <c r="BI69" s="7" t="n">
        <v>0.6308601238861293</v>
      </c>
      <c r="BJ69" s="7" t="n">
        <v>0.6309277001350863</v>
      </c>
      <c r="BK69" s="7" t="n">
        <v>0.8380759482225845</v>
      </c>
      <c r="BL69" s="7" t="n">
        <v>0.6814809455900009</v>
      </c>
      <c r="BM69" s="7" t="n">
        <v>0.7512054707749918</v>
      </c>
      <c r="BN69" s="7" t="n">
        <v>0.5543819717696975</v>
      </c>
      <c r="BO69" s="7" t="n">
        <v>0.5698550214154259</v>
      </c>
      <c r="BP69" s="7" t="n">
        <v>0.6928064930593959</v>
      </c>
      <c r="BQ69" s="7" t="n">
        <v>0.9242140666291172</v>
      </c>
      <c r="BR69" s="7" t="n">
        <v>1</v>
      </c>
      <c r="BS69" s="7" t="n">
        <v>0.6166036072635012</v>
      </c>
      <c r="BT69" s="7" t="n">
        <v>0.6191447825738235</v>
      </c>
      <c r="BU69" s="7" t="n">
        <v>0.6426560771707254</v>
      </c>
      <c r="BV69" s="7" t="n">
        <v>0.6775938260932415</v>
      </c>
      <c r="BW69" s="7" t="n">
        <v>0.8763537333334674</v>
      </c>
      <c r="BX69" s="7" t="n">
        <v>0.9541573146643703</v>
      </c>
      <c r="BY69" s="7" t="n">
        <v>0.9478900961334668</v>
      </c>
      <c r="BZ69" s="7" t="n">
        <v>0.9510296241828902</v>
      </c>
      <c r="CA69" s="7" t="n">
        <v>0.6246609706104278</v>
      </c>
      <c r="CB69" s="7" t="n">
        <v>0.8616290635183383</v>
      </c>
      <c r="CC69" s="7" t="n">
        <v>0.7018852310540555</v>
      </c>
      <c r="CD69" s="7" t="n">
        <v>0.1471900861002585</v>
      </c>
      <c r="CE69" s="7" t="n">
        <v>0.8749805430811217</v>
      </c>
      <c r="CF69" s="7" t="n">
        <v>0.7296349451337983</v>
      </c>
      <c r="CG69" s="7" t="n">
        <v>0.8802669638194254</v>
      </c>
      <c r="CH69" s="7" t="n">
        <v>0.7852072572674972</v>
      </c>
      <c r="CI69" s="7" t="n">
        <v>0.4757312954636478</v>
      </c>
      <c r="CJ69" s="7" t="n">
        <v>0.1831658782134773</v>
      </c>
      <c r="CK69" s="7" t="n">
        <v>0.5584902875534864</v>
      </c>
      <c r="CL69" s="7" t="n">
        <v>0.8726612004738233</v>
      </c>
      <c r="CM69" s="7" t="n">
        <v>0.8296721939375181</v>
      </c>
      <c r="CN69" s="7" t="n">
        <v>0.6414821683446671</v>
      </c>
      <c r="CO69" s="7" t="n">
        <v>0.3071986193587345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0.747338130266656</v>
      </c>
      <c r="D70" s="7" t="n">
        <v>0.8338676024294985</v>
      </c>
      <c r="E70" s="7" t="n">
        <v>0.4950219260723447</v>
      </c>
      <c r="F70" s="7" t="n">
        <v>0.8597994494958398</v>
      </c>
      <c r="G70" s="7" t="n">
        <v>0.5676921256935036</v>
      </c>
      <c r="H70" s="7" t="n">
        <v>0.4755414293702888</v>
      </c>
      <c r="I70" s="7" t="n">
        <v>0.9048764519714523</v>
      </c>
      <c r="J70" s="7" t="n">
        <v>0.8275538044308276</v>
      </c>
      <c r="K70" s="7" t="n">
        <v>0.4266336126760526</v>
      </c>
      <c r="L70" s="7" t="n">
        <v>0.5466977417178016</v>
      </c>
      <c r="M70" s="7" t="n">
        <v>0.9429925075337584</v>
      </c>
      <c r="N70" s="7" t="n">
        <v>0.5033445922962533</v>
      </c>
      <c r="O70" s="7" t="n">
        <v>0.4721719543299148</v>
      </c>
      <c r="P70" s="7" t="n">
        <v>0.512943766471881</v>
      </c>
      <c r="Q70" s="7" t="n">
        <v>0.5785126859031848</v>
      </c>
      <c r="R70" s="7" t="n">
        <v>0.8429650835238168</v>
      </c>
      <c r="S70" s="7" t="n">
        <v>0.6019017735635885</v>
      </c>
      <c r="T70" s="7" t="n">
        <v>0.7898399495680118</v>
      </c>
      <c r="U70" s="7" t="n">
        <v>0.7388581110596772</v>
      </c>
      <c r="V70" s="7" t="n">
        <v>0.4894822853830274</v>
      </c>
      <c r="W70" s="7" t="n">
        <v>0.3321799801460739</v>
      </c>
      <c r="X70" s="7" t="n">
        <v>0.923263547247636</v>
      </c>
      <c r="Y70" s="7" t="n">
        <v>0.7121937263286952</v>
      </c>
      <c r="Z70" s="7" t="n">
        <v>0.3709170891424698</v>
      </c>
      <c r="AA70" s="7" t="n">
        <v>0.4765526834581698</v>
      </c>
      <c r="AB70" s="7" t="n">
        <v>0.6525687868854615</v>
      </c>
      <c r="AC70" s="7" t="n">
        <v>0.5252566406606162</v>
      </c>
      <c r="AD70" s="7" t="n">
        <v>0.5937595336747473</v>
      </c>
      <c r="AE70" s="7" t="n">
        <v>0.5284464433602485</v>
      </c>
      <c r="AF70" s="7" t="n">
        <v>0.9321218344069933</v>
      </c>
      <c r="AG70" s="7" t="n">
        <v>0.7755221869895118</v>
      </c>
      <c r="AH70" s="7" t="n">
        <v>0.944431898740034</v>
      </c>
      <c r="AI70" s="7" t="n">
        <v>0.4970244443780739</v>
      </c>
      <c r="AJ70" s="7" t="n">
        <v>0.667901086411992</v>
      </c>
      <c r="AK70" s="7" t="n">
        <v>0.5713996258852585</v>
      </c>
      <c r="AL70" s="7" t="n">
        <v>0.4649943540566013</v>
      </c>
      <c r="AM70" s="7" t="n">
        <v>0.3683603818492571</v>
      </c>
      <c r="AN70" s="7" t="n">
        <v>0.4824791658338243</v>
      </c>
      <c r="AO70" s="7" t="n">
        <v>0.3504254129050679</v>
      </c>
      <c r="AP70" s="7" t="n">
        <v>0.4782159427591921</v>
      </c>
      <c r="AQ70" s="7" t="n">
        <v>0.4498756152807852</v>
      </c>
      <c r="AR70" s="7" t="n">
        <v>0.5399404653022292</v>
      </c>
      <c r="AS70" s="7" t="n">
        <v>0.9210032349752715</v>
      </c>
      <c r="AT70" s="7" t="n">
        <v>0.67833464861078</v>
      </c>
      <c r="AU70" s="7" t="n">
        <v>0.3756504970745351</v>
      </c>
      <c r="AV70" s="7" t="n">
        <v>0.312013151924489</v>
      </c>
      <c r="AW70" s="7" t="n">
        <v>0.8131965142537332</v>
      </c>
      <c r="AX70" s="7" t="n">
        <v>0.4404058873499803</v>
      </c>
      <c r="AY70" s="7" t="n">
        <v>0.4186713281583499</v>
      </c>
      <c r="AZ70" s="7" t="n">
        <v>0.4533040957127435</v>
      </c>
      <c r="BA70" s="7" t="n">
        <v>0.4533867188350423</v>
      </c>
      <c r="BB70" s="7" t="n">
        <v>0.5214509107442981</v>
      </c>
      <c r="BC70" s="7" t="n">
        <v>0.5443343139205497</v>
      </c>
      <c r="BD70" s="7" t="n">
        <v>0.8166267137916785</v>
      </c>
      <c r="BE70" s="7" t="n">
        <v>0.2277896309903289</v>
      </c>
      <c r="BF70" s="7" t="n">
        <v>0.500311786431039</v>
      </c>
      <c r="BG70" s="7" t="n">
        <v>0.5251879192705894</v>
      </c>
      <c r="BH70" s="7" t="n">
        <v>0.4289013231743758</v>
      </c>
      <c r="BI70" s="7" t="n">
        <v>0.6658131532665933</v>
      </c>
      <c r="BJ70" s="7" t="n">
        <v>0.6360366211818468</v>
      </c>
      <c r="BK70" s="7" t="n">
        <v>0.4883989357543145</v>
      </c>
      <c r="BL70" s="7" t="n">
        <v>0.4138529308551372</v>
      </c>
      <c r="BM70" s="7" t="n">
        <v>0.4490026622946335</v>
      </c>
      <c r="BN70" s="7" t="n">
        <v>0.6602586566052162</v>
      </c>
      <c r="BO70" s="7" t="n">
        <v>0.5888512277310236</v>
      </c>
      <c r="BP70" s="7" t="n">
        <v>0.3976953613865361</v>
      </c>
      <c r="BQ70" s="7" t="n">
        <v>0.5585488115557279</v>
      </c>
      <c r="BR70" s="7" t="n">
        <v>0.6166036072635012</v>
      </c>
      <c r="BS70" s="7" t="n">
        <v>1</v>
      </c>
      <c r="BT70" s="7" t="n">
        <v>0.7094313892704379</v>
      </c>
      <c r="BU70" s="7" t="n">
        <v>0.3953117463515735</v>
      </c>
      <c r="BV70" s="7" t="n">
        <v>0.6391953975216647</v>
      </c>
      <c r="BW70" s="7" t="n">
        <v>0.5153646664908254</v>
      </c>
      <c r="BX70" s="7" t="n">
        <v>0.6324960132752765</v>
      </c>
      <c r="BY70" s="7" t="n">
        <v>0.6681514796063097</v>
      </c>
      <c r="BZ70" s="7" t="n">
        <v>0.5656849927316285</v>
      </c>
      <c r="CA70" s="7" t="n">
        <v>0.6963300834952738</v>
      </c>
      <c r="CB70" s="7" t="n">
        <v>0.5368509437986947</v>
      </c>
      <c r="CC70" s="7" t="n">
        <v>0.3907477470133421</v>
      </c>
      <c r="CD70" s="7" t="n">
        <v>0.3068067041237285</v>
      </c>
      <c r="CE70" s="7" t="n">
        <v>0.4653674024632959</v>
      </c>
      <c r="CF70" s="7" t="n">
        <v>0.4323654404291242</v>
      </c>
      <c r="CG70" s="7" t="n">
        <v>0.4364945023156424</v>
      </c>
      <c r="CH70" s="7" t="n">
        <v>0.462688036984133</v>
      </c>
      <c r="CI70" s="7" t="n">
        <v>0.2526101126581221</v>
      </c>
      <c r="CJ70" s="7" t="n">
        <v>0.5388538689436638</v>
      </c>
      <c r="CK70" s="7" t="n">
        <v>0.5423111389683507</v>
      </c>
      <c r="CL70" s="7" t="n">
        <v>0.4132266377566379</v>
      </c>
      <c r="CM70" s="7" t="n">
        <v>0.4578040274009175</v>
      </c>
      <c r="CN70" s="7" t="n">
        <v>0.5876880374280413</v>
      </c>
      <c r="CO70" s="7" t="n">
        <v>0.5283456701748694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0.6181728762388999</v>
      </c>
      <c r="D71" s="7" t="n">
        <v>0.625503258249916</v>
      </c>
      <c r="E71" s="7" t="n">
        <v>0.2733315679260001</v>
      </c>
      <c r="F71" s="7" t="n">
        <v>0.6177466429667297</v>
      </c>
      <c r="G71" s="7" t="n">
        <v>0.2870498459372611</v>
      </c>
      <c r="H71" s="7" t="n">
        <v>0.3455633412585565</v>
      </c>
      <c r="I71" s="7" t="n">
        <v>0.8343249790170543</v>
      </c>
      <c r="J71" s="7" t="n">
        <v>0.6723339820754418</v>
      </c>
      <c r="K71" s="7" t="n">
        <v>0.520410187020331</v>
      </c>
      <c r="L71" s="7" t="n">
        <v>0.5187323410341067</v>
      </c>
      <c r="M71" s="7" t="n">
        <v>0.6734216237966369</v>
      </c>
      <c r="N71" s="7" t="n">
        <v>0.4551094037906061</v>
      </c>
      <c r="O71" s="7" t="n">
        <v>0.4706263844231703</v>
      </c>
      <c r="P71" s="7" t="n">
        <v>0.5394459257744083</v>
      </c>
      <c r="Q71" s="7" t="n">
        <v>0.3886795413579066</v>
      </c>
      <c r="R71" s="7" t="n">
        <v>0.683524511043049</v>
      </c>
      <c r="S71" s="7" t="n">
        <v>0.5827987374202847</v>
      </c>
      <c r="T71" s="7" t="n">
        <v>0.6676990641078931</v>
      </c>
      <c r="U71" s="7" t="n">
        <v>0.97946476905932</v>
      </c>
      <c r="V71" s="7" t="n">
        <v>0.351411751968594</v>
      </c>
      <c r="W71" s="7" t="n">
        <v>0.1379347355999568</v>
      </c>
      <c r="X71" s="7" t="n">
        <v>0.7342024965071368</v>
      </c>
      <c r="Y71" s="7" t="n">
        <v>0.9830352563189336</v>
      </c>
      <c r="Z71" s="7" t="n">
        <v>0.4339691579114999</v>
      </c>
      <c r="AA71" s="7" t="n">
        <v>0.4722499939082648</v>
      </c>
      <c r="AB71" s="7" t="n">
        <v>0.9571888714510108</v>
      </c>
      <c r="AC71" s="7" t="n">
        <v>0.4506066548899991</v>
      </c>
      <c r="AD71" s="7" t="n">
        <v>0.6722884839080053</v>
      </c>
      <c r="AE71" s="7" t="n">
        <v>0.5772016282818735</v>
      </c>
      <c r="AF71" s="7" t="n">
        <v>0.643292053446746</v>
      </c>
      <c r="AG71" s="7" t="n">
        <v>0.6852655915229958</v>
      </c>
      <c r="AH71" s="7" t="n">
        <v>0.6783852028765017</v>
      </c>
      <c r="AI71" s="7" t="n">
        <v>0.3337736253344672</v>
      </c>
      <c r="AJ71" s="7" t="n">
        <v>0.9528386943709344</v>
      </c>
      <c r="AK71" s="7" t="n">
        <v>0.6340103983364033</v>
      </c>
      <c r="AL71" s="7" t="n">
        <v>0.4684880032942386</v>
      </c>
      <c r="AM71" s="7" t="n">
        <v>0.4061996594177315</v>
      </c>
      <c r="AN71" s="7" t="n">
        <v>0.4709033684327167</v>
      </c>
      <c r="AO71" s="7" t="n">
        <v>0.3819400429441088</v>
      </c>
      <c r="AP71" s="7" t="n">
        <v>0.3220258435796526</v>
      </c>
      <c r="AQ71" s="7" t="n">
        <v>0.4733878784226609</v>
      </c>
      <c r="AR71" s="7" t="n">
        <v>0.2267570445824075</v>
      </c>
      <c r="AS71" s="7" t="n">
        <v>0.6462386755092645</v>
      </c>
      <c r="AT71" s="7" t="n">
        <v>0.9357700118492153</v>
      </c>
      <c r="AU71" s="7" t="n">
        <v>0.214768236357187</v>
      </c>
      <c r="AV71" s="7" t="n">
        <v>0.1239265206340415</v>
      </c>
      <c r="AW71" s="7" t="n">
        <v>0.68014640273155</v>
      </c>
      <c r="AX71" s="7" t="n">
        <v>0.4565556015424814</v>
      </c>
      <c r="AY71" s="7" t="n">
        <v>0.3907381803395715</v>
      </c>
      <c r="AZ71" s="7" t="n">
        <v>0.2910257192593247</v>
      </c>
      <c r="BA71" s="7" t="n">
        <v>0.4630356110151649</v>
      </c>
      <c r="BB71" s="7" t="n">
        <v>0.4874537479465804</v>
      </c>
      <c r="BC71" s="7" t="n">
        <v>0.4302977882965159</v>
      </c>
      <c r="BD71" s="7" t="n">
        <v>0.6095623741958978</v>
      </c>
      <c r="BE71" s="7" t="n">
        <v>0.3823152883598591</v>
      </c>
      <c r="BF71" s="7" t="n">
        <v>0.4524046403585134</v>
      </c>
      <c r="BG71" s="7" t="n">
        <v>0.4887919010583875</v>
      </c>
      <c r="BH71" s="7" t="n">
        <v>0.3198483988585226</v>
      </c>
      <c r="BI71" s="7" t="n">
        <v>0.9650755504627182</v>
      </c>
      <c r="BJ71" s="7" t="n">
        <v>0.9647785532649785</v>
      </c>
      <c r="BK71" s="7" t="n">
        <v>0.4583906348075717</v>
      </c>
      <c r="BL71" s="7" t="n">
        <v>0.4527130388502109</v>
      </c>
      <c r="BM71" s="7" t="n">
        <v>0.4729303681032993</v>
      </c>
      <c r="BN71" s="7" t="n">
        <v>0.4979730448780102</v>
      </c>
      <c r="BO71" s="7" t="n">
        <v>0.4732672708367923</v>
      </c>
      <c r="BP71" s="7" t="n">
        <v>0.4399538999610336</v>
      </c>
      <c r="BQ71" s="7" t="n">
        <v>0.4010843446152552</v>
      </c>
      <c r="BR71" s="7" t="n">
        <v>0.6191447825738235</v>
      </c>
      <c r="BS71" s="7" t="n">
        <v>0.7094313892704379</v>
      </c>
      <c r="BT71" s="7" t="n">
        <v>1</v>
      </c>
      <c r="BU71" s="7" t="n">
        <v>0.4113425568591356</v>
      </c>
      <c r="BV71" s="7" t="n">
        <v>0.9420607416096695</v>
      </c>
      <c r="BW71" s="7" t="n">
        <v>0.4767922624153549</v>
      </c>
      <c r="BX71" s="7" t="n">
        <v>0.6281519323175011</v>
      </c>
      <c r="BY71" s="7" t="n">
        <v>0.6407764159045268</v>
      </c>
      <c r="BZ71" s="7" t="n">
        <v>0.4324456197322067</v>
      </c>
      <c r="CA71" s="7" t="n">
        <v>0.9764163070351067</v>
      </c>
      <c r="CB71" s="7" t="n">
        <v>0.6404456165492548</v>
      </c>
      <c r="CC71" s="7" t="n">
        <v>0.4394057778473928</v>
      </c>
      <c r="CD71" s="7" t="n">
        <v>0.1964115192861637</v>
      </c>
      <c r="CE71" s="7" t="n">
        <v>0.3716341592161295</v>
      </c>
      <c r="CF71" s="7" t="n">
        <v>0.4605650785357397</v>
      </c>
      <c r="CG71" s="7" t="n">
        <v>0.3636694201697375</v>
      </c>
      <c r="CH71" s="7" t="n">
        <v>0.4412221790335926</v>
      </c>
      <c r="CI71" s="7" t="n">
        <v>0.1723005336250495</v>
      </c>
      <c r="CJ71" s="7" t="n">
        <v>0.2285716935871618</v>
      </c>
      <c r="CK71" s="7" t="n">
        <v>0.3403785831188172</v>
      </c>
      <c r="CL71" s="7" t="n">
        <v>0.3455235505714482</v>
      </c>
      <c r="CM71" s="7" t="n">
        <v>0.441929373526434</v>
      </c>
      <c r="CN71" s="7" t="n">
        <v>0.900626930963475</v>
      </c>
      <c r="CO71" s="7" t="n">
        <v>0.3058840445928223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0.6291515234510436</v>
      </c>
      <c r="D72" s="7" t="n">
        <v>0.5771060562614108</v>
      </c>
      <c r="E72" s="7" t="n">
        <v>0.2027982828101895</v>
      </c>
      <c r="F72" s="7" t="n">
        <v>0.4695340291711608</v>
      </c>
      <c r="G72" s="7" t="n">
        <v>0.08423674558288045</v>
      </c>
      <c r="H72" s="7" t="n">
        <v>0.5141273741176606</v>
      </c>
      <c r="I72" s="7" t="n">
        <v>0.5234680226791915</v>
      </c>
      <c r="J72" s="7" t="n">
        <v>0.660652768768868</v>
      </c>
      <c r="K72" s="7" t="n">
        <v>0.7911782106985772</v>
      </c>
      <c r="L72" s="7" t="n">
        <v>0.7246957300085672</v>
      </c>
      <c r="M72" s="7" t="n">
        <v>0.3662699977377459</v>
      </c>
      <c r="N72" s="7" t="n">
        <v>0.7271389874952203</v>
      </c>
      <c r="O72" s="7" t="n">
        <v>0.9482423293328029</v>
      </c>
      <c r="P72" s="7" t="n">
        <v>0.7328852139596974</v>
      </c>
      <c r="Q72" s="7" t="n">
        <v>0.5657489514812967</v>
      </c>
      <c r="R72" s="7" t="n">
        <v>0.6370728277242678</v>
      </c>
      <c r="S72" s="7" t="n">
        <v>0.6975272984387778</v>
      </c>
      <c r="T72" s="7" t="n">
        <v>0.6904370156786946</v>
      </c>
      <c r="U72" s="7" t="n">
        <v>0.4151589532175859</v>
      </c>
      <c r="V72" s="7" t="n">
        <v>0.2797798082200925</v>
      </c>
      <c r="W72" s="7" t="n">
        <v>0.2017891908465611</v>
      </c>
      <c r="X72" s="7" t="n">
        <v>0.4246211408120901</v>
      </c>
      <c r="Y72" s="7" t="n">
        <v>0.4531588900012293</v>
      </c>
      <c r="Z72" s="7" t="n">
        <v>0.4754175971669785</v>
      </c>
      <c r="AA72" s="7" t="n">
        <v>0.9367320186035348</v>
      </c>
      <c r="AB72" s="7" t="n">
        <v>0.4752028724964685</v>
      </c>
      <c r="AC72" s="7" t="n">
        <v>0.6331724634046141</v>
      </c>
      <c r="AD72" s="7" t="n">
        <v>0.7694105708048066</v>
      </c>
      <c r="AE72" s="7" t="n">
        <v>0.8269592726626761</v>
      </c>
      <c r="AF72" s="7" t="n">
        <v>0.3824558863000609</v>
      </c>
      <c r="AG72" s="7" t="n">
        <v>0.723797637487372</v>
      </c>
      <c r="AH72" s="7" t="n">
        <v>0.3648661048285584</v>
      </c>
      <c r="AI72" s="7" t="n">
        <v>0.2940376703891942</v>
      </c>
      <c r="AJ72" s="7" t="n">
        <v>0.3845028619745412</v>
      </c>
      <c r="AK72" s="7" t="n">
        <v>0.7625061677506931</v>
      </c>
      <c r="AL72" s="7" t="n">
        <v>0.94793149786137</v>
      </c>
      <c r="AM72" s="7" t="n">
        <v>0.6462437532347212</v>
      </c>
      <c r="AN72" s="7" t="n">
        <v>0.3848559191958872</v>
      </c>
      <c r="AO72" s="7" t="n">
        <v>0.6617852178127475</v>
      </c>
      <c r="AP72" s="7" t="n">
        <v>0.2912320046872918</v>
      </c>
      <c r="AQ72" s="7" t="n">
        <v>0.8320926169433428</v>
      </c>
      <c r="AR72" s="7" t="n">
        <v>-0.008270130995910127</v>
      </c>
      <c r="AS72" s="7" t="n">
        <v>0.3537383161819746</v>
      </c>
      <c r="AT72" s="7" t="n">
        <v>0.4370319134199471</v>
      </c>
      <c r="AU72" s="7" t="n">
        <v>0.2272477161855158</v>
      </c>
      <c r="AV72" s="7" t="n">
        <v>0.2189892743166444</v>
      </c>
      <c r="AW72" s="7" t="n">
        <v>0.6941535150284071</v>
      </c>
      <c r="AX72" s="7" t="n">
        <v>0.7937585401414381</v>
      </c>
      <c r="AY72" s="7" t="n">
        <v>0.5721477084996889</v>
      </c>
      <c r="AZ72" s="7" t="n">
        <v>0.3822436578164987</v>
      </c>
      <c r="BA72" s="7" t="n">
        <v>0.9584731841719045</v>
      </c>
      <c r="BB72" s="7" t="n">
        <v>0.5188120825304845</v>
      </c>
      <c r="BC72" s="7" t="n">
        <v>0.6607652978385676</v>
      </c>
      <c r="BD72" s="7" t="n">
        <v>0.4324688191925282</v>
      </c>
      <c r="BE72" s="7" t="n">
        <v>0.3095251619203461</v>
      </c>
      <c r="BF72" s="7" t="n">
        <v>0.7280132327011271</v>
      </c>
      <c r="BG72" s="7" t="n">
        <v>0.599990887079998</v>
      </c>
      <c r="BH72" s="7" t="n">
        <v>0.6859584640100987</v>
      </c>
      <c r="BI72" s="7" t="n">
        <v>0.4004147143288238</v>
      </c>
      <c r="BJ72" s="7" t="n">
        <v>0.3830719373033493</v>
      </c>
      <c r="BK72" s="7" t="n">
        <v>0.4533883337794501</v>
      </c>
      <c r="BL72" s="7" t="n">
        <v>0.3489825599415504</v>
      </c>
      <c r="BM72" s="7" t="n">
        <v>0.8322704967962489</v>
      </c>
      <c r="BN72" s="7" t="n">
        <v>0.3729062430726533</v>
      </c>
      <c r="BO72" s="7" t="n">
        <v>0.366569140529387</v>
      </c>
      <c r="BP72" s="7" t="n">
        <v>0.6789524712556726</v>
      </c>
      <c r="BQ72" s="7" t="n">
        <v>0.6456655859269013</v>
      </c>
      <c r="BR72" s="7" t="n">
        <v>0.6426560771707254</v>
      </c>
      <c r="BS72" s="7" t="n">
        <v>0.3953117463515735</v>
      </c>
      <c r="BT72" s="7" t="n">
        <v>0.4113425568591356</v>
      </c>
      <c r="BU72" s="7" t="n">
        <v>1</v>
      </c>
      <c r="BV72" s="7" t="n">
        <v>0.4251129102318569</v>
      </c>
      <c r="BW72" s="7" t="n">
        <v>0.6729045537358391</v>
      </c>
      <c r="BX72" s="7" t="n">
        <v>0.706151356127666</v>
      </c>
      <c r="BY72" s="7" t="n">
        <v>0.7233963500539198</v>
      </c>
      <c r="BZ72" s="7" t="n">
        <v>0.6365670403260867</v>
      </c>
      <c r="CA72" s="7" t="n">
        <v>0.3934097491198853</v>
      </c>
      <c r="CB72" s="7" t="n">
        <v>0.8259577330373649</v>
      </c>
      <c r="CC72" s="7" t="n">
        <v>0.8650074489529952</v>
      </c>
      <c r="CD72" s="7" t="n">
        <v>0.02220058478498218</v>
      </c>
      <c r="CE72" s="7" t="n">
        <v>0.6773586408743304</v>
      </c>
      <c r="CF72" s="7" t="n">
        <v>0.8176748878449822</v>
      </c>
      <c r="CG72" s="7" t="n">
        <v>0.6321214319785534</v>
      </c>
      <c r="CH72" s="7" t="n">
        <v>0.8027536478236453</v>
      </c>
      <c r="CI72" s="7" t="n">
        <v>0.4968226736117547</v>
      </c>
      <c r="CJ72" s="7" t="n">
        <v>-0.007507350460761321</v>
      </c>
      <c r="CK72" s="7" t="n">
        <v>0.2452974113902034</v>
      </c>
      <c r="CL72" s="7" t="n">
        <v>0.6084064699488485</v>
      </c>
      <c r="CM72" s="7" t="n">
        <v>0.4649755436631904</v>
      </c>
      <c r="CN72" s="7" t="n">
        <v>0.4552499901156592</v>
      </c>
      <c r="CO72" s="7" t="n">
        <v>0.1201054233204686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0.6227780681936342</v>
      </c>
      <c r="D73" s="7" t="n">
        <v>0.6164817303624787</v>
      </c>
      <c r="E73" s="7" t="n">
        <v>0.2942881707494968</v>
      </c>
      <c r="F73" s="7" t="n">
        <v>0.5947043235235634</v>
      </c>
      <c r="G73" s="7" t="n">
        <v>0.2897401101007787</v>
      </c>
      <c r="H73" s="7" t="n">
        <v>0.3745610334132162</v>
      </c>
      <c r="I73" s="7" t="n">
        <v>0.8027059904762496</v>
      </c>
      <c r="J73" s="7" t="n">
        <v>0.6647451308014081</v>
      </c>
      <c r="K73" s="7" t="n">
        <v>0.572629104101264</v>
      </c>
      <c r="L73" s="7" t="n">
        <v>0.5327806412043719</v>
      </c>
      <c r="M73" s="7" t="n">
        <v>0.6220657915459056</v>
      </c>
      <c r="N73" s="7" t="n">
        <v>0.4960394992346025</v>
      </c>
      <c r="O73" s="7" t="n">
        <v>0.4827972508637307</v>
      </c>
      <c r="P73" s="7" t="n">
        <v>0.5618447455591572</v>
      </c>
      <c r="Q73" s="7" t="n">
        <v>0.4234858923723154</v>
      </c>
      <c r="R73" s="7" t="n">
        <v>0.667336201155545</v>
      </c>
      <c r="S73" s="7" t="n">
        <v>0.6066445897456616</v>
      </c>
      <c r="T73" s="7" t="n">
        <v>0.6685570114323698</v>
      </c>
      <c r="U73" s="7" t="n">
        <v>0.9592261427378472</v>
      </c>
      <c r="V73" s="7" t="n">
        <v>0.3749360470552874</v>
      </c>
      <c r="W73" s="7" t="n">
        <v>0.1673496876171424</v>
      </c>
      <c r="X73" s="7" t="n">
        <v>0.6721565295283807</v>
      </c>
      <c r="Y73" s="7" t="n">
        <v>0.9739623478861225</v>
      </c>
      <c r="Z73" s="7" t="n">
        <v>0.4172797977694082</v>
      </c>
      <c r="AA73" s="7" t="n">
        <v>0.4864296123042695</v>
      </c>
      <c r="AB73" s="7" t="n">
        <v>0.9572218316932161</v>
      </c>
      <c r="AC73" s="7" t="n">
        <v>0.5007811406363966</v>
      </c>
      <c r="AD73" s="7" t="n">
        <v>0.6723702430535385</v>
      </c>
      <c r="AE73" s="7" t="n">
        <v>0.5942834834873245</v>
      </c>
      <c r="AF73" s="7" t="n">
        <v>0.6048596088990414</v>
      </c>
      <c r="AG73" s="7" t="n">
        <v>0.6823612871406488</v>
      </c>
      <c r="AH73" s="7" t="n">
        <v>0.6245965482033844</v>
      </c>
      <c r="AI73" s="7" t="n">
        <v>0.3669098440597197</v>
      </c>
      <c r="AJ73" s="7" t="n">
        <v>0.9630222894744745</v>
      </c>
      <c r="AK73" s="7" t="n">
        <v>0.637113089170945</v>
      </c>
      <c r="AL73" s="7" t="n">
        <v>0.4934069473754957</v>
      </c>
      <c r="AM73" s="7" t="n">
        <v>0.4113316982812091</v>
      </c>
      <c r="AN73" s="7" t="n">
        <v>0.5093949048325078</v>
      </c>
      <c r="AO73" s="7" t="n">
        <v>0.3805523706599292</v>
      </c>
      <c r="AP73" s="7" t="n">
        <v>0.354253451577257</v>
      </c>
      <c r="AQ73" s="7" t="n">
        <v>0.4917307417224961</v>
      </c>
      <c r="AR73" s="7" t="n">
        <v>0.2018469003659963</v>
      </c>
      <c r="AS73" s="7" t="n">
        <v>0.5936021121071282</v>
      </c>
      <c r="AT73" s="7" t="n">
        <v>0.9187802929552875</v>
      </c>
      <c r="AU73" s="7" t="n">
        <v>0.2511526830864634</v>
      </c>
      <c r="AV73" s="7" t="n">
        <v>0.1526059396086639</v>
      </c>
      <c r="AW73" s="7" t="n">
        <v>0.6755251283177737</v>
      </c>
      <c r="AX73" s="7" t="n">
        <v>0.4962462952578666</v>
      </c>
      <c r="AY73" s="7" t="n">
        <v>0.4421542882000514</v>
      </c>
      <c r="AZ73" s="7" t="n">
        <v>0.320813308172282</v>
      </c>
      <c r="BA73" s="7" t="n">
        <v>0.4740228880996695</v>
      </c>
      <c r="BB73" s="7" t="n">
        <v>0.5382446567511665</v>
      </c>
      <c r="BC73" s="7" t="n">
        <v>0.488167323418557</v>
      </c>
      <c r="BD73" s="7" t="n">
        <v>0.5497727902386388</v>
      </c>
      <c r="BE73" s="7" t="n">
        <v>0.3632280763816906</v>
      </c>
      <c r="BF73" s="7" t="n">
        <v>0.4954437896147946</v>
      </c>
      <c r="BG73" s="7" t="n">
        <v>0.5424643593367605</v>
      </c>
      <c r="BH73" s="7" t="n">
        <v>0.3278802874438226</v>
      </c>
      <c r="BI73" s="7" t="n">
        <v>0.9695841014665283</v>
      </c>
      <c r="BJ73" s="7" t="n">
        <v>0.9768499899647388</v>
      </c>
      <c r="BK73" s="7" t="n">
        <v>0.4870089287959061</v>
      </c>
      <c r="BL73" s="7" t="n">
        <v>0.4812132102272159</v>
      </c>
      <c r="BM73" s="7" t="n">
        <v>0.4895882979737069</v>
      </c>
      <c r="BN73" s="7" t="n">
        <v>0.4224928374545405</v>
      </c>
      <c r="BO73" s="7" t="n">
        <v>0.4761707206471341</v>
      </c>
      <c r="BP73" s="7" t="n">
        <v>0.4556136953017308</v>
      </c>
      <c r="BQ73" s="7" t="n">
        <v>0.4472550702079077</v>
      </c>
      <c r="BR73" s="7" t="n">
        <v>0.6775938260932415</v>
      </c>
      <c r="BS73" s="7" t="n">
        <v>0.6391953975216647</v>
      </c>
      <c r="BT73" s="7" t="n">
        <v>0.9420607416096695</v>
      </c>
      <c r="BU73" s="7" t="n">
        <v>0.4251129102318569</v>
      </c>
      <c r="BV73" s="7" t="n">
        <v>1</v>
      </c>
      <c r="BW73" s="7" t="n">
        <v>0.5010161288713306</v>
      </c>
      <c r="BX73" s="7" t="n">
        <v>0.6756152137475048</v>
      </c>
      <c r="BY73" s="7" t="n">
        <v>0.6803130255742197</v>
      </c>
      <c r="BZ73" s="7" t="n">
        <v>0.496136331796588</v>
      </c>
      <c r="CA73" s="7" t="n">
        <v>0.9389335800624155</v>
      </c>
      <c r="CB73" s="7" t="n">
        <v>0.6610412010502138</v>
      </c>
      <c r="CC73" s="7" t="n">
        <v>0.4510834294635407</v>
      </c>
      <c r="CD73" s="7" t="n">
        <v>0.205060109794667</v>
      </c>
      <c r="CE73" s="7" t="n">
        <v>0.4073914686153574</v>
      </c>
      <c r="CF73" s="7" t="n">
        <v>0.4721309471366577</v>
      </c>
      <c r="CG73" s="7" t="n">
        <v>0.4029072319939616</v>
      </c>
      <c r="CH73" s="7" t="n">
        <v>0.4592026216888882</v>
      </c>
      <c r="CI73" s="7" t="n">
        <v>0.1309321611607316</v>
      </c>
      <c r="CJ73" s="7" t="n">
        <v>0.2044363445317961</v>
      </c>
      <c r="CK73" s="7" t="n">
        <v>0.3639867042655434</v>
      </c>
      <c r="CL73" s="7" t="n">
        <v>0.3857638491082178</v>
      </c>
      <c r="CM73" s="7" t="n">
        <v>0.4689282096767511</v>
      </c>
      <c r="CN73" s="7" t="n">
        <v>0.8246744138023711</v>
      </c>
      <c r="CO73" s="7" t="n">
        <v>0.2969306704025044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0.7808840920587771</v>
      </c>
      <c r="D74" s="7" t="n">
        <v>0.6661316983954011</v>
      </c>
      <c r="E74" s="7" t="n">
        <v>0.3516609092710205</v>
      </c>
      <c r="F74" s="7" t="n">
        <v>0.544782507241136</v>
      </c>
      <c r="G74" s="7" t="n">
        <v>0.2820355180069111</v>
      </c>
      <c r="H74" s="7" t="n">
        <v>0.5272393884280746</v>
      </c>
      <c r="I74" s="7" t="n">
        <v>0.6188780509154803</v>
      </c>
      <c r="J74" s="7" t="n">
        <v>0.7399874563227524</v>
      </c>
      <c r="K74" s="7" t="n">
        <v>0.8548497822504918</v>
      </c>
      <c r="L74" s="7" t="n">
        <v>0.67438202077184</v>
      </c>
      <c r="M74" s="7" t="n">
        <v>0.4901739166820179</v>
      </c>
      <c r="N74" s="7" t="n">
        <v>0.6823775550248298</v>
      </c>
      <c r="O74" s="7" t="n">
        <v>0.7301879917253528</v>
      </c>
      <c r="P74" s="7" t="n">
        <v>0.8786609665494527</v>
      </c>
      <c r="Q74" s="7" t="n">
        <v>0.6975553527375934</v>
      </c>
      <c r="R74" s="7" t="n">
        <v>0.6841940747433031</v>
      </c>
      <c r="S74" s="7" t="n">
        <v>0.8674433408096014</v>
      </c>
      <c r="T74" s="7" t="n">
        <v>0.7972211127134233</v>
      </c>
      <c r="U74" s="7" t="n">
        <v>0.4690422845707456</v>
      </c>
      <c r="V74" s="7" t="n">
        <v>0.4919564380589104</v>
      </c>
      <c r="W74" s="7" t="n">
        <v>0.1938061752941968</v>
      </c>
      <c r="X74" s="7" t="n">
        <v>0.4855091430922454</v>
      </c>
      <c r="Y74" s="7" t="n">
        <v>0.5196435426187681</v>
      </c>
      <c r="Z74" s="7" t="n">
        <v>0.3615495392746319</v>
      </c>
      <c r="AA74" s="7" t="n">
        <v>0.7135442703228743</v>
      </c>
      <c r="AB74" s="7" t="n">
        <v>0.5773185522289296</v>
      </c>
      <c r="AC74" s="7" t="n">
        <v>0.9138810183036594</v>
      </c>
      <c r="AD74" s="7" t="n">
        <v>0.7884778212897485</v>
      </c>
      <c r="AE74" s="7" t="n">
        <v>0.7958040217751414</v>
      </c>
      <c r="AF74" s="7" t="n">
        <v>0.5440868822828718</v>
      </c>
      <c r="AG74" s="7" t="n">
        <v>0.7870492291035737</v>
      </c>
      <c r="AH74" s="7" t="n">
        <v>0.4882078622310195</v>
      </c>
      <c r="AI74" s="7" t="n">
        <v>0.5094739286000004</v>
      </c>
      <c r="AJ74" s="7" t="n">
        <v>0.476977728726883</v>
      </c>
      <c r="AK74" s="7" t="n">
        <v>0.7521961999361996</v>
      </c>
      <c r="AL74" s="7" t="n">
        <v>0.7325160153308703</v>
      </c>
      <c r="AM74" s="7" t="n">
        <v>0.7600665976513499</v>
      </c>
      <c r="AN74" s="7" t="n">
        <v>0.7320485942023733</v>
      </c>
      <c r="AO74" s="7" t="n">
        <v>0.7051171835667552</v>
      </c>
      <c r="AP74" s="7" t="n">
        <v>0.5177212109154868</v>
      </c>
      <c r="AQ74" s="7" t="n">
        <v>0.7171529542481314</v>
      </c>
      <c r="AR74" s="7" t="n">
        <v>0.106149181280979</v>
      </c>
      <c r="AS74" s="7" t="n">
        <v>0.4680058543809738</v>
      </c>
      <c r="AT74" s="7" t="n">
        <v>0.4933244391044737</v>
      </c>
      <c r="AU74" s="7" t="n">
        <v>0.3419739933831171</v>
      </c>
      <c r="AV74" s="7" t="n">
        <v>0.2077171935684592</v>
      </c>
      <c r="AW74" s="7" t="n">
        <v>0.770987986417824</v>
      </c>
      <c r="AX74" s="7" t="n">
        <v>0.7932350318050313</v>
      </c>
      <c r="AY74" s="7" t="n">
        <v>0.6558412040224886</v>
      </c>
      <c r="AZ74" s="7" t="n">
        <v>0.525456145470508</v>
      </c>
      <c r="BA74" s="7" t="n">
        <v>0.7050562109456652</v>
      </c>
      <c r="BB74" s="7" t="n">
        <v>0.8200174580044655</v>
      </c>
      <c r="BC74" s="7" t="n">
        <v>0.8811650818494005</v>
      </c>
      <c r="BD74" s="7" t="n">
        <v>0.6340989167617515</v>
      </c>
      <c r="BE74" s="7" t="n">
        <v>0.2227245996097468</v>
      </c>
      <c r="BF74" s="7" t="n">
        <v>0.6996297495991995</v>
      </c>
      <c r="BG74" s="7" t="n">
        <v>0.8730021747950669</v>
      </c>
      <c r="BH74" s="7" t="n">
        <v>0.8072675382751415</v>
      </c>
      <c r="BI74" s="7" t="n">
        <v>0.4431539372952671</v>
      </c>
      <c r="BJ74" s="7" t="n">
        <v>0.4405364224010538</v>
      </c>
      <c r="BK74" s="7" t="n">
        <v>0.8424286917086758</v>
      </c>
      <c r="BL74" s="7" t="n">
        <v>0.674916497613731</v>
      </c>
      <c r="BM74" s="7" t="n">
        <v>0.7192211822861871</v>
      </c>
      <c r="BN74" s="7" t="n">
        <v>0.5813521776583097</v>
      </c>
      <c r="BO74" s="7" t="n">
        <v>0.5946014624903746</v>
      </c>
      <c r="BP74" s="7" t="n">
        <v>0.7437061083293744</v>
      </c>
      <c r="BQ74" s="7" t="n">
        <v>0.8846577278081578</v>
      </c>
      <c r="BR74" s="7" t="n">
        <v>0.8763537333334674</v>
      </c>
      <c r="BS74" s="7" t="n">
        <v>0.5153646664908254</v>
      </c>
      <c r="BT74" s="7" t="n">
        <v>0.4767922624153549</v>
      </c>
      <c r="BU74" s="7" t="n">
        <v>0.6729045537358391</v>
      </c>
      <c r="BV74" s="7" t="n">
        <v>0.5010161288713306</v>
      </c>
      <c r="BW74" s="7" t="n">
        <v>1</v>
      </c>
      <c r="BX74" s="7" t="n">
        <v>0.8949414858427504</v>
      </c>
      <c r="BY74" s="7" t="n">
        <v>0.8440651127466836</v>
      </c>
      <c r="BZ74" s="7" t="n">
        <v>0.8496754226431907</v>
      </c>
      <c r="CA74" s="7" t="n">
        <v>0.4627282431846803</v>
      </c>
      <c r="CB74" s="7" t="n">
        <v>0.7989900067608472</v>
      </c>
      <c r="CC74" s="7" t="n">
        <v>0.7024610643782527</v>
      </c>
      <c r="CD74" s="7" t="n">
        <v>0.1854718250599637</v>
      </c>
      <c r="CE74" s="7" t="n">
        <v>0.7966195458268955</v>
      </c>
      <c r="CF74" s="7" t="n">
        <v>0.7011909729460599</v>
      </c>
      <c r="CG74" s="7" t="n">
        <v>0.8141320617192928</v>
      </c>
      <c r="CH74" s="7" t="n">
        <v>0.7409065088953216</v>
      </c>
      <c r="CI74" s="7" t="n">
        <v>0.5231823191326158</v>
      </c>
      <c r="CJ74" s="7" t="n">
        <v>0.1037742726352656</v>
      </c>
      <c r="CK74" s="7" t="n">
        <v>0.4691754616236381</v>
      </c>
      <c r="CL74" s="7" t="n">
        <v>0.8054042226189168</v>
      </c>
      <c r="CM74" s="7" t="n">
        <v>0.8029943768948905</v>
      </c>
      <c r="CN74" s="7" t="n">
        <v>0.5828959140859892</v>
      </c>
      <c r="CO74" s="7" t="n">
        <v>0.3285245486664226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0.8606983988173251</v>
      </c>
      <c r="D75" s="7" t="n">
        <v>0.7924719331319503</v>
      </c>
      <c r="E75" s="7" t="n">
        <v>0.4259333632587721</v>
      </c>
      <c r="F75" s="7" t="n">
        <v>0.6936298296992489</v>
      </c>
      <c r="G75" s="7" t="n">
        <v>0.4313750574347418</v>
      </c>
      <c r="H75" s="7" t="n">
        <v>0.6018066655762578</v>
      </c>
      <c r="I75" s="7" t="n">
        <v>0.7523152696058769</v>
      </c>
      <c r="J75" s="7" t="n">
        <v>0.8777041850446785</v>
      </c>
      <c r="K75" s="7" t="n">
        <v>0.8694538401482556</v>
      </c>
      <c r="L75" s="7" t="n">
        <v>0.7629952712237501</v>
      </c>
      <c r="M75" s="7" t="n">
        <v>0.5836779935472218</v>
      </c>
      <c r="N75" s="7" t="n">
        <v>0.7440595646293519</v>
      </c>
      <c r="O75" s="7" t="n">
        <v>0.7853846589462539</v>
      </c>
      <c r="P75" s="7" t="n">
        <v>0.8702321903270593</v>
      </c>
      <c r="Q75" s="7" t="n">
        <v>0.7584337556557078</v>
      </c>
      <c r="R75" s="7" t="n">
        <v>0.8276453697484909</v>
      </c>
      <c r="S75" s="7" t="n">
        <v>0.8877117202559865</v>
      </c>
      <c r="T75" s="7" t="n">
        <v>0.9063979962239206</v>
      </c>
      <c r="U75" s="7" t="n">
        <v>0.6445044643233822</v>
      </c>
      <c r="V75" s="7" t="n">
        <v>0.5540497619893877</v>
      </c>
      <c r="W75" s="7" t="n">
        <v>0.2897311136352003</v>
      </c>
      <c r="X75" s="7" t="n">
        <v>0.5936758256480225</v>
      </c>
      <c r="Y75" s="7" t="n">
        <v>0.6821513090902414</v>
      </c>
      <c r="Z75" s="7" t="n">
        <v>0.4180413415744524</v>
      </c>
      <c r="AA75" s="7" t="n">
        <v>0.7856952654480928</v>
      </c>
      <c r="AB75" s="7" t="n">
        <v>0.7126898783614267</v>
      </c>
      <c r="AC75" s="7" t="n">
        <v>0.9370032519245924</v>
      </c>
      <c r="AD75" s="7" t="n">
        <v>0.8810702314016519</v>
      </c>
      <c r="AE75" s="7" t="n">
        <v>0.8813607722573097</v>
      </c>
      <c r="AF75" s="7" t="n">
        <v>0.6956862644311717</v>
      </c>
      <c r="AG75" s="7" t="n">
        <v>0.9203028079990436</v>
      </c>
      <c r="AH75" s="7" t="n">
        <v>0.5782121676037105</v>
      </c>
      <c r="AI75" s="7" t="n">
        <v>0.6225436466236259</v>
      </c>
      <c r="AJ75" s="7" t="n">
        <v>0.6384266543213142</v>
      </c>
      <c r="AK75" s="7" t="n">
        <v>0.8565687238069895</v>
      </c>
      <c r="AL75" s="7" t="n">
        <v>0.800820721725932</v>
      </c>
      <c r="AM75" s="7" t="n">
        <v>0.7409976920291345</v>
      </c>
      <c r="AN75" s="7" t="n">
        <v>0.7300886823462159</v>
      </c>
      <c r="AO75" s="7" t="n">
        <v>0.6984597287139004</v>
      </c>
      <c r="AP75" s="7" t="n">
        <v>0.6168780859993328</v>
      </c>
      <c r="AQ75" s="7" t="n">
        <v>0.793723297384836</v>
      </c>
      <c r="AR75" s="7" t="n">
        <v>0.2477586283409688</v>
      </c>
      <c r="AS75" s="7" t="n">
        <v>0.572440165101059</v>
      </c>
      <c r="AT75" s="7" t="n">
        <v>0.6308491485724333</v>
      </c>
      <c r="AU75" s="7" t="n">
        <v>0.3874878347470441</v>
      </c>
      <c r="AV75" s="7" t="n">
        <v>0.2878171969158214</v>
      </c>
      <c r="AW75" s="7" t="n">
        <v>0.8903305506228766</v>
      </c>
      <c r="AX75" s="7" t="n">
        <v>0.778084771694199</v>
      </c>
      <c r="AY75" s="7" t="n">
        <v>0.7035750137373175</v>
      </c>
      <c r="AZ75" s="7" t="n">
        <v>0.5653947543011202</v>
      </c>
      <c r="BA75" s="7" t="n">
        <v>0.7653513423057642</v>
      </c>
      <c r="BB75" s="7" t="n">
        <v>0.8899381465924742</v>
      </c>
      <c r="BC75" s="7" t="n">
        <v>0.9199797129923023</v>
      </c>
      <c r="BD75" s="7" t="n">
        <v>0.7153994103638204</v>
      </c>
      <c r="BE75" s="7" t="n">
        <v>0.285469188755115</v>
      </c>
      <c r="BF75" s="7" t="n">
        <v>0.7601578898578781</v>
      </c>
      <c r="BG75" s="7" t="n">
        <v>0.9174818130454547</v>
      </c>
      <c r="BH75" s="7" t="n">
        <v>0.8119763323246381</v>
      </c>
      <c r="BI75" s="7" t="n">
        <v>0.6296848053731561</v>
      </c>
      <c r="BJ75" s="7" t="n">
        <v>0.6194750438477737</v>
      </c>
      <c r="BK75" s="7" t="n">
        <v>0.8601284854071825</v>
      </c>
      <c r="BL75" s="7" t="n">
        <v>0.6665470708520758</v>
      </c>
      <c r="BM75" s="7" t="n">
        <v>0.7935074059563593</v>
      </c>
      <c r="BN75" s="7" t="n">
        <v>0.5940233761735524</v>
      </c>
      <c r="BO75" s="7" t="n">
        <v>0.6499936108642081</v>
      </c>
      <c r="BP75" s="7" t="n">
        <v>0.7560954085083741</v>
      </c>
      <c r="BQ75" s="7" t="n">
        <v>0.9098835522324797</v>
      </c>
      <c r="BR75" s="7" t="n">
        <v>0.9541573146643703</v>
      </c>
      <c r="BS75" s="7" t="n">
        <v>0.6324960132752765</v>
      </c>
      <c r="BT75" s="7" t="n">
        <v>0.6281519323175011</v>
      </c>
      <c r="BU75" s="7" t="n">
        <v>0.706151356127666</v>
      </c>
      <c r="BV75" s="7" t="n">
        <v>0.6756152137475048</v>
      </c>
      <c r="BW75" s="7" t="n">
        <v>0.8949414858427504</v>
      </c>
      <c r="BX75" s="7" t="n">
        <v>1</v>
      </c>
      <c r="BY75" s="7" t="n">
        <v>0.9577135676696517</v>
      </c>
      <c r="BZ75" s="7" t="n">
        <v>0.9048715131156122</v>
      </c>
      <c r="CA75" s="7" t="n">
        <v>0.6055751681545575</v>
      </c>
      <c r="CB75" s="7" t="n">
        <v>0.88649549110949</v>
      </c>
      <c r="CC75" s="7" t="n">
        <v>0.7609712987368149</v>
      </c>
      <c r="CD75" s="7" t="n">
        <v>0.2392535987420287</v>
      </c>
      <c r="CE75" s="7" t="n">
        <v>0.8120985284303225</v>
      </c>
      <c r="CF75" s="7" t="n">
        <v>0.7757167477899012</v>
      </c>
      <c r="CG75" s="7" t="n">
        <v>0.8123834489478022</v>
      </c>
      <c r="CH75" s="7" t="n">
        <v>0.8155476610751</v>
      </c>
      <c r="CI75" s="7" t="n">
        <v>0.5245440618164078</v>
      </c>
      <c r="CJ75" s="7" t="n">
        <v>0.2470960317232064</v>
      </c>
      <c r="CK75" s="7" t="n">
        <v>0.5931122029846924</v>
      </c>
      <c r="CL75" s="7" t="n">
        <v>0.7985125144809954</v>
      </c>
      <c r="CM75" s="7" t="n">
        <v>0.8428793578232254</v>
      </c>
      <c r="CN75" s="7" t="n">
        <v>0.6537447750207025</v>
      </c>
      <c r="CO75" s="7" t="n">
        <v>0.408195544089753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0.8293006754867611</v>
      </c>
      <c r="D76" s="7" t="n">
        <v>0.7964722787355447</v>
      </c>
      <c r="E76" s="7" t="n">
        <v>0.3882670534816545</v>
      </c>
      <c r="F76" s="7" t="n">
        <v>0.7171398411203267</v>
      </c>
      <c r="G76" s="7" t="n">
        <v>0.3963927235240507</v>
      </c>
      <c r="H76" s="7" t="n">
        <v>0.5846192730270239</v>
      </c>
      <c r="I76" s="7" t="n">
        <v>0.7897827439801894</v>
      </c>
      <c r="J76" s="7" t="n">
        <v>0.8954173935179917</v>
      </c>
      <c r="K76" s="7" t="n">
        <v>0.8443834935037574</v>
      </c>
      <c r="L76" s="7" t="n">
        <v>0.7312616323230975</v>
      </c>
      <c r="M76" s="7" t="n">
        <v>0.6363330159543575</v>
      </c>
      <c r="N76" s="7" t="n">
        <v>0.7472723382466704</v>
      </c>
      <c r="O76" s="7" t="n">
        <v>0.822478785439642</v>
      </c>
      <c r="P76" s="7" t="n">
        <v>0.822659013103212</v>
      </c>
      <c r="Q76" s="7" t="n">
        <v>0.7045688506914263</v>
      </c>
      <c r="R76" s="7" t="n">
        <v>0.868055519581471</v>
      </c>
      <c r="S76" s="7" t="n">
        <v>0.8320353367530916</v>
      </c>
      <c r="T76" s="7" t="n">
        <v>0.9043018833226831</v>
      </c>
      <c r="U76" s="7" t="n">
        <v>0.6837762547133319</v>
      </c>
      <c r="V76" s="7" t="n">
        <v>0.4903797779763105</v>
      </c>
      <c r="W76" s="7" t="n">
        <v>0.2781181069750501</v>
      </c>
      <c r="X76" s="7" t="n">
        <v>0.6343822184703373</v>
      </c>
      <c r="Y76" s="7" t="n">
        <v>0.6925774067245002</v>
      </c>
      <c r="Z76" s="7" t="n">
        <v>0.3672764946604246</v>
      </c>
      <c r="AA76" s="7" t="n">
        <v>0.8301858664334345</v>
      </c>
      <c r="AB76" s="7" t="n">
        <v>0.6887317565286937</v>
      </c>
      <c r="AC76" s="7" t="n">
        <v>0.9004208672458157</v>
      </c>
      <c r="AD76" s="7" t="n">
        <v>0.9362361258157058</v>
      </c>
      <c r="AE76" s="7" t="n">
        <v>0.9096167810115519</v>
      </c>
      <c r="AF76" s="7" t="n">
        <v>0.7020852832966388</v>
      </c>
      <c r="AG76" s="7" t="n">
        <v>0.9542929435813753</v>
      </c>
      <c r="AH76" s="7" t="n">
        <v>0.629350971932323</v>
      </c>
      <c r="AI76" s="7" t="n">
        <v>0.5960123370690584</v>
      </c>
      <c r="AJ76" s="7" t="n">
        <v>0.6799722749577453</v>
      </c>
      <c r="AK76" s="7" t="n">
        <v>0.9270957404391323</v>
      </c>
      <c r="AL76" s="7" t="n">
        <v>0.8358288466756412</v>
      </c>
      <c r="AM76" s="7" t="n">
        <v>0.6536071103125723</v>
      </c>
      <c r="AN76" s="7" t="n">
        <v>0.6879040048157617</v>
      </c>
      <c r="AO76" s="7" t="n">
        <v>0.6139335120740047</v>
      </c>
      <c r="AP76" s="7" t="n">
        <v>0.5888940387493639</v>
      </c>
      <c r="AQ76" s="7" t="n">
        <v>0.8279139440112512</v>
      </c>
      <c r="AR76" s="7" t="n">
        <v>0.2001770631958067</v>
      </c>
      <c r="AS76" s="7" t="n">
        <v>0.6355027565565703</v>
      </c>
      <c r="AT76" s="7" t="n">
        <v>0.6705673579566812</v>
      </c>
      <c r="AU76" s="7" t="n">
        <v>0.3159573191856472</v>
      </c>
      <c r="AV76" s="7" t="n">
        <v>0.2899898123755373</v>
      </c>
      <c r="AW76" s="7" t="n">
        <v>0.8988394061481662</v>
      </c>
      <c r="AX76" s="7" t="n">
        <v>0.7507463219335345</v>
      </c>
      <c r="AY76" s="7" t="n">
        <v>0.6846625930035993</v>
      </c>
      <c r="AZ76" s="7" t="n">
        <v>0.49677356130082</v>
      </c>
      <c r="BA76" s="7" t="n">
        <v>0.7927326948468324</v>
      </c>
      <c r="BB76" s="7" t="n">
        <v>0.8668406459541121</v>
      </c>
      <c r="BC76" s="7" t="n">
        <v>0.9006122224137294</v>
      </c>
      <c r="BD76" s="7" t="n">
        <v>0.6972685309480042</v>
      </c>
      <c r="BE76" s="7" t="n">
        <v>0.2503474929202967</v>
      </c>
      <c r="BF76" s="7" t="n">
        <v>0.7565799255328285</v>
      </c>
      <c r="BG76" s="7" t="n">
        <v>0.8985528800149944</v>
      </c>
      <c r="BH76" s="7" t="n">
        <v>0.7976400128641575</v>
      </c>
      <c r="BI76" s="7" t="n">
        <v>0.6361214283221047</v>
      </c>
      <c r="BJ76" s="7" t="n">
        <v>0.6338848709196587</v>
      </c>
      <c r="BK76" s="7" t="n">
        <v>0.7881245387652729</v>
      </c>
      <c r="BL76" s="7" t="n">
        <v>0.6165604010099631</v>
      </c>
      <c r="BM76" s="7" t="n">
        <v>0.8275849210127467</v>
      </c>
      <c r="BN76" s="7" t="n">
        <v>0.5684071276521304</v>
      </c>
      <c r="BO76" s="7" t="n">
        <v>0.5788446418846066</v>
      </c>
      <c r="BP76" s="7" t="n">
        <v>0.692099505123938</v>
      </c>
      <c r="BQ76" s="7" t="n">
        <v>0.8687045028296726</v>
      </c>
      <c r="BR76" s="7" t="n">
        <v>0.9478900961334668</v>
      </c>
      <c r="BS76" s="7" t="n">
        <v>0.6681514796063097</v>
      </c>
      <c r="BT76" s="7" t="n">
        <v>0.6407764159045268</v>
      </c>
      <c r="BU76" s="7" t="n">
        <v>0.7233963500539198</v>
      </c>
      <c r="BV76" s="7" t="n">
        <v>0.6803130255742197</v>
      </c>
      <c r="BW76" s="7" t="n">
        <v>0.8440651127466836</v>
      </c>
      <c r="BX76" s="7" t="n">
        <v>0.9577135676696517</v>
      </c>
      <c r="BY76" s="7" t="n">
        <v>1</v>
      </c>
      <c r="BZ76" s="7" t="n">
        <v>0.8956497193116767</v>
      </c>
      <c r="CA76" s="7" t="n">
        <v>0.6458972979776159</v>
      </c>
      <c r="CB76" s="7" t="n">
        <v>0.9267203644250492</v>
      </c>
      <c r="CC76" s="7" t="n">
        <v>0.8054955146581336</v>
      </c>
      <c r="CD76" s="7" t="n">
        <v>0.1915108004852247</v>
      </c>
      <c r="CE76" s="7" t="n">
        <v>0.8026764401115957</v>
      </c>
      <c r="CF76" s="7" t="n">
        <v>0.8284510881522144</v>
      </c>
      <c r="CG76" s="7" t="n">
        <v>0.7964883763906687</v>
      </c>
      <c r="CH76" s="7" t="n">
        <v>0.8574858574738238</v>
      </c>
      <c r="CI76" s="7" t="n">
        <v>0.5189975291224437</v>
      </c>
      <c r="CJ76" s="7" t="n">
        <v>0.2006714259090358</v>
      </c>
      <c r="CK76" s="7" t="n">
        <v>0.573655396533024</v>
      </c>
      <c r="CL76" s="7" t="n">
        <v>0.7793850246407915</v>
      </c>
      <c r="CM76" s="7" t="n">
        <v>0.7859345950282219</v>
      </c>
      <c r="CN76" s="7" t="n">
        <v>0.6225779946748679</v>
      </c>
      <c r="CO76" s="7" t="n">
        <v>0.3284764042205939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0.7275106712649452</v>
      </c>
      <c r="D77" s="7" t="n">
        <v>0.6892370950810924</v>
      </c>
      <c r="E77" s="7" t="n">
        <v>0.2968812267975343</v>
      </c>
      <c r="F77" s="7" t="n">
        <v>0.6069538081991021</v>
      </c>
      <c r="G77" s="7" t="n">
        <v>0.3621735074841374</v>
      </c>
      <c r="H77" s="7" t="n">
        <v>0.4906083930550827</v>
      </c>
      <c r="I77" s="7" t="n">
        <v>0.6383828102468568</v>
      </c>
      <c r="J77" s="7" t="n">
        <v>0.7719159202128986</v>
      </c>
      <c r="K77" s="7" t="n">
        <v>0.8483545977398556</v>
      </c>
      <c r="L77" s="7" t="n">
        <v>0.5992821721726315</v>
      </c>
      <c r="M77" s="7" t="n">
        <v>0.5504636903819191</v>
      </c>
      <c r="N77" s="7" t="n">
        <v>0.6710938374843283</v>
      </c>
      <c r="O77" s="7" t="n">
        <v>0.6770397284565411</v>
      </c>
      <c r="P77" s="7" t="n">
        <v>0.7468107486074895</v>
      </c>
      <c r="Q77" s="7" t="n">
        <v>0.6231630564518001</v>
      </c>
      <c r="R77" s="7" t="n">
        <v>0.7130944855357495</v>
      </c>
      <c r="S77" s="7" t="n">
        <v>0.7418107885918962</v>
      </c>
      <c r="T77" s="7" t="n">
        <v>0.7862631433578469</v>
      </c>
      <c r="U77" s="7" t="n">
        <v>0.4777776249490747</v>
      </c>
      <c r="V77" s="7" t="n">
        <v>0.3832664024396973</v>
      </c>
      <c r="W77" s="7" t="n">
        <v>0.2024009705175837</v>
      </c>
      <c r="X77" s="7" t="n">
        <v>0.5106707975533797</v>
      </c>
      <c r="Y77" s="7" t="n">
        <v>0.4970771544893558</v>
      </c>
      <c r="Z77" s="7" t="n">
        <v>0.2406338554756116</v>
      </c>
      <c r="AA77" s="7" t="n">
        <v>0.6787694729372574</v>
      </c>
      <c r="AB77" s="7" t="n">
        <v>0.508027728203562</v>
      </c>
      <c r="AC77" s="7" t="n">
        <v>0.9578482367016733</v>
      </c>
      <c r="AD77" s="7" t="n">
        <v>0.7614700717871463</v>
      </c>
      <c r="AE77" s="7" t="n">
        <v>0.7991442539840223</v>
      </c>
      <c r="AF77" s="7" t="n">
        <v>0.6149723571929424</v>
      </c>
      <c r="AG77" s="7" t="n">
        <v>0.822884790358148</v>
      </c>
      <c r="AH77" s="7" t="n">
        <v>0.5443707620373769</v>
      </c>
      <c r="AI77" s="7" t="n">
        <v>0.5312110769283703</v>
      </c>
      <c r="AJ77" s="7" t="n">
        <v>0.4896147958073047</v>
      </c>
      <c r="AK77" s="7" t="n">
        <v>0.7500070614483063</v>
      </c>
      <c r="AL77" s="7" t="n">
        <v>0.7109576932959538</v>
      </c>
      <c r="AM77" s="7" t="n">
        <v>0.6061073512262574</v>
      </c>
      <c r="AN77" s="7" t="n">
        <v>0.6549605350333958</v>
      </c>
      <c r="AO77" s="7" t="n">
        <v>0.5696907765395873</v>
      </c>
      <c r="AP77" s="7" t="n">
        <v>0.521294742140184</v>
      </c>
      <c r="AQ77" s="7" t="n">
        <v>0.6988985010729634</v>
      </c>
      <c r="AR77" s="7" t="n">
        <v>0.210648476774191</v>
      </c>
      <c r="AS77" s="7" t="n">
        <v>0.5488032647403414</v>
      </c>
      <c r="AT77" s="7" t="n">
        <v>0.490605716883467</v>
      </c>
      <c r="AU77" s="7" t="n">
        <v>0.2930088830426508</v>
      </c>
      <c r="AV77" s="7" t="n">
        <v>0.2082757027788622</v>
      </c>
      <c r="AW77" s="7" t="n">
        <v>0.7778877477518915</v>
      </c>
      <c r="AX77" s="7" t="n">
        <v>0.6864765090672709</v>
      </c>
      <c r="AY77" s="7" t="n">
        <v>0.6222417124950002</v>
      </c>
      <c r="AZ77" s="7" t="n">
        <v>0.4496992370518558</v>
      </c>
      <c r="BA77" s="7" t="n">
        <v>0.6565904551160043</v>
      </c>
      <c r="BB77" s="7" t="n">
        <v>0.8119377405114738</v>
      </c>
      <c r="BC77" s="7" t="n">
        <v>0.9943067139406138</v>
      </c>
      <c r="BD77" s="7" t="n">
        <v>0.598462020035313</v>
      </c>
      <c r="BE77" s="7" t="n">
        <v>0.1233234391473952</v>
      </c>
      <c r="BF77" s="7" t="n">
        <v>0.6803769175464577</v>
      </c>
      <c r="BG77" s="7" t="n">
        <v>0.9095627880264526</v>
      </c>
      <c r="BH77" s="7" t="n">
        <v>0.8031734258756357</v>
      </c>
      <c r="BI77" s="7" t="n">
        <v>0.4451955528821471</v>
      </c>
      <c r="BJ77" s="7" t="n">
        <v>0.442817704286143</v>
      </c>
      <c r="BK77" s="7" t="n">
        <v>0.7590781654310804</v>
      </c>
      <c r="BL77" s="7" t="n">
        <v>0.5973091244668979</v>
      </c>
      <c r="BM77" s="7" t="n">
        <v>0.6982694917863325</v>
      </c>
      <c r="BN77" s="7" t="n">
        <v>0.5037270152083326</v>
      </c>
      <c r="BO77" s="7" t="n">
        <v>0.4838069582596901</v>
      </c>
      <c r="BP77" s="7" t="n">
        <v>0.6255587081039961</v>
      </c>
      <c r="BQ77" s="7" t="n">
        <v>0.9590390107419052</v>
      </c>
      <c r="BR77" s="7" t="n">
        <v>0.9510296241828902</v>
      </c>
      <c r="BS77" s="7" t="n">
        <v>0.5656849927316285</v>
      </c>
      <c r="BT77" s="7" t="n">
        <v>0.4324456197322067</v>
      </c>
      <c r="BU77" s="7" t="n">
        <v>0.6365670403260867</v>
      </c>
      <c r="BV77" s="7" t="n">
        <v>0.496136331796588</v>
      </c>
      <c r="BW77" s="7" t="n">
        <v>0.8496754226431907</v>
      </c>
      <c r="BX77" s="7" t="n">
        <v>0.9048715131156122</v>
      </c>
      <c r="BY77" s="7" t="n">
        <v>0.8956497193116767</v>
      </c>
      <c r="BZ77" s="7" t="n">
        <v>1</v>
      </c>
      <c r="CA77" s="7" t="n">
        <v>0.4518349356797089</v>
      </c>
      <c r="CB77" s="7" t="n">
        <v>0.8000745932277255</v>
      </c>
      <c r="CC77" s="7" t="n">
        <v>0.6477845493507698</v>
      </c>
      <c r="CD77" s="7" t="n">
        <v>0.1216800237836917</v>
      </c>
      <c r="CE77" s="7" t="n">
        <v>0.9432506812105176</v>
      </c>
      <c r="CF77" s="7" t="n">
        <v>0.6749127144060462</v>
      </c>
      <c r="CG77" s="7" t="n">
        <v>0.9459850352756868</v>
      </c>
      <c r="CH77" s="7" t="n">
        <v>0.7555846264002405</v>
      </c>
      <c r="CI77" s="7" t="n">
        <v>0.4637328265605158</v>
      </c>
      <c r="CJ77" s="7" t="n">
        <v>0.2098728055853199</v>
      </c>
      <c r="CK77" s="7" t="n">
        <v>0.501610208607723</v>
      </c>
      <c r="CL77" s="7" t="n">
        <v>0.9382061345274679</v>
      </c>
      <c r="CM77" s="7" t="n">
        <v>0.7449527988145944</v>
      </c>
      <c r="CN77" s="7" t="n">
        <v>0.4652020765439445</v>
      </c>
      <c r="CO77" s="7" t="n">
        <v>0.2706455166929121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0.562447552674554</v>
      </c>
      <c r="D78" s="7" t="n">
        <v>0.588371359726036</v>
      </c>
      <c r="E78" s="7" t="n">
        <v>0.2131081036152084</v>
      </c>
      <c r="F78" s="7" t="n">
        <v>0.5879423362868696</v>
      </c>
      <c r="G78" s="7" t="n">
        <v>0.2441138022375033</v>
      </c>
      <c r="H78" s="7" t="n">
        <v>0.2913765021299172</v>
      </c>
      <c r="I78" s="7" t="n">
        <v>0.8152475276713531</v>
      </c>
      <c r="J78" s="7" t="n">
        <v>0.643701256609178</v>
      </c>
      <c r="K78" s="7" t="n">
        <v>0.5177842884565457</v>
      </c>
      <c r="L78" s="7" t="n">
        <v>0.4738903543661734</v>
      </c>
      <c r="M78" s="7" t="n">
        <v>0.6739569666306854</v>
      </c>
      <c r="N78" s="7" t="n">
        <v>0.4150297251149601</v>
      </c>
      <c r="O78" s="7" t="n">
        <v>0.4536341291388677</v>
      </c>
      <c r="P78" s="7" t="n">
        <v>0.4927326129583538</v>
      </c>
      <c r="Q78" s="7" t="n">
        <v>0.3283257568663916</v>
      </c>
      <c r="R78" s="7" t="n">
        <v>0.6625093119363755</v>
      </c>
      <c r="S78" s="7" t="n">
        <v>0.5289500596856077</v>
      </c>
      <c r="T78" s="7" t="n">
        <v>0.6312644706739524</v>
      </c>
      <c r="U78" s="7" t="n">
        <v>0.9812366962387068</v>
      </c>
      <c r="V78" s="7" t="n">
        <v>0.2635098563412472</v>
      </c>
      <c r="W78" s="7" t="n">
        <v>0.1012913418985933</v>
      </c>
      <c r="X78" s="7" t="n">
        <v>0.7200426803469544</v>
      </c>
      <c r="Y78" s="7" t="n">
        <v>0.9737187775689499</v>
      </c>
      <c r="Z78" s="7" t="n">
        <v>0.3834790562216632</v>
      </c>
      <c r="AA78" s="7" t="n">
        <v>0.4596294735683357</v>
      </c>
      <c r="AB78" s="7" t="n">
        <v>0.9322900193710028</v>
      </c>
      <c r="AC78" s="7" t="n">
        <v>0.4504667373659116</v>
      </c>
      <c r="AD78" s="7" t="n">
        <v>0.6780431509568214</v>
      </c>
      <c r="AE78" s="7" t="n">
        <v>0.5774972231206688</v>
      </c>
      <c r="AF78" s="7" t="n">
        <v>0.6126546551000521</v>
      </c>
      <c r="AG78" s="7" t="n">
        <v>0.6726213459285645</v>
      </c>
      <c r="AH78" s="7" t="n">
        <v>0.6781131457895326</v>
      </c>
      <c r="AI78" s="7" t="n">
        <v>0.2983317111309888</v>
      </c>
      <c r="AJ78" s="7" t="n">
        <v>0.9693358498552844</v>
      </c>
      <c r="AK78" s="7" t="n">
        <v>0.6440197989005578</v>
      </c>
      <c r="AL78" s="7" t="n">
        <v>0.4551952329995133</v>
      </c>
      <c r="AM78" s="7" t="n">
        <v>0.3456924103504624</v>
      </c>
      <c r="AN78" s="7" t="n">
        <v>0.4471422250882086</v>
      </c>
      <c r="AO78" s="7" t="n">
        <v>0.3276267983737308</v>
      </c>
      <c r="AP78" s="7" t="n">
        <v>0.2854095081612267</v>
      </c>
      <c r="AQ78" s="7" t="n">
        <v>0.459270954841689</v>
      </c>
      <c r="AR78" s="7" t="n">
        <v>0.1849913615353661</v>
      </c>
      <c r="AS78" s="7" t="n">
        <v>0.6460784672429951</v>
      </c>
      <c r="AT78" s="7" t="n">
        <v>0.9709266140176858</v>
      </c>
      <c r="AU78" s="7" t="n">
        <v>0.168416366259316</v>
      </c>
      <c r="AV78" s="7" t="n">
        <v>0.09394530307411997</v>
      </c>
      <c r="AW78" s="7" t="n">
        <v>0.6475446357550162</v>
      </c>
      <c r="AX78" s="7" t="n">
        <v>0.4139782344174132</v>
      </c>
      <c r="AY78" s="7" t="n">
        <v>0.3631947974447372</v>
      </c>
      <c r="AZ78" s="7" t="n">
        <v>0.2238538717786876</v>
      </c>
      <c r="BA78" s="7" t="n">
        <v>0.4440171759931874</v>
      </c>
      <c r="BB78" s="7" t="n">
        <v>0.4850309754431771</v>
      </c>
      <c r="BC78" s="7" t="n">
        <v>0.4418962907640971</v>
      </c>
      <c r="BD78" s="7" t="n">
        <v>0.5688345356259318</v>
      </c>
      <c r="BE78" s="7" t="n">
        <v>0.3368003393249663</v>
      </c>
      <c r="BF78" s="7" t="n">
        <v>0.4098889041539165</v>
      </c>
      <c r="BG78" s="7" t="n">
        <v>0.4965659817276789</v>
      </c>
      <c r="BH78" s="7" t="n">
        <v>0.2946742630044022</v>
      </c>
      <c r="BI78" s="7" t="n">
        <v>0.955636319080108</v>
      </c>
      <c r="BJ78" s="7" t="n">
        <v>0.9607176421195952</v>
      </c>
      <c r="BK78" s="7" t="n">
        <v>0.4365960092453146</v>
      </c>
      <c r="BL78" s="7" t="n">
        <v>0.4250373409860002</v>
      </c>
      <c r="BM78" s="7" t="n">
        <v>0.4576572312119534</v>
      </c>
      <c r="BN78" s="7" t="n">
        <v>0.4444293613234938</v>
      </c>
      <c r="BO78" s="7" t="n">
        <v>0.3946033886292327</v>
      </c>
      <c r="BP78" s="7" t="n">
        <v>0.3925200684597672</v>
      </c>
      <c r="BQ78" s="7" t="n">
        <v>0.4013930165591549</v>
      </c>
      <c r="BR78" s="7" t="n">
        <v>0.6246609706104278</v>
      </c>
      <c r="BS78" s="7" t="n">
        <v>0.6963300834952738</v>
      </c>
      <c r="BT78" s="7" t="n">
        <v>0.9764163070351067</v>
      </c>
      <c r="BU78" s="7" t="n">
        <v>0.3934097491198853</v>
      </c>
      <c r="BV78" s="7" t="n">
        <v>0.9389335800624155</v>
      </c>
      <c r="BW78" s="7" t="n">
        <v>0.4627282431846803</v>
      </c>
      <c r="BX78" s="7" t="n">
        <v>0.6055751681545575</v>
      </c>
      <c r="BY78" s="7" t="n">
        <v>0.6458972979776159</v>
      </c>
      <c r="BZ78" s="7" t="n">
        <v>0.4518349356797089</v>
      </c>
      <c r="CA78" s="7" t="n">
        <v>1</v>
      </c>
      <c r="CB78" s="7" t="n">
        <v>0.6438125457438413</v>
      </c>
      <c r="CC78" s="7" t="n">
        <v>0.4272626427812042</v>
      </c>
      <c r="CD78" s="7" t="n">
        <v>0.1180613676955886</v>
      </c>
      <c r="CE78" s="7" t="n">
        <v>0.3916350277701737</v>
      </c>
      <c r="CF78" s="7" t="n">
        <v>0.4535816236783258</v>
      </c>
      <c r="CG78" s="7" t="n">
        <v>0.3852828814682798</v>
      </c>
      <c r="CH78" s="7" t="n">
        <v>0.4326508923979669</v>
      </c>
      <c r="CI78" s="7" t="n">
        <v>0.1115307580172921</v>
      </c>
      <c r="CJ78" s="7" t="n">
        <v>0.1875037952340797</v>
      </c>
      <c r="CK78" s="7" t="n">
        <v>0.3036921912717663</v>
      </c>
      <c r="CL78" s="7" t="n">
        <v>0.3659328227537041</v>
      </c>
      <c r="CM78" s="7" t="n">
        <v>0.4269775706599368</v>
      </c>
      <c r="CN78" s="7" t="n">
        <v>0.8743450036327495</v>
      </c>
      <c r="CO78" s="7" t="n">
        <v>0.2205425029526621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0.7486521532104921</v>
      </c>
      <c r="D79" s="7" t="n">
        <v>0.6881245828651635</v>
      </c>
      <c r="E79" s="7" t="n">
        <v>0.2399116230359646</v>
      </c>
      <c r="F79" s="7" t="n">
        <v>0.5914679324559432</v>
      </c>
      <c r="G79" s="7" t="n">
        <v>0.2337349866214249</v>
      </c>
      <c r="H79" s="7" t="n">
        <v>0.4826803834327903</v>
      </c>
      <c r="I79" s="7" t="n">
        <v>0.736891152426369</v>
      </c>
      <c r="J79" s="7" t="n">
        <v>0.8059978654838907</v>
      </c>
      <c r="K79" s="7" t="n">
        <v>0.9025487305788928</v>
      </c>
      <c r="L79" s="7" t="n">
        <v>0.7137963743337192</v>
      </c>
      <c r="M79" s="7" t="n">
        <v>0.5119826063150322</v>
      </c>
      <c r="N79" s="7" t="n">
        <v>0.6980941125552506</v>
      </c>
      <c r="O79" s="7" t="n">
        <v>0.9049206652053632</v>
      </c>
      <c r="P79" s="7" t="n">
        <v>0.8186467708753633</v>
      </c>
      <c r="Q79" s="7" t="n">
        <v>0.6026801739595525</v>
      </c>
      <c r="R79" s="7" t="n">
        <v>0.7797745453594283</v>
      </c>
      <c r="S79" s="7" t="n">
        <v>0.792016233016486</v>
      </c>
      <c r="T79" s="7" t="n">
        <v>0.8260149673815916</v>
      </c>
      <c r="U79" s="7" t="n">
        <v>0.6629345116946913</v>
      </c>
      <c r="V79" s="7" t="n">
        <v>0.3685087815129022</v>
      </c>
      <c r="W79" s="7" t="n">
        <v>0.1497543545154226</v>
      </c>
      <c r="X79" s="7" t="n">
        <v>0.5264357782977567</v>
      </c>
      <c r="Y79" s="7" t="n">
        <v>0.6870718315922002</v>
      </c>
      <c r="Z79" s="7" t="n">
        <v>0.3627858376412709</v>
      </c>
      <c r="AA79" s="7" t="n">
        <v>0.9069369385190771</v>
      </c>
      <c r="AB79" s="7" t="n">
        <v>0.6979795717372198</v>
      </c>
      <c r="AC79" s="7" t="n">
        <v>0.822991025725376</v>
      </c>
      <c r="AD79" s="7" t="n">
        <v>0.9680200412479065</v>
      </c>
      <c r="AE79" s="7" t="n">
        <v>0.9445741984813084</v>
      </c>
      <c r="AF79" s="7" t="n">
        <v>0.5238145649935484</v>
      </c>
      <c r="AG79" s="7" t="n">
        <v>0.8911109596447601</v>
      </c>
      <c r="AH79" s="7" t="n">
        <v>0.5037437809163156</v>
      </c>
      <c r="AI79" s="7" t="n">
        <v>0.4765696175806836</v>
      </c>
      <c r="AJ79" s="7" t="n">
        <v>0.6636264678283709</v>
      </c>
      <c r="AK79" s="7" t="n">
        <v>0.9637312126365125</v>
      </c>
      <c r="AL79" s="7" t="n">
        <v>0.8998584914658879</v>
      </c>
      <c r="AM79" s="7" t="n">
        <v>0.6819442985715843</v>
      </c>
      <c r="AN79" s="7" t="n">
        <v>0.5585120768534909</v>
      </c>
      <c r="AO79" s="7" t="n">
        <v>0.6684462050178708</v>
      </c>
      <c r="AP79" s="7" t="n">
        <v>0.4724950367497507</v>
      </c>
      <c r="AQ79" s="7" t="n">
        <v>0.8820710640319609</v>
      </c>
      <c r="AR79" s="7" t="n">
        <v>0.05715489545710454</v>
      </c>
      <c r="AS79" s="7" t="n">
        <v>0.5141444676417387</v>
      </c>
      <c r="AT79" s="7" t="n">
        <v>0.6831184160583612</v>
      </c>
      <c r="AU79" s="7" t="n">
        <v>0.2347879632319625</v>
      </c>
      <c r="AV79" s="7" t="n">
        <v>0.1666980211890994</v>
      </c>
      <c r="AW79" s="7" t="n">
        <v>0.8257909904214761</v>
      </c>
      <c r="AX79" s="7" t="n">
        <v>0.7639156967477183</v>
      </c>
      <c r="AY79" s="7" t="n">
        <v>0.6359682550706747</v>
      </c>
      <c r="AZ79" s="7" t="n">
        <v>0.4038139501990142</v>
      </c>
      <c r="BA79" s="7" t="n">
        <v>0.8863850364726097</v>
      </c>
      <c r="BB79" s="7" t="n">
        <v>0.7638425187702018</v>
      </c>
      <c r="BC79" s="7" t="n">
        <v>0.8227014975615365</v>
      </c>
      <c r="BD79" s="7" t="n">
        <v>0.6098678806894547</v>
      </c>
      <c r="BE79" s="7" t="n">
        <v>0.2582435677613743</v>
      </c>
      <c r="BF79" s="7" t="n">
        <v>0.70780489460039</v>
      </c>
      <c r="BG79" s="7" t="n">
        <v>0.8172808756717386</v>
      </c>
      <c r="BH79" s="7" t="n">
        <v>0.8122441702396968</v>
      </c>
      <c r="BI79" s="7" t="n">
        <v>0.632956426597665</v>
      </c>
      <c r="BJ79" s="7" t="n">
        <v>0.6364949931932364</v>
      </c>
      <c r="BK79" s="7" t="n">
        <v>0.6909711587230746</v>
      </c>
      <c r="BL79" s="7" t="n">
        <v>0.5143189159573328</v>
      </c>
      <c r="BM79" s="7" t="n">
        <v>0.8826232838951867</v>
      </c>
      <c r="BN79" s="7" t="n">
        <v>0.4833520692463766</v>
      </c>
      <c r="BO79" s="7" t="n">
        <v>0.4685217030236184</v>
      </c>
      <c r="BP79" s="7" t="n">
        <v>0.7217728032339822</v>
      </c>
      <c r="BQ79" s="7" t="n">
        <v>0.7885185134301562</v>
      </c>
      <c r="BR79" s="7" t="n">
        <v>0.8616290635183383</v>
      </c>
      <c r="BS79" s="7" t="n">
        <v>0.5368509437986947</v>
      </c>
      <c r="BT79" s="7" t="n">
        <v>0.6404456165492548</v>
      </c>
      <c r="BU79" s="7" t="n">
        <v>0.8259577330373649</v>
      </c>
      <c r="BV79" s="7" t="n">
        <v>0.6610412010502138</v>
      </c>
      <c r="BW79" s="7" t="n">
        <v>0.7989900067608472</v>
      </c>
      <c r="BX79" s="7" t="n">
        <v>0.88649549110949</v>
      </c>
      <c r="BY79" s="7" t="n">
        <v>0.9267203644250492</v>
      </c>
      <c r="BZ79" s="7" t="n">
        <v>0.8000745932277255</v>
      </c>
      <c r="CA79" s="7" t="n">
        <v>0.6438125457438413</v>
      </c>
      <c r="CB79" s="7" t="n">
        <v>1</v>
      </c>
      <c r="CC79" s="7" t="n">
        <v>0.904115504697146</v>
      </c>
      <c r="CD79" s="7" t="n">
        <v>0.1050245045031818</v>
      </c>
      <c r="CE79" s="7" t="n">
        <v>0.7695226425589643</v>
      </c>
      <c r="CF79" s="7" t="n">
        <v>0.8950504562654741</v>
      </c>
      <c r="CG79" s="7" t="n">
        <v>0.7704288765793442</v>
      </c>
      <c r="CH79" s="7" t="n">
        <v>0.8999345240342734</v>
      </c>
      <c r="CI79" s="7" t="n">
        <v>0.580744754923864</v>
      </c>
      <c r="CJ79" s="7" t="n">
        <v>0.0579939218633717</v>
      </c>
      <c r="CK79" s="7" t="n">
        <v>0.4310381791359866</v>
      </c>
      <c r="CL79" s="7" t="n">
        <v>0.7525587455863553</v>
      </c>
      <c r="CM79" s="7" t="n">
        <v>0.7152064415978333</v>
      </c>
      <c r="CN79" s="7" t="n">
        <v>0.6696253443954678</v>
      </c>
      <c r="CO79" s="7" t="n">
        <v>0.201157059378373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0.6649777936293477</v>
      </c>
      <c r="D80" s="7" t="n">
        <v>0.591221191446852</v>
      </c>
      <c r="E80" s="7" t="n">
        <v>0.2251014814611941</v>
      </c>
      <c r="F80" s="7" t="n">
        <v>0.4754507802045867</v>
      </c>
      <c r="G80" s="7" t="n">
        <v>0.1498801326692986</v>
      </c>
      <c r="H80" s="7" t="n">
        <v>0.5330915993286114</v>
      </c>
      <c r="I80" s="7" t="n">
        <v>0.5697814112230105</v>
      </c>
      <c r="J80" s="7" t="n">
        <v>0.7120218172188382</v>
      </c>
      <c r="K80" s="7" t="n">
        <v>0.7718488069684429</v>
      </c>
      <c r="L80" s="7" t="n">
        <v>0.7813786652638655</v>
      </c>
      <c r="M80" s="7" t="n">
        <v>0.3588231249235505</v>
      </c>
      <c r="N80" s="7" t="n">
        <v>0.7438959763485362</v>
      </c>
      <c r="O80" s="7" t="n">
        <v>0.9541952162592774</v>
      </c>
      <c r="P80" s="7" t="n">
        <v>0.7939085287841804</v>
      </c>
      <c r="Q80" s="7" t="n">
        <v>0.5709281542131032</v>
      </c>
      <c r="R80" s="7" t="n">
        <v>0.686506444698867</v>
      </c>
      <c r="S80" s="7" t="n">
        <v>0.740348821030439</v>
      </c>
      <c r="T80" s="7" t="n">
        <v>0.7410584199507799</v>
      </c>
      <c r="U80" s="7" t="n">
        <v>0.4544493088707904</v>
      </c>
      <c r="V80" s="7" t="n">
        <v>0.3332677228509581</v>
      </c>
      <c r="W80" s="7" t="n">
        <v>0.2104847381284067</v>
      </c>
      <c r="X80" s="7" t="n">
        <v>0.4186487657000797</v>
      </c>
      <c r="Y80" s="7" t="n">
        <v>0.4805040979554765</v>
      </c>
      <c r="Z80" s="7" t="n">
        <v>0.4722516858672483</v>
      </c>
      <c r="AA80" s="7" t="n">
        <v>0.9479601122909093</v>
      </c>
      <c r="AB80" s="7" t="n">
        <v>0.4961532951716218</v>
      </c>
      <c r="AC80" s="7" t="n">
        <v>0.6981059377596701</v>
      </c>
      <c r="AD80" s="7" t="n">
        <v>0.903200522263786</v>
      </c>
      <c r="AE80" s="7" t="n">
        <v>0.9269363045382492</v>
      </c>
      <c r="AF80" s="7" t="n">
        <v>0.3884550270593337</v>
      </c>
      <c r="AG80" s="7" t="n">
        <v>0.8110290829156972</v>
      </c>
      <c r="AH80" s="7" t="n">
        <v>0.3498697280575166</v>
      </c>
      <c r="AI80" s="7" t="n">
        <v>0.4209985095912269</v>
      </c>
      <c r="AJ80" s="7" t="n">
        <v>0.4446922089118115</v>
      </c>
      <c r="AK80" s="7" t="n">
        <v>0.9056524076507811</v>
      </c>
      <c r="AL80" s="7" t="n">
        <v>0.9524494264500784</v>
      </c>
      <c r="AM80" s="7" t="n">
        <v>0.6718032440378058</v>
      </c>
      <c r="AN80" s="7" t="n">
        <v>0.3835121293824578</v>
      </c>
      <c r="AO80" s="7" t="n">
        <v>0.6701762930954601</v>
      </c>
      <c r="AP80" s="7" t="n">
        <v>0.4213207527331949</v>
      </c>
      <c r="AQ80" s="7" t="n">
        <v>0.9562127689619124</v>
      </c>
      <c r="AR80" s="7" t="n">
        <v>-0.01908349024186669</v>
      </c>
      <c r="AS80" s="7" t="n">
        <v>0.3726202728767088</v>
      </c>
      <c r="AT80" s="7" t="n">
        <v>0.4719112996866178</v>
      </c>
      <c r="AU80" s="7" t="n">
        <v>0.1590373384800408</v>
      </c>
      <c r="AV80" s="7" t="n">
        <v>0.2610992408421721</v>
      </c>
      <c r="AW80" s="7" t="n">
        <v>0.7402617419383759</v>
      </c>
      <c r="AX80" s="7" t="n">
        <v>0.8015001273860147</v>
      </c>
      <c r="AY80" s="7" t="n">
        <v>0.599539645234652</v>
      </c>
      <c r="AZ80" s="7" t="n">
        <v>0.3566690490907389</v>
      </c>
      <c r="BA80" s="7" t="n">
        <v>0.9492718726674656</v>
      </c>
      <c r="BB80" s="7" t="n">
        <v>0.6654455225875511</v>
      </c>
      <c r="BC80" s="7" t="n">
        <v>0.6864491717115521</v>
      </c>
      <c r="BD80" s="7" t="n">
        <v>0.4933328269507664</v>
      </c>
      <c r="BE80" s="7" t="n">
        <v>0.3478886400841815</v>
      </c>
      <c r="BF80" s="7" t="n">
        <v>0.7491746251111201</v>
      </c>
      <c r="BG80" s="7" t="n">
        <v>0.7034429367143858</v>
      </c>
      <c r="BH80" s="7" t="n">
        <v>0.8237373509980802</v>
      </c>
      <c r="BI80" s="7" t="n">
        <v>0.4230339681007372</v>
      </c>
      <c r="BJ80" s="7" t="n">
        <v>0.4185384310443409</v>
      </c>
      <c r="BK80" s="7" t="n">
        <v>0.5831498070178511</v>
      </c>
      <c r="BL80" s="7" t="n">
        <v>0.3252648536572147</v>
      </c>
      <c r="BM80" s="7" t="n">
        <v>0.9572546142313741</v>
      </c>
      <c r="BN80" s="7" t="n">
        <v>0.3989638406634936</v>
      </c>
      <c r="BO80" s="7" t="n">
        <v>0.4003514240583708</v>
      </c>
      <c r="BP80" s="7" t="n">
        <v>0.7038430183506652</v>
      </c>
      <c r="BQ80" s="7" t="n">
        <v>0.6738134009789268</v>
      </c>
      <c r="BR80" s="7" t="n">
        <v>0.7018852310540555</v>
      </c>
      <c r="BS80" s="7" t="n">
        <v>0.3907477470133421</v>
      </c>
      <c r="BT80" s="7" t="n">
        <v>0.4394057778473928</v>
      </c>
      <c r="BU80" s="7" t="n">
        <v>0.8650074489529952</v>
      </c>
      <c r="BV80" s="7" t="n">
        <v>0.4510834294635407</v>
      </c>
      <c r="BW80" s="7" t="n">
        <v>0.7024610643782527</v>
      </c>
      <c r="BX80" s="7" t="n">
        <v>0.7609712987368149</v>
      </c>
      <c r="BY80" s="7" t="n">
        <v>0.8054955146581336</v>
      </c>
      <c r="BZ80" s="7" t="n">
        <v>0.6477845493507698</v>
      </c>
      <c r="CA80" s="7" t="n">
        <v>0.4272626427812042</v>
      </c>
      <c r="CB80" s="7" t="n">
        <v>0.904115504697146</v>
      </c>
      <c r="CC80" s="7" t="n">
        <v>1</v>
      </c>
      <c r="CD80" s="7" t="n">
        <v>0.006311454840151933</v>
      </c>
      <c r="CE80" s="7" t="n">
        <v>0.6537722238250013</v>
      </c>
      <c r="CF80" s="7" t="n">
        <v>0.9676860768930382</v>
      </c>
      <c r="CG80" s="7" t="n">
        <v>0.6320345595288397</v>
      </c>
      <c r="CH80" s="7" t="n">
        <v>0.9402710317528776</v>
      </c>
      <c r="CI80" s="7" t="n">
        <v>0.6675670305051874</v>
      </c>
      <c r="CJ80" s="7" t="n">
        <v>-0.01842796953827221</v>
      </c>
      <c r="CK80" s="7" t="n">
        <v>0.3640063404849407</v>
      </c>
      <c r="CL80" s="7" t="n">
        <v>0.6130976024074428</v>
      </c>
      <c r="CM80" s="7" t="n">
        <v>0.6326151754820314</v>
      </c>
      <c r="CN80" s="7" t="n">
        <v>0.5103865378229064</v>
      </c>
      <c r="CO80" s="7" t="n">
        <v>0.1160710453973196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0.4394330984653505</v>
      </c>
      <c r="D81" s="7" t="n">
        <v>0.4558366194068873</v>
      </c>
      <c r="E81" s="7" t="n">
        <v>0.6953246136177452</v>
      </c>
      <c r="F81" s="7" t="n">
        <v>0.46100351631548</v>
      </c>
      <c r="G81" s="7" t="n">
        <v>0.5376296538809849</v>
      </c>
      <c r="H81" s="7" t="n">
        <v>0.2541497883416323</v>
      </c>
      <c r="I81" s="7" t="n">
        <v>0.2805188366123585</v>
      </c>
      <c r="J81" s="7" t="n">
        <v>0.3836826099663474</v>
      </c>
      <c r="K81" s="7" t="n">
        <v>0.02188337420183027</v>
      </c>
      <c r="L81" s="7" t="n">
        <v>0.1144707858546276</v>
      </c>
      <c r="M81" s="7" t="n">
        <v>0.2325817981768224</v>
      </c>
      <c r="N81" s="7" t="n">
        <v>0.1067948935489817</v>
      </c>
      <c r="O81" s="7" t="n">
        <v>0.09226367926817122</v>
      </c>
      <c r="P81" s="7" t="n">
        <v>0.1828566630054469</v>
      </c>
      <c r="Q81" s="7" t="n">
        <v>0.5040338576615458</v>
      </c>
      <c r="R81" s="7" t="n">
        <v>0.3766673813298806</v>
      </c>
      <c r="S81" s="7" t="n">
        <v>0.3280624774140704</v>
      </c>
      <c r="T81" s="7" t="n">
        <v>0.379514298020966</v>
      </c>
      <c r="U81" s="7" t="n">
        <v>0.1951167929329526</v>
      </c>
      <c r="V81" s="7" t="n">
        <v>0.7027452591176316</v>
      </c>
      <c r="W81" s="7" t="n">
        <v>0.2638269940633429</v>
      </c>
      <c r="X81" s="7" t="n">
        <v>0.1796292865713297</v>
      </c>
      <c r="Y81" s="7" t="n">
        <v>0.1895918615565153</v>
      </c>
      <c r="Z81" s="7" t="n">
        <v>0.03180995172938358</v>
      </c>
      <c r="AA81" s="7" t="n">
        <v>0.1116888597290393</v>
      </c>
      <c r="AB81" s="7" t="n">
        <v>0.2047010774711503</v>
      </c>
      <c r="AC81" s="7" t="n">
        <v>0.1455498089499181</v>
      </c>
      <c r="AD81" s="7" t="n">
        <v>0.1320417410407942</v>
      </c>
      <c r="AE81" s="7" t="n">
        <v>0.05043919665340221</v>
      </c>
      <c r="AF81" s="7" t="n">
        <v>0.5033952312330571</v>
      </c>
      <c r="AG81" s="7" t="n">
        <v>0.2684776589785984</v>
      </c>
      <c r="AH81" s="7" t="n">
        <v>0.2292215972699737</v>
      </c>
      <c r="AI81" s="7" t="n">
        <v>0.4026785660884755</v>
      </c>
      <c r="AJ81" s="7" t="n">
        <v>0.1474142307901907</v>
      </c>
      <c r="AK81" s="7" t="n">
        <v>0.1458599246442295</v>
      </c>
      <c r="AL81" s="7" t="n">
        <v>0.05335053947820187</v>
      </c>
      <c r="AM81" s="7" t="n">
        <v>0.1464293487726723</v>
      </c>
      <c r="AN81" s="7" t="n">
        <v>0.4470080854021383</v>
      </c>
      <c r="AO81" s="7" t="n">
        <v>0.1062657099583688</v>
      </c>
      <c r="AP81" s="7" t="n">
        <v>0.4061748376878488</v>
      </c>
      <c r="AQ81" s="7" t="n">
        <v>0.02244300214191461</v>
      </c>
      <c r="AR81" s="7" t="n">
        <v>0.5392008225305875</v>
      </c>
      <c r="AS81" s="7" t="n">
        <v>0.2478728999678527</v>
      </c>
      <c r="AT81" s="7" t="n">
        <v>0.08272755118028439</v>
      </c>
      <c r="AU81" s="7" t="n">
        <v>0.6447203827796439</v>
      </c>
      <c r="AV81" s="7" t="n">
        <v>0.218786408432741</v>
      </c>
      <c r="AW81" s="7" t="n">
        <v>0.3640325581944334</v>
      </c>
      <c r="AX81" s="7" t="n">
        <v>0.07065419303899503</v>
      </c>
      <c r="AY81" s="7" t="n">
        <v>0.2831855867764981</v>
      </c>
      <c r="AZ81" s="7" t="n">
        <v>0.609244789959363</v>
      </c>
      <c r="BA81" s="7" t="n">
        <v>0.07315846574452585</v>
      </c>
      <c r="BB81" s="7" t="n">
        <v>0.2271468696987375</v>
      </c>
      <c r="BC81" s="7" t="n">
        <v>0.1232557983389484</v>
      </c>
      <c r="BD81" s="7" t="n">
        <v>0.3891061269618488</v>
      </c>
      <c r="BE81" s="7" t="n">
        <v>0.002509992688300062</v>
      </c>
      <c r="BF81" s="7" t="n">
        <v>0.1154975357935052</v>
      </c>
      <c r="BG81" s="7" t="n">
        <v>0.1613915352586111</v>
      </c>
      <c r="BH81" s="7" t="n">
        <v>0.07673872241333686</v>
      </c>
      <c r="BI81" s="7" t="n">
        <v>0.1946030476419844</v>
      </c>
      <c r="BJ81" s="7" t="n">
        <v>0.1706775239620472</v>
      </c>
      <c r="BK81" s="7" t="n">
        <v>0.2303530329828374</v>
      </c>
      <c r="BL81" s="7" t="n">
        <v>0.426385766816558</v>
      </c>
      <c r="BM81" s="7" t="n">
        <v>0.02353695217584848</v>
      </c>
      <c r="BN81" s="7" t="n">
        <v>0.5838573939436105</v>
      </c>
      <c r="BO81" s="7" t="n">
        <v>0.705892541501995</v>
      </c>
      <c r="BP81" s="7" t="n">
        <v>0.1392528443273894</v>
      </c>
      <c r="BQ81" s="7" t="n">
        <v>0.1333975873297712</v>
      </c>
      <c r="BR81" s="7" t="n">
        <v>0.1471900861002585</v>
      </c>
      <c r="BS81" s="7" t="n">
        <v>0.3068067041237285</v>
      </c>
      <c r="BT81" s="7" t="n">
        <v>0.1964115192861637</v>
      </c>
      <c r="BU81" s="7" t="n">
        <v>0.02220058478498218</v>
      </c>
      <c r="BV81" s="7" t="n">
        <v>0.205060109794667</v>
      </c>
      <c r="BW81" s="7" t="n">
        <v>0.1854718250599637</v>
      </c>
      <c r="BX81" s="7" t="n">
        <v>0.2392535987420287</v>
      </c>
      <c r="BY81" s="7" t="n">
        <v>0.1915108004852247</v>
      </c>
      <c r="BZ81" s="7" t="n">
        <v>0.1216800237836917</v>
      </c>
      <c r="CA81" s="7" t="n">
        <v>0.1180613676955886</v>
      </c>
      <c r="CB81" s="7" t="n">
        <v>0.1050245045031818</v>
      </c>
      <c r="CC81" s="7" t="n">
        <v>0.006311454840151933</v>
      </c>
      <c r="CD81" s="7" t="n">
        <v>1</v>
      </c>
      <c r="CE81" s="7" t="n">
        <v>0.02105434786670672</v>
      </c>
      <c r="CF81" s="7" t="n">
        <v>0.02937479866987268</v>
      </c>
      <c r="CG81" s="7" t="n">
        <v>0.007115821600679714</v>
      </c>
      <c r="CH81" s="7" t="n">
        <v>0.04943578880384845</v>
      </c>
      <c r="CI81" s="7" t="n">
        <v>0.03019728269948743</v>
      </c>
      <c r="CJ81" s="7" t="n">
        <v>0.5394917903437373</v>
      </c>
      <c r="CK81" s="7" t="n">
        <v>0.4294500824358854</v>
      </c>
      <c r="CL81" s="7" t="n">
        <v>0.006318181757069834</v>
      </c>
      <c r="CM81" s="7" t="n">
        <v>0.1818627136003542</v>
      </c>
      <c r="CN81" s="7" t="n">
        <v>0.06289866215538309</v>
      </c>
      <c r="CO81" s="7" t="n">
        <v>0.767994735965057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0.6347997658368437</v>
      </c>
      <c r="D82" s="7" t="n">
        <v>0.5821801518732341</v>
      </c>
      <c r="E82" s="7" t="n">
        <v>0.1776999868414521</v>
      </c>
      <c r="F82" s="7" t="n">
        <v>0.4936059047060178</v>
      </c>
      <c r="G82" s="7" t="n">
        <v>0.2208796282062204</v>
      </c>
      <c r="H82" s="7" t="n">
        <v>0.4176082848637372</v>
      </c>
      <c r="I82" s="7" t="n">
        <v>0.5499285432796038</v>
      </c>
      <c r="J82" s="7" t="n">
        <v>0.6689531654069781</v>
      </c>
      <c r="K82" s="7" t="n">
        <v>0.8434725616553437</v>
      </c>
      <c r="L82" s="7" t="n">
        <v>0.5683020858565444</v>
      </c>
      <c r="M82" s="7" t="n">
        <v>0.453985406289301</v>
      </c>
      <c r="N82" s="7" t="n">
        <v>0.6549001769587999</v>
      </c>
      <c r="O82" s="7" t="n">
        <v>0.6823676915940582</v>
      </c>
      <c r="P82" s="7" t="n">
        <v>0.7220105394918604</v>
      </c>
      <c r="Q82" s="7" t="n">
        <v>0.5214797410820036</v>
      </c>
      <c r="R82" s="7" t="n">
        <v>0.6052121520294486</v>
      </c>
      <c r="S82" s="7" t="n">
        <v>0.6795982186101117</v>
      </c>
      <c r="T82" s="7" t="n">
        <v>0.6914720665279978</v>
      </c>
      <c r="U82" s="7" t="n">
        <v>0.4000586185332157</v>
      </c>
      <c r="V82" s="7" t="n">
        <v>0.270742266831355</v>
      </c>
      <c r="W82" s="7" t="n">
        <v>0.1094237569200232</v>
      </c>
      <c r="X82" s="7" t="n">
        <v>0.4234619884646674</v>
      </c>
      <c r="Y82" s="7" t="n">
        <v>0.4229786322076508</v>
      </c>
      <c r="Z82" s="7" t="n">
        <v>0.2343338221809213</v>
      </c>
      <c r="AA82" s="7" t="n">
        <v>0.6765246954123025</v>
      </c>
      <c r="AB82" s="7" t="n">
        <v>0.4433690522249937</v>
      </c>
      <c r="AC82" s="7" t="n">
        <v>0.9024696440745055</v>
      </c>
      <c r="AD82" s="7" t="n">
        <v>0.7065424281065259</v>
      </c>
      <c r="AE82" s="7" t="n">
        <v>0.7830874706964633</v>
      </c>
      <c r="AF82" s="7" t="n">
        <v>0.4767142705754969</v>
      </c>
      <c r="AG82" s="7" t="n">
        <v>0.731830647706586</v>
      </c>
      <c r="AH82" s="7" t="n">
        <v>0.4473207518964411</v>
      </c>
      <c r="AI82" s="7" t="n">
        <v>0.3844556850938964</v>
      </c>
      <c r="AJ82" s="7" t="n">
        <v>0.4125883456468989</v>
      </c>
      <c r="AK82" s="7" t="n">
        <v>0.6956826734967249</v>
      </c>
      <c r="AL82" s="7" t="n">
        <v>0.7197534716958024</v>
      </c>
      <c r="AM82" s="7" t="n">
        <v>0.5933725750372784</v>
      </c>
      <c r="AN82" s="7" t="n">
        <v>0.531618672444914</v>
      </c>
      <c r="AO82" s="7" t="n">
        <v>0.5698182250753081</v>
      </c>
      <c r="AP82" s="7" t="n">
        <v>0.3819329778793956</v>
      </c>
      <c r="AQ82" s="7" t="n">
        <v>0.7024476283481741</v>
      </c>
      <c r="AR82" s="7" t="n">
        <v>0.1111698172774951</v>
      </c>
      <c r="AS82" s="7" t="n">
        <v>0.4514668494487694</v>
      </c>
      <c r="AT82" s="7" t="n">
        <v>0.432319529247166</v>
      </c>
      <c r="AU82" s="7" t="n">
        <v>0.2225266507048475</v>
      </c>
      <c r="AV82" s="7" t="n">
        <v>0.1282845437832636</v>
      </c>
      <c r="AW82" s="7" t="n">
        <v>0.6841866893410016</v>
      </c>
      <c r="AX82" s="7" t="n">
        <v>0.6905383546079893</v>
      </c>
      <c r="AY82" s="7" t="n">
        <v>0.5613451515034911</v>
      </c>
      <c r="AZ82" s="7" t="n">
        <v>0.3789405926367529</v>
      </c>
      <c r="BA82" s="7" t="n">
        <v>0.6744984787394853</v>
      </c>
      <c r="BB82" s="7" t="n">
        <v>0.6978006408152585</v>
      </c>
      <c r="BC82" s="7" t="n">
        <v>0.9478617222202512</v>
      </c>
      <c r="BD82" s="7" t="n">
        <v>0.4950031918749024</v>
      </c>
      <c r="BE82" s="7" t="n">
        <v>0.104782396833439</v>
      </c>
      <c r="BF82" s="7" t="n">
        <v>0.6612949951165327</v>
      </c>
      <c r="BG82" s="7" t="n">
        <v>0.8445051897656457</v>
      </c>
      <c r="BH82" s="7" t="n">
        <v>0.7990108189887879</v>
      </c>
      <c r="BI82" s="7" t="n">
        <v>0.3726212931104705</v>
      </c>
      <c r="BJ82" s="7" t="n">
        <v>0.3748266270435501</v>
      </c>
      <c r="BK82" s="7" t="n">
        <v>0.6537379994216788</v>
      </c>
      <c r="BL82" s="7" t="n">
        <v>0.4944112438307355</v>
      </c>
      <c r="BM82" s="7" t="n">
        <v>0.702482325687582</v>
      </c>
      <c r="BN82" s="7" t="n">
        <v>0.4660432370835222</v>
      </c>
      <c r="BO82" s="7" t="n">
        <v>0.3804753142287794</v>
      </c>
      <c r="BP82" s="7" t="n">
        <v>0.6016327747021721</v>
      </c>
      <c r="BQ82" s="7" t="n">
        <v>0.8883981846706205</v>
      </c>
      <c r="BR82" s="7" t="n">
        <v>0.8749805430811217</v>
      </c>
      <c r="BS82" s="7" t="n">
        <v>0.4653674024632959</v>
      </c>
      <c r="BT82" s="7" t="n">
        <v>0.3716341592161295</v>
      </c>
      <c r="BU82" s="7" t="n">
        <v>0.6773586408743304</v>
      </c>
      <c r="BV82" s="7" t="n">
        <v>0.4073914686153574</v>
      </c>
      <c r="BW82" s="7" t="n">
        <v>0.7966195458268955</v>
      </c>
      <c r="BX82" s="7" t="n">
        <v>0.8120985284303225</v>
      </c>
      <c r="BY82" s="7" t="n">
        <v>0.8026764401115957</v>
      </c>
      <c r="BZ82" s="7" t="n">
        <v>0.9432506812105176</v>
      </c>
      <c r="CA82" s="7" t="n">
        <v>0.3916350277701737</v>
      </c>
      <c r="CB82" s="7" t="n">
        <v>0.7695226425589643</v>
      </c>
      <c r="CC82" s="7" t="n">
        <v>0.6537722238250013</v>
      </c>
      <c r="CD82" s="7" t="n">
        <v>0.02105434786670672</v>
      </c>
      <c r="CE82" s="7" t="n">
        <v>1</v>
      </c>
      <c r="CF82" s="7" t="n">
        <v>0.6742128940225908</v>
      </c>
      <c r="CG82" s="7" t="n">
        <v>0.9896258249422967</v>
      </c>
      <c r="CH82" s="7" t="n">
        <v>0.7467789320972532</v>
      </c>
      <c r="CI82" s="7" t="n">
        <v>0.4795208489434942</v>
      </c>
      <c r="CJ82" s="7" t="n">
        <v>0.1106497178297932</v>
      </c>
      <c r="CK82" s="7" t="n">
        <v>0.3507949631016178</v>
      </c>
      <c r="CL82" s="7" t="n">
        <v>0.9838497266168899</v>
      </c>
      <c r="CM82" s="7" t="n">
        <v>0.6567783784420789</v>
      </c>
      <c r="CN82" s="7" t="n">
        <v>0.4410732958025236</v>
      </c>
      <c r="CO82" s="7" t="n">
        <v>0.1527577929617419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0.7062972524528166</v>
      </c>
      <c r="D83" s="7" t="n">
        <v>0.6569161189819602</v>
      </c>
      <c r="E83" s="7" t="n">
        <v>0.2958775294057572</v>
      </c>
      <c r="F83" s="7" t="n">
        <v>0.5575541391449971</v>
      </c>
      <c r="G83" s="7" t="n">
        <v>0.2247494950528119</v>
      </c>
      <c r="H83" s="7" t="n">
        <v>0.6018380831376049</v>
      </c>
      <c r="I83" s="7" t="n">
        <v>0.6236447414161221</v>
      </c>
      <c r="J83" s="7" t="n">
        <v>0.766025812402048</v>
      </c>
      <c r="K83" s="7" t="n">
        <v>0.7567636448569663</v>
      </c>
      <c r="L83" s="7" t="n">
        <v>0.8123160321185704</v>
      </c>
      <c r="M83" s="7" t="n">
        <v>0.420733673313307</v>
      </c>
      <c r="N83" s="7" t="n">
        <v>0.7916775112321298</v>
      </c>
      <c r="O83" s="7" t="n">
        <v>0.9257921307189872</v>
      </c>
      <c r="P83" s="7" t="n">
        <v>0.7763348661917457</v>
      </c>
      <c r="Q83" s="7" t="n">
        <v>0.5898028918754444</v>
      </c>
      <c r="R83" s="7" t="n">
        <v>0.7452661541078038</v>
      </c>
      <c r="S83" s="7" t="n">
        <v>0.7432760061456734</v>
      </c>
      <c r="T83" s="7" t="n">
        <v>0.7826666541507399</v>
      </c>
      <c r="U83" s="7" t="n">
        <v>0.4890146632825047</v>
      </c>
      <c r="V83" s="7" t="n">
        <v>0.3879487779524348</v>
      </c>
      <c r="W83" s="7" t="n">
        <v>0.3131998968292019</v>
      </c>
      <c r="X83" s="7" t="n">
        <v>0.4417105450555874</v>
      </c>
      <c r="Y83" s="7" t="n">
        <v>0.5025643510231591</v>
      </c>
      <c r="Z83" s="7" t="n">
        <v>0.4291165290624097</v>
      </c>
      <c r="AA83" s="7" t="n">
        <v>0.9279877090806989</v>
      </c>
      <c r="AB83" s="7" t="n">
        <v>0.4989675876422092</v>
      </c>
      <c r="AC83" s="7" t="n">
        <v>0.7108678975208944</v>
      </c>
      <c r="AD83" s="7" t="n">
        <v>0.902848069453279</v>
      </c>
      <c r="AE83" s="7" t="n">
        <v>0.9206742767279975</v>
      </c>
      <c r="AF83" s="7" t="n">
        <v>0.4328962985576549</v>
      </c>
      <c r="AG83" s="7" t="n">
        <v>0.8471040261359229</v>
      </c>
      <c r="AH83" s="7" t="n">
        <v>0.4103978318301157</v>
      </c>
      <c r="AI83" s="7" t="n">
        <v>0.4604010107858602</v>
      </c>
      <c r="AJ83" s="7" t="n">
        <v>0.4771597051883511</v>
      </c>
      <c r="AK83" s="7" t="n">
        <v>0.9099243182808691</v>
      </c>
      <c r="AL83" s="7" t="n">
        <v>0.9401322470468646</v>
      </c>
      <c r="AM83" s="7" t="n">
        <v>0.6367550075568063</v>
      </c>
      <c r="AN83" s="7" t="n">
        <v>0.4056157541211305</v>
      </c>
      <c r="AO83" s="7" t="n">
        <v>0.6237995602079144</v>
      </c>
      <c r="AP83" s="7" t="n">
        <v>0.4551045794668921</v>
      </c>
      <c r="AQ83" s="7" t="n">
        <v>0.9883120698013558</v>
      </c>
      <c r="AR83" s="7" t="n">
        <v>0.05688798531323197</v>
      </c>
      <c r="AS83" s="7" t="n">
        <v>0.4366441870392597</v>
      </c>
      <c r="AT83" s="7" t="n">
        <v>0.5049740887798838</v>
      </c>
      <c r="AU83" s="7" t="n">
        <v>0.1591047557608657</v>
      </c>
      <c r="AV83" s="7" t="n">
        <v>0.3608380997860955</v>
      </c>
      <c r="AW83" s="7" t="n">
        <v>0.7870756088519504</v>
      </c>
      <c r="AX83" s="7" t="n">
        <v>0.7997887611093789</v>
      </c>
      <c r="AY83" s="7" t="n">
        <v>0.6123699494907907</v>
      </c>
      <c r="AZ83" s="7" t="n">
        <v>0.3423215803349858</v>
      </c>
      <c r="BA83" s="7" t="n">
        <v>0.9172664164904138</v>
      </c>
      <c r="BB83" s="7" t="n">
        <v>0.6813314942771973</v>
      </c>
      <c r="BC83" s="7" t="n">
        <v>0.706162519138232</v>
      </c>
      <c r="BD83" s="7" t="n">
        <v>0.5001668162453313</v>
      </c>
      <c r="BE83" s="7" t="n">
        <v>0.2563701370823145</v>
      </c>
      <c r="BF83" s="7" t="n">
        <v>0.7929774673601532</v>
      </c>
      <c r="BG83" s="7" t="n">
        <v>0.719240275021642</v>
      </c>
      <c r="BH83" s="7" t="n">
        <v>0.8425843210040885</v>
      </c>
      <c r="BI83" s="7" t="n">
        <v>0.4350658195896649</v>
      </c>
      <c r="BJ83" s="7" t="n">
        <v>0.4382987134634415</v>
      </c>
      <c r="BK83" s="7" t="n">
        <v>0.5914685673687532</v>
      </c>
      <c r="BL83" s="7" t="n">
        <v>0.3429463097708659</v>
      </c>
      <c r="BM83" s="7" t="n">
        <v>0.9887984955979561</v>
      </c>
      <c r="BN83" s="7" t="n">
        <v>0.3936692900094739</v>
      </c>
      <c r="BO83" s="7" t="n">
        <v>0.4372996746456792</v>
      </c>
      <c r="BP83" s="7" t="n">
        <v>0.6719077563533739</v>
      </c>
      <c r="BQ83" s="7" t="n">
        <v>0.6895536353531198</v>
      </c>
      <c r="BR83" s="7" t="n">
        <v>0.7296349451337983</v>
      </c>
      <c r="BS83" s="7" t="n">
        <v>0.4323654404291242</v>
      </c>
      <c r="BT83" s="7" t="n">
        <v>0.4605650785357397</v>
      </c>
      <c r="BU83" s="7" t="n">
        <v>0.8176748878449822</v>
      </c>
      <c r="BV83" s="7" t="n">
        <v>0.4721309471366577</v>
      </c>
      <c r="BW83" s="7" t="n">
        <v>0.7011909729460599</v>
      </c>
      <c r="BX83" s="7" t="n">
        <v>0.7757167477899012</v>
      </c>
      <c r="BY83" s="7" t="n">
        <v>0.8284510881522144</v>
      </c>
      <c r="BZ83" s="7" t="n">
        <v>0.6749127144060462</v>
      </c>
      <c r="CA83" s="7" t="n">
        <v>0.4535816236783258</v>
      </c>
      <c r="CB83" s="7" t="n">
        <v>0.8950504562654741</v>
      </c>
      <c r="CC83" s="7" t="n">
        <v>0.9676860768930382</v>
      </c>
      <c r="CD83" s="7" t="n">
        <v>0.02937479866987268</v>
      </c>
      <c r="CE83" s="7" t="n">
        <v>0.6742128940225908</v>
      </c>
      <c r="CF83" s="7" t="n">
        <v>1</v>
      </c>
      <c r="CG83" s="7" t="n">
        <v>0.6527949706038486</v>
      </c>
      <c r="CH83" s="7" t="n">
        <v>0.9811015949304117</v>
      </c>
      <c r="CI83" s="7" t="n">
        <v>0.7257920552635773</v>
      </c>
      <c r="CJ83" s="7" t="n">
        <v>0.05893073838216551</v>
      </c>
      <c r="CK83" s="7" t="n">
        <v>0.4143645639571257</v>
      </c>
      <c r="CL83" s="7" t="n">
        <v>0.6316858957117544</v>
      </c>
      <c r="CM83" s="7" t="n">
        <v>0.6445485910613901</v>
      </c>
      <c r="CN83" s="7" t="n">
        <v>0.4985397921045746</v>
      </c>
      <c r="CO83" s="7" t="n">
        <v>0.168765401095087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0.6162136968175524</v>
      </c>
      <c r="D84" s="7" t="n">
        <v>0.5486855019859955</v>
      </c>
      <c r="E84" s="7" t="n">
        <v>0.137235013785055</v>
      </c>
      <c r="F84" s="7" t="n">
        <v>0.456724610139027</v>
      </c>
      <c r="G84" s="7" t="n">
        <v>0.2050699894232299</v>
      </c>
      <c r="H84" s="7" t="n">
        <v>0.3760893900389687</v>
      </c>
      <c r="I84" s="7" t="n">
        <v>0.537164295066863</v>
      </c>
      <c r="J84" s="7" t="n">
        <v>0.6411730813887965</v>
      </c>
      <c r="K84" s="7" t="n">
        <v>0.8665584402878167</v>
      </c>
      <c r="L84" s="7" t="n">
        <v>0.5284908239046155</v>
      </c>
      <c r="M84" s="7" t="n">
        <v>0.4313378178742378</v>
      </c>
      <c r="N84" s="7" t="n">
        <v>0.6144837911541358</v>
      </c>
      <c r="O84" s="7" t="n">
        <v>0.6468137932733018</v>
      </c>
      <c r="P84" s="7" t="n">
        <v>0.7182172425259103</v>
      </c>
      <c r="Q84" s="7" t="n">
        <v>0.491353927600469</v>
      </c>
      <c r="R84" s="7" t="n">
        <v>0.5734361149090448</v>
      </c>
      <c r="S84" s="7" t="n">
        <v>0.6700140995134782</v>
      </c>
      <c r="T84" s="7" t="n">
        <v>0.6679022516737234</v>
      </c>
      <c r="U84" s="7" t="n">
        <v>0.3902400480040642</v>
      </c>
      <c r="V84" s="7" t="n">
        <v>0.2451379309493642</v>
      </c>
      <c r="W84" s="7" t="n">
        <v>0.06175024352750855</v>
      </c>
      <c r="X84" s="7" t="n">
        <v>0.3968631334180278</v>
      </c>
      <c r="Y84" s="7" t="n">
        <v>0.4169370665230877</v>
      </c>
      <c r="Z84" s="7" t="n">
        <v>0.1939257386033006</v>
      </c>
      <c r="AA84" s="7" t="n">
        <v>0.6404656386288369</v>
      </c>
      <c r="AB84" s="7" t="n">
        <v>0.4434798309445022</v>
      </c>
      <c r="AC84" s="7" t="n">
        <v>0.9173477402371566</v>
      </c>
      <c r="AD84" s="7" t="n">
        <v>0.7036013889298542</v>
      </c>
      <c r="AE84" s="7" t="n">
        <v>0.7701561011925123</v>
      </c>
      <c r="AF84" s="7" t="n">
        <v>0.4415036045714739</v>
      </c>
      <c r="AG84" s="7" t="n">
        <v>0.7108098953392537</v>
      </c>
      <c r="AH84" s="7" t="n">
        <v>0.4247949610786282</v>
      </c>
      <c r="AI84" s="7" t="n">
        <v>0.3846914595039198</v>
      </c>
      <c r="AJ84" s="7" t="n">
        <v>0.4140185699210727</v>
      </c>
      <c r="AK84" s="7" t="n">
        <v>0.6904864351992626</v>
      </c>
      <c r="AL84" s="7" t="n">
        <v>0.6815727695410777</v>
      </c>
      <c r="AM84" s="7" t="n">
        <v>0.5925019088481319</v>
      </c>
      <c r="AN84" s="7" t="n">
        <v>0.5548779716300117</v>
      </c>
      <c r="AO84" s="7" t="n">
        <v>0.5658323390277022</v>
      </c>
      <c r="AP84" s="7" t="n">
        <v>0.3827007140189609</v>
      </c>
      <c r="AQ84" s="7" t="n">
        <v>0.6755269848037867</v>
      </c>
      <c r="AR84" s="7" t="n">
        <v>0.07881803187441334</v>
      </c>
      <c r="AS84" s="7" t="n">
        <v>0.4308025616564591</v>
      </c>
      <c r="AT84" s="7" t="n">
        <v>0.430484184813454</v>
      </c>
      <c r="AU84" s="7" t="n">
        <v>0.1913838089392933</v>
      </c>
      <c r="AV84" s="7" t="n">
        <v>0.07699553762217726</v>
      </c>
      <c r="AW84" s="7" t="n">
        <v>0.6583916722924981</v>
      </c>
      <c r="AX84" s="7" t="n">
        <v>0.6728781952737695</v>
      </c>
      <c r="AY84" s="7" t="n">
        <v>0.5453871844243563</v>
      </c>
      <c r="AZ84" s="7" t="n">
        <v>0.3447366265353864</v>
      </c>
      <c r="BA84" s="7" t="n">
        <v>0.6330220782627246</v>
      </c>
      <c r="BB84" s="7" t="n">
        <v>0.7128429681292665</v>
      </c>
      <c r="BC84" s="7" t="n">
        <v>0.9537262882059862</v>
      </c>
      <c r="BD84" s="7" t="n">
        <v>0.4897275379228366</v>
      </c>
      <c r="BE84" s="7" t="n">
        <v>0.08697337570390958</v>
      </c>
      <c r="BF84" s="7" t="n">
        <v>0.6236806471845869</v>
      </c>
      <c r="BG84" s="7" t="n">
        <v>0.8588062318923854</v>
      </c>
      <c r="BH84" s="7" t="n">
        <v>0.804672842441028</v>
      </c>
      <c r="BI84" s="7" t="n">
        <v>0.3647702428782007</v>
      </c>
      <c r="BJ84" s="7" t="n">
        <v>0.3718349322915354</v>
      </c>
      <c r="BK84" s="7" t="n">
        <v>0.6828942024905897</v>
      </c>
      <c r="BL84" s="7" t="n">
        <v>0.5229969477480483</v>
      </c>
      <c r="BM84" s="7" t="n">
        <v>0.6760244835173594</v>
      </c>
      <c r="BN84" s="7" t="n">
        <v>0.4402982162689421</v>
      </c>
      <c r="BO84" s="7" t="n">
        <v>0.3559192332835632</v>
      </c>
      <c r="BP84" s="7" t="n">
        <v>0.5962409221692404</v>
      </c>
      <c r="BQ84" s="7" t="n">
        <v>0.8952765902017744</v>
      </c>
      <c r="BR84" s="7" t="n">
        <v>0.8802669638194254</v>
      </c>
      <c r="BS84" s="7" t="n">
        <v>0.4364945023156424</v>
      </c>
      <c r="BT84" s="7" t="n">
        <v>0.3636694201697375</v>
      </c>
      <c r="BU84" s="7" t="n">
        <v>0.6321214319785534</v>
      </c>
      <c r="BV84" s="7" t="n">
        <v>0.4029072319939616</v>
      </c>
      <c r="BW84" s="7" t="n">
        <v>0.8141320617192928</v>
      </c>
      <c r="BX84" s="7" t="n">
        <v>0.8123834489478022</v>
      </c>
      <c r="BY84" s="7" t="n">
        <v>0.7964883763906687</v>
      </c>
      <c r="BZ84" s="7" t="n">
        <v>0.9459850352756868</v>
      </c>
      <c r="CA84" s="7" t="n">
        <v>0.3852828814682798</v>
      </c>
      <c r="CB84" s="7" t="n">
        <v>0.7704288765793442</v>
      </c>
      <c r="CC84" s="7" t="n">
        <v>0.6320345595288397</v>
      </c>
      <c r="CD84" s="7" t="n">
        <v>0.007115821600679714</v>
      </c>
      <c r="CE84" s="7" t="n">
        <v>0.9896258249422967</v>
      </c>
      <c r="CF84" s="7" t="n">
        <v>0.6527949706038486</v>
      </c>
      <c r="CG84" s="7" t="n">
        <v>1</v>
      </c>
      <c r="CH84" s="7" t="n">
        <v>0.730536132529415</v>
      </c>
      <c r="CI84" s="7" t="n">
        <v>0.4836876254295303</v>
      </c>
      <c r="CJ84" s="7" t="n">
        <v>0.07811524149386199</v>
      </c>
      <c r="CK84" s="7" t="n">
        <v>0.3491303352046229</v>
      </c>
      <c r="CL84" s="7" t="n">
        <v>0.9972455616836946</v>
      </c>
      <c r="CM84" s="7" t="n">
        <v>0.6851009807951899</v>
      </c>
      <c r="CN84" s="7" t="n">
        <v>0.4520887135434755</v>
      </c>
      <c r="CO84" s="7" t="n">
        <v>0.1263484646503894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0.7351743596118667</v>
      </c>
      <c r="D85" s="7" t="n">
        <v>0.6859622913650439</v>
      </c>
      <c r="E85" s="7" t="n">
        <v>0.3111110994661221</v>
      </c>
      <c r="F85" s="7" t="n">
        <v>0.5879087923433436</v>
      </c>
      <c r="G85" s="7" t="n">
        <v>0.2657698126982544</v>
      </c>
      <c r="H85" s="7" t="n">
        <v>0.6045227242235676</v>
      </c>
      <c r="I85" s="7" t="n">
        <v>0.6470338690985945</v>
      </c>
      <c r="J85" s="7" t="n">
        <v>0.794384732458533</v>
      </c>
      <c r="K85" s="7" t="n">
        <v>0.7928872755774337</v>
      </c>
      <c r="L85" s="7" t="n">
        <v>0.7975368749618782</v>
      </c>
      <c r="M85" s="7" t="n">
        <v>0.44715689055123</v>
      </c>
      <c r="N85" s="7" t="n">
        <v>0.7971953596402528</v>
      </c>
      <c r="O85" s="7" t="n">
        <v>0.907632872513204</v>
      </c>
      <c r="P85" s="7" t="n">
        <v>0.7890869773633651</v>
      </c>
      <c r="Q85" s="7" t="n">
        <v>0.6160687642379715</v>
      </c>
      <c r="R85" s="7" t="n">
        <v>0.7631664499020059</v>
      </c>
      <c r="S85" s="7" t="n">
        <v>0.7605870412290535</v>
      </c>
      <c r="T85" s="7" t="n">
        <v>0.8087942334993427</v>
      </c>
      <c r="U85" s="7" t="n">
        <v>0.4738787132836014</v>
      </c>
      <c r="V85" s="7" t="n">
        <v>0.4120617201419191</v>
      </c>
      <c r="W85" s="7" t="n">
        <v>0.3174536511023371</v>
      </c>
      <c r="X85" s="7" t="n">
        <v>0.4508352884305079</v>
      </c>
      <c r="Y85" s="7" t="n">
        <v>0.4865517551738674</v>
      </c>
      <c r="Z85" s="7" t="n">
        <v>0.3861574772102622</v>
      </c>
      <c r="AA85" s="7" t="n">
        <v>0.9103454063980697</v>
      </c>
      <c r="AB85" s="7" t="n">
        <v>0.4827475416196627</v>
      </c>
      <c r="AC85" s="7" t="n">
        <v>0.776690170378839</v>
      </c>
      <c r="AD85" s="7" t="n">
        <v>0.899280867005632</v>
      </c>
      <c r="AE85" s="7" t="n">
        <v>0.9263013997671188</v>
      </c>
      <c r="AF85" s="7" t="n">
        <v>0.4748944698794594</v>
      </c>
      <c r="AG85" s="7" t="n">
        <v>0.8720708745711103</v>
      </c>
      <c r="AH85" s="7" t="n">
        <v>0.4370633101498548</v>
      </c>
      <c r="AI85" s="7" t="n">
        <v>0.500406812953066</v>
      </c>
      <c r="AJ85" s="7" t="n">
        <v>0.4634256087700911</v>
      </c>
      <c r="AK85" s="7" t="n">
        <v>0.9068519216203281</v>
      </c>
      <c r="AL85" s="7" t="n">
        <v>0.9257201965514155</v>
      </c>
      <c r="AM85" s="7" t="n">
        <v>0.6502717231032452</v>
      </c>
      <c r="AN85" s="7" t="n">
        <v>0.4460959868926016</v>
      </c>
      <c r="AO85" s="7" t="n">
        <v>0.6367343978243375</v>
      </c>
      <c r="AP85" s="7" t="n">
        <v>0.4912574204397858</v>
      </c>
      <c r="AQ85" s="7" t="n">
        <v>0.9803273979684469</v>
      </c>
      <c r="AR85" s="7" t="n">
        <v>0.09543188438296919</v>
      </c>
      <c r="AS85" s="7" t="n">
        <v>0.4632269203218207</v>
      </c>
      <c r="AT85" s="7" t="n">
        <v>0.4887178102317468</v>
      </c>
      <c r="AU85" s="7" t="n">
        <v>0.1592619566876539</v>
      </c>
      <c r="AV85" s="7" t="n">
        <v>0.3537525574586598</v>
      </c>
      <c r="AW85" s="7" t="n">
        <v>0.8121586145386506</v>
      </c>
      <c r="AX85" s="7" t="n">
        <v>0.809107425872342</v>
      </c>
      <c r="AY85" s="7" t="n">
        <v>0.6297141381245961</v>
      </c>
      <c r="AZ85" s="7" t="n">
        <v>0.3528897638229914</v>
      </c>
      <c r="BA85" s="7" t="n">
        <v>0.8951872462113951</v>
      </c>
      <c r="BB85" s="7" t="n">
        <v>0.7171985307424504</v>
      </c>
      <c r="BC85" s="7" t="n">
        <v>0.7817573880776043</v>
      </c>
      <c r="BD85" s="7" t="n">
        <v>0.5429850986389199</v>
      </c>
      <c r="BE85" s="7" t="n">
        <v>0.2150625037102017</v>
      </c>
      <c r="BF85" s="7" t="n">
        <v>0.8000994828942211</v>
      </c>
      <c r="BG85" s="7" t="n">
        <v>0.772653228217776</v>
      </c>
      <c r="BH85" s="7" t="n">
        <v>0.9032803883330268</v>
      </c>
      <c r="BI85" s="7" t="n">
        <v>0.4168585016994616</v>
      </c>
      <c r="BJ85" s="7" t="n">
        <v>0.4208214780212266</v>
      </c>
      <c r="BK85" s="7" t="n">
        <v>0.6313626360716421</v>
      </c>
      <c r="BL85" s="7" t="n">
        <v>0.3822682831776715</v>
      </c>
      <c r="BM85" s="7" t="n">
        <v>0.9812475956160744</v>
      </c>
      <c r="BN85" s="7" t="n">
        <v>0.4080851279600392</v>
      </c>
      <c r="BO85" s="7" t="n">
        <v>0.4506468655671654</v>
      </c>
      <c r="BP85" s="7" t="n">
        <v>0.6830961447267185</v>
      </c>
      <c r="BQ85" s="7" t="n">
        <v>0.7651372199980366</v>
      </c>
      <c r="BR85" s="7" t="n">
        <v>0.7852072572674972</v>
      </c>
      <c r="BS85" s="7" t="n">
        <v>0.462688036984133</v>
      </c>
      <c r="BT85" s="7" t="n">
        <v>0.4412221790335926</v>
      </c>
      <c r="BU85" s="7" t="n">
        <v>0.8027536478236453</v>
      </c>
      <c r="BV85" s="7" t="n">
        <v>0.4592026216888882</v>
      </c>
      <c r="BW85" s="7" t="n">
        <v>0.7409065088953216</v>
      </c>
      <c r="BX85" s="7" t="n">
        <v>0.8155476610751</v>
      </c>
      <c r="BY85" s="7" t="n">
        <v>0.8574858574738238</v>
      </c>
      <c r="BZ85" s="7" t="n">
        <v>0.7555846264002405</v>
      </c>
      <c r="CA85" s="7" t="n">
        <v>0.4326508923979669</v>
      </c>
      <c r="CB85" s="7" t="n">
        <v>0.8999345240342734</v>
      </c>
      <c r="CC85" s="7" t="n">
        <v>0.9402710317528776</v>
      </c>
      <c r="CD85" s="7" t="n">
        <v>0.04943578880384845</v>
      </c>
      <c r="CE85" s="7" t="n">
        <v>0.7467789320972532</v>
      </c>
      <c r="CF85" s="7" t="n">
        <v>0.9811015949304117</v>
      </c>
      <c r="CG85" s="7" t="n">
        <v>0.730536132529415</v>
      </c>
      <c r="CH85" s="7" t="n">
        <v>1</v>
      </c>
      <c r="CI85" s="7" t="n">
        <v>0.782096706615822</v>
      </c>
      <c r="CJ85" s="7" t="n">
        <v>0.09714903169620544</v>
      </c>
      <c r="CK85" s="7" t="n">
        <v>0.4502456079411478</v>
      </c>
      <c r="CL85" s="7" t="n">
        <v>0.7106388581780398</v>
      </c>
      <c r="CM85" s="7" t="n">
        <v>0.6825956350633448</v>
      </c>
      <c r="CN85" s="7" t="n">
        <v>0.4754168642110961</v>
      </c>
      <c r="CO85" s="7" t="n">
        <v>0.1985389543019153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0.5748719444805022</v>
      </c>
      <c r="D86" s="7" t="n">
        <v>0.4878802564597247</v>
      </c>
      <c r="E86" s="7" t="n">
        <v>0.2956775381476237</v>
      </c>
      <c r="F86" s="7" t="n">
        <v>0.3982987033896584</v>
      </c>
      <c r="G86" s="7" t="n">
        <v>0.2678514134113706</v>
      </c>
      <c r="H86" s="7" t="n">
        <v>0.5175443950120812</v>
      </c>
      <c r="I86" s="7" t="n">
        <v>0.4246307919596186</v>
      </c>
      <c r="J86" s="7" t="n">
        <v>0.5528773491210364</v>
      </c>
      <c r="K86" s="7" t="n">
        <v>0.5277558771123425</v>
      </c>
      <c r="L86" s="7" t="n">
        <v>0.6027138572501713</v>
      </c>
      <c r="M86" s="7" t="n">
        <v>0.2222126365340703</v>
      </c>
      <c r="N86" s="7" t="n">
        <v>0.5614744468495351</v>
      </c>
      <c r="O86" s="7" t="n">
        <v>0.6079511132002178</v>
      </c>
      <c r="P86" s="7" t="n">
        <v>0.5957706738947036</v>
      </c>
      <c r="Q86" s="7" t="n">
        <v>0.4842467553750696</v>
      </c>
      <c r="R86" s="7" t="n">
        <v>0.5066145982122382</v>
      </c>
      <c r="S86" s="7" t="n">
        <v>0.5812637913407527</v>
      </c>
      <c r="T86" s="7" t="n">
        <v>0.5772244299455257</v>
      </c>
      <c r="U86" s="7" t="n">
        <v>0.1506015003541797</v>
      </c>
      <c r="V86" s="7" t="n">
        <v>0.4418213014127189</v>
      </c>
      <c r="W86" s="7" t="n">
        <v>0.3583093787050367</v>
      </c>
      <c r="X86" s="7" t="n">
        <v>0.2207810866438541</v>
      </c>
      <c r="Y86" s="7" t="n">
        <v>0.1695497212313085</v>
      </c>
      <c r="Z86" s="7" t="n">
        <v>0.2744230610853496</v>
      </c>
      <c r="AA86" s="7" t="n">
        <v>0.6049661428189732</v>
      </c>
      <c r="AB86" s="7" t="n">
        <v>0.1816307000589879</v>
      </c>
      <c r="AC86" s="7" t="n">
        <v>0.5312170315056842</v>
      </c>
      <c r="AD86" s="7" t="n">
        <v>0.5739785374440413</v>
      </c>
      <c r="AE86" s="7" t="n">
        <v>0.6045241417923425</v>
      </c>
      <c r="AF86" s="7" t="n">
        <v>0.2768440373114848</v>
      </c>
      <c r="AG86" s="7" t="n">
        <v>0.5839589547249379</v>
      </c>
      <c r="AH86" s="7" t="n">
        <v>0.2143777800620218</v>
      </c>
      <c r="AI86" s="7" t="n">
        <v>0.4531929656168155</v>
      </c>
      <c r="AJ86" s="7" t="n">
        <v>0.1386664153102737</v>
      </c>
      <c r="AK86" s="7" t="n">
        <v>0.5799938770208845</v>
      </c>
      <c r="AL86" s="7" t="n">
        <v>0.6017338482250472</v>
      </c>
      <c r="AM86" s="7" t="n">
        <v>0.5205920809086136</v>
      </c>
      <c r="AN86" s="7" t="n">
        <v>0.2791054125406595</v>
      </c>
      <c r="AO86" s="7" t="n">
        <v>0.507210293293119</v>
      </c>
      <c r="AP86" s="7" t="n">
        <v>0.4522138453040577</v>
      </c>
      <c r="AQ86" s="7" t="n">
        <v>0.7219145013127282</v>
      </c>
      <c r="AR86" s="7" t="n">
        <v>0.1124087452037468</v>
      </c>
      <c r="AS86" s="7" t="n">
        <v>0.2281886203108396</v>
      </c>
      <c r="AT86" s="7" t="n">
        <v>0.1380342206542096</v>
      </c>
      <c r="AU86" s="7" t="n">
        <v>0.007374922945895645</v>
      </c>
      <c r="AV86" s="7" t="n">
        <v>0.3737941517586973</v>
      </c>
      <c r="AW86" s="7" t="n">
        <v>0.5671777966569457</v>
      </c>
      <c r="AX86" s="7" t="n">
        <v>0.6262321192497804</v>
      </c>
      <c r="AY86" s="7" t="n">
        <v>0.4595876149948273</v>
      </c>
      <c r="AZ86" s="7" t="n">
        <v>0.191149871875283</v>
      </c>
      <c r="BA86" s="7" t="n">
        <v>0.6013869083118729</v>
      </c>
      <c r="BB86" s="7" t="n">
        <v>0.4588889211186261</v>
      </c>
      <c r="BC86" s="7" t="n">
        <v>0.5076753783123685</v>
      </c>
      <c r="BD86" s="7" t="n">
        <v>0.4118352279579145</v>
      </c>
      <c r="BE86" s="7" t="n">
        <v>0.1188076433835989</v>
      </c>
      <c r="BF86" s="7" t="n">
        <v>0.5713820747257718</v>
      </c>
      <c r="BG86" s="7" t="n">
        <v>0.4923997455017415</v>
      </c>
      <c r="BH86" s="7" t="n">
        <v>0.817753537967584</v>
      </c>
      <c r="BI86" s="7" t="n">
        <v>0.1144824565343026</v>
      </c>
      <c r="BJ86" s="7" t="n">
        <v>0.1224359158226718</v>
      </c>
      <c r="BK86" s="7" t="n">
        <v>0.4388291778244375</v>
      </c>
      <c r="BL86" s="7" t="n">
        <v>0.2329509321693415</v>
      </c>
      <c r="BM86" s="7" t="n">
        <v>0.7277449967119288</v>
      </c>
      <c r="BN86" s="7" t="n">
        <v>0.252992079551595</v>
      </c>
      <c r="BO86" s="7" t="n">
        <v>0.3615986783536363</v>
      </c>
      <c r="BP86" s="7" t="n">
        <v>0.5039494917847023</v>
      </c>
      <c r="BQ86" s="7" t="n">
        <v>0.5263052092438908</v>
      </c>
      <c r="BR86" s="7" t="n">
        <v>0.4757312954636478</v>
      </c>
      <c r="BS86" s="7" t="n">
        <v>0.2526101126581221</v>
      </c>
      <c r="BT86" s="7" t="n">
        <v>0.1723005336250495</v>
      </c>
      <c r="BU86" s="7" t="n">
        <v>0.4968226736117547</v>
      </c>
      <c r="BV86" s="7" t="n">
        <v>0.1309321611607316</v>
      </c>
      <c r="BW86" s="7" t="n">
        <v>0.5231823191326158</v>
      </c>
      <c r="BX86" s="7" t="n">
        <v>0.5245440618164078</v>
      </c>
      <c r="BY86" s="7" t="n">
        <v>0.5189975291224437</v>
      </c>
      <c r="BZ86" s="7" t="n">
        <v>0.4637328265605158</v>
      </c>
      <c r="CA86" s="7" t="n">
        <v>0.1115307580172921</v>
      </c>
      <c r="CB86" s="7" t="n">
        <v>0.580744754923864</v>
      </c>
      <c r="CC86" s="7" t="n">
        <v>0.6675670305051874</v>
      </c>
      <c r="CD86" s="7" t="n">
        <v>0.03019728269948743</v>
      </c>
      <c r="CE86" s="7" t="n">
        <v>0.4795208489434942</v>
      </c>
      <c r="CF86" s="7" t="n">
        <v>0.7257920552635773</v>
      </c>
      <c r="CG86" s="7" t="n">
        <v>0.4836876254295303</v>
      </c>
      <c r="CH86" s="7" t="n">
        <v>0.782096706615822</v>
      </c>
      <c r="CI86" s="7" t="n">
        <v>1</v>
      </c>
      <c r="CJ86" s="7" t="n">
        <v>0.1123132663332793</v>
      </c>
      <c r="CK86" s="7" t="n">
        <v>0.4075751211039392</v>
      </c>
      <c r="CL86" s="7" t="n">
        <v>0.4751216359829289</v>
      </c>
      <c r="CM86" s="7" t="n">
        <v>0.5074980286710002</v>
      </c>
      <c r="CN86" s="7" t="n">
        <v>0.2321326788444877</v>
      </c>
      <c r="CO86" s="7" t="n">
        <v>0.2297880788185001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0.536430464327971</v>
      </c>
      <c r="D87" s="7" t="n">
        <v>0.6686915251055061</v>
      </c>
      <c r="E87" s="7" t="n">
        <v>0.7048262036937514</v>
      </c>
      <c r="F87" s="7" t="n">
        <v>0.7372662387255549</v>
      </c>
      <c r="G87" s="7" t="n">
        <v>0.8900044264160397</v>
      </c>
      <c r="H87" s="7" t="n">
        <v>0.443845412705149</v>
      </c>
      <c r="I87" s="7" t="n">
        <v>0.4444342843148806</v>
      </c>
      <c r="J87" s="7" t="n">
        <v>0.5412699524661866</v>
      </c>
      <c r="K87" s="7" t="n">
        <v>-0.02025001261702225</v>
      </c>
      <c r="L87" s="7" t="n">
        <v>0.2427493614944125</v>
      </c>
      <c r="M87" s="7" t="n">
        <v>0.4889439916522865</v>
      </c>
      <c r="N87" s="7" t="n">
        <v>0.2417409568884205</v>
      </c>
      <c r="O87" s="7" t="n">
        <v>0.05484983262998845</v>
      </c>
      <c r="P87" s="7" t="n">
        <v>0.102307502656392</v>
      </c>
      <c r="Q87" s="7" t="n">
        <v>0.4996450944529043</v>
      </c>
      <c r="R87" s="7" t="n">
        <v>0.5483151826190013</v>
      </c>
      <c r="S87" s="7" t="n">
        <v>0.2876038563170753</v>
      </c>
      <c r="T87" s="7" t="n">
        <v>0.4874412553799617</v>
      </c>
      <c r="U87" s="7" t="n">
        <v>0.2601599488533045</v>
      </c>
      <c r="V87" s="7" t="n">
        <v>0.5879608881291273</v>
      </c>
      <c r="W87" s="7" t="n">
        <v>0.5477722644128618</v>
      </c>
      <c r="X87" s="7" t="n">
        <v>0.4423053969960362</v>
      </c>
      <c r="Y87" s="7" t="n">
        <v>0.2352676426889918</v>
      </c>
      <c r="Z87" s="7" t="n">
        <v>0.1638095163353039</v>
      </c>
      <c r="AA87" s="7" t="n">
        <v>0.0814042359941667</v>
      </c>
      <c r="AB87" s="7" t="n">
        <v>0.1833884951110331</v>
      </c>
      <c r="AC87" s="7" t="n">
        <v>0.1590939775230368</v>
      </c>
      <c r="AD87" s="7" t="n">
        <v>0.116048848943966</v>
      </c>
      <c r="AE87" s="7" t="n">
        <v>0.08218242658764605</v>
      </c>
      <c r="AF87" s="7" t="n">
        <v>0.649178034235259</v>
      </c>
      <c r="AG87" s="7" t="n">
        <v>0.3506063204914373</v>
      </c>
      <c r="AH87" s="7" t="n">
        <v>0.4858096413759417</v>
      </c>
      <c r="AI87" s="7" t="n">
        <v>0.5392242740776105</v>
      </c>
      <c r="AJ87" s="7" t="n">
        <v>0.1847183622713351</v>
      </c>
      <c r="AK87" s="7" t="n">
        <v>0.1263378481933894</v>
      </c>
      <c r="AL87" s="7" t="n">
        <v>0.04976725731306818</v>
      </c>
      <c r="AM87" s="7" t="n">
        <v>0.05318518558518009</v>
      </c>
      <c r="AN87" s="7" t="n">
        <v>0.1975142258294178</v>
      </c>
      <c r="AO87" s="7" t="n">
        <v>0.02251443390101182</v>
      </c>
      <c r="AP87" s="7" t="n">
        <v>0.5238379454600011</v>
      </c>
      <c r="AQ87" s="7" t="n">
        <v>0.0749886284157807</v>
      </c>
      <c r="AR87" s="7" t="n">
        <v>0.9998604504189496</v>
      </c>
      <c r="AS87" s="7" t="n">
        <v>0.46546820819787</v>
      </c>
      <c r="AT87" s="7" t="n">
        <v>0.1862414462472528</v>
      </c>
      <c r="AU87" s="7" t="n">
        <v>0.5042046889956789</v>
      </c>
      <c r="AV87" s="7" t="n">
        <v>0.4879866928934476</v>
      </c>
      <c r="AW87" s="7" t="n">
        <v>0.5010592158864626</v>
      </c>
      <c r="AX87" s="7" t="n">
        <v>0.06201065037769884</v>
      </c>
      <c r="AY87" s="7" t="n">
        <v>0.2606894601639832</v>
      </c>
      <c r="AZ87" s="7" t="n">
        <v>0.4730982666468339</v>
      </c>
      <c r="BA87" s="7" t="n">
        <v>0.05767694124901561</v>
      </c>
      <c r="BB87" s="7" t="n">
        <v>0.1955631671392943</v>
      </c>
      <c r="BC87" s="7" t="n">
        <v>0.1861175171463831</v>
      </c>
      <c r="BD87" s="7" t="n">
        <v>0.3701244055200285</v>
      </c>
      <c r="BE87" s="7" t="n">
        <v>0.03326574076457266</v>
      </c>
      <c r="BF87" s="7" t="n">
        <v>0.2430718324690226</v>
      </c>
      <c r="BG87" s="7" t="n">
        <v>0.1548001810615255</v>
      </c>
      <c r="BH87" s="7" t="n">
        <v>0.1043872132982519</v>
      </c>
      <c r="BI87" s="7" t="n">
        <v>0.2337889647382604</v>
      </c>
      <c r="BJ87" s="7" t="n">
        <v>0.199542707039161</v>
      </c>
      <c r="BK87" s="7" t="n">
        <v>0.1639417967646979</v>
      </c>
      <c r="BL87" s="7" t="n">
        <v>0.1321295269786461</v>
      </c>
      <c r="BM87" s="7" t="n">
        <v>0.07363021099466562</v>
      </c>
      <c r="BN87" s="7" t="n">
        <v>0.439003855309973</v>
      </c>
      <c r="BO87" s="7" t="n">
        <v>0.5738556970132758</v>
      </c>
      <c r="BP87" s="7" t="n">
        <v>0.07367562830659601</v>
      </c>
      <c r="BQ87" s="7" t="n">
        <v>0.1971379806610605</v>
      </c>
      <c r="BR87" s="7" t="n">
        <v>0.1831658782134773</v>
      </c>
      <c r="BS87" s="7" t="n">
        <v>0.5388538689436638</v>
      </c>
      <c r="BT87" s="7" t="n">
        <v>0.2285716935871618</v>
      </c>
      <c r="BU87" s="7" t="n">
        <v>-0.007507350460761321</v>
      </c>
      <c r="BV87" s="7" t="n">
        <v>0.2044363445317961</v>
      </c>
      <c r="BW87" s="7" t="n">
        <v>0.1037742726352656</v>
      </c>
      <c r="BX87" s="7" t="n">
        <v>0.2470960317232064</v>
      </c>
      <c r="BY87" s="7" t="n">
        <v>0.2006714259090358</v>
      </c>
      <c r="BZ87" s="7" t="n">
        <v>0.2098728055853199</v>
      </c>
      <c r="CA87" s="7" t="n">
        <v>0.1875037952340797</v>
      </c>
      <c r="CB87" s="7" t="n">
        <v>0.0579939218633717</v>
      </c>
      <c r="CC87" s="7" t="n">
        <v>-0.01842796953827221</v>
      </c>
      <c r="CD87" s="7" t="n">
        <v>0.5394917903437373</v>
      </c>
      <c r="CE87" s="7" t="n">
        <v>0.1106497178297932</v>
      </c>
      <c r="CF87" s="7" t="n">
        <v>0.05893073838216551</v>
      </c>
      <c r="CG87" s="7" t="n">
        <v>0.07811524149386199</v>
      </c>
      <c r="CH87" s="7" t="n">
        <v>0.09714903169620544</v>
      </c>
      <c r="CI87" s="7" t="n">
        <v>0.1123132663332793</v>
      </c>
      <c r="CJ87" s="7" t="n">
        <v>1</v>
      </c>
      <c r="CK87" s="7" t="n">
        <v>0.6163186366941202</v>
      </c>
      <c r="CL87" s="7" t="n">
        <v>0.06591978065194484</v>
      </c>
      <c r="CM87" s="7" t="n">
        <v>0.1575559958860475</v>
      </c>
      <c r="CN87" s="7" t="n">
        <v>0.09238928108381168</v>
      </c>
      <c r="CO87" s="7" t="n">
        <v>0.7690061638722605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0.763944781579043</v>
      </c>
      <c r="D88" s="7" t="n">
        <v>0.7699341243280999</v>
      </c>
      <c r="E88" s="7" t="n">
        <v>0.6425121020968123</v>
      </c>
      <c r="F88" s="7" t="n">
        <v>0.7310384959813777</v>
      </c>
      <c r="G88" s="7" t="n">
        <v>0.894713041326099</v>
      </c>
      <c r="H88" s="7" t="n">
        <v>0.5894367418727342</v>
      </c>
      <c r="I88" s="7" t="n">
        <v>0.5514964399504625</v>
      </c>
      <c r="J88" s="7" t="n">
        <v>0.7368108595506665</v>
      </c>
      <c r="K88" s="7" t="n">
        <v>0.3607600762952529</v>
      </c>
      <c r="L88" s="7" t="n">
        <v>0.5515195485900681</v>
      </c>
      <c r="M88" s="7" t="n">
        <v>0.450846241168174</v>
      </c>
      <c r="N88" s="7" t="n">
        <v>0.5142100235800251</v>
      </c>
      <c r="O88" s="7" t="n">
        <v>0.3810019994486057</v>
      </c>
      <c r="P88" s="7" t="n">
        <v>0.5384834194764989</v>
      </c>
      <c r="Q88" s="7" t="n">
        <v>0.6838558966956821</v>
      </c>
      <c r="R88" s="7" t="n">
        <v>0.6795857372485424</v>
      </c>
      <c r="S88" s="7" t="n">
        <v>0.6560063187020728</v>
      </c>
      <c r="T88" s="7" t="n">
        <v>0.7352176726013973</v>
      </c>
      <c r="U88" s="7" t="n">
        <v>0.3581562990198836</v>
      </c>
      <c r="V88" s="7" t="n">
        <v>0.6875198948252583</v>
      </c>
      <c r="W88" s="7" t="n">
        <v>0.4663557194830802</v>
      </c>
      <c r="X88" s="7" t="n">
        <v>0.4441785152730372</v>
      </c>
      <c r="Y88" s="7" t="n">
        <v>0.3708855498453728</v>
      </c>
      <c r="Z88" s="7" t="n">
        <v>0.2928457217692736</v>
      </c>
      <c r="AA88" s="7" t="n">
        <v>0.399016177706127</v>
      </c>
      <c r="AB88" s="7" t="n">
        <v>0.3690150509808935</v>
      </c>
      <c r="AC88" s="7" t="n">
        <v>0.5588227731261769</v>
      </c>
      <c r="AD88" s="7" t="n">
        <v>0.531352294233517</v>
      </c>
      <c r="AE88" s="7" t="n">
        <v>0.5079544678614629</v>
      </c>
      <c r="AF88" s="7" t="n">
        <v>0.6964143730806873</v>
      </c>
      <c r="AG88" s="7" t="n">
        <v>0.6432340851549612</v>
      </c>
      <c r="AH88" s="7" t="n">
        <v>0.4472491239504308</v>
      </c>
      <c r="AI88" s="7" t="n">
        <v>0.9720960094533566</v>
      </c>
      <c r="AJ88" s="7" t="n">
        <v>0.3307914830004243</v>
      </c>
      <c r="AK88" s="7" t="n">
        <v>0.5305265537985839</v>
      </c>
      <c r="AL88" s="7" t="n">
        <v>0.3763216441099436</v>
      </c>
      <c r="AM88" s="7" t="n">
        <v>0.4348669605083902</v>
      </c>
      <c r="AN88" s="7" t="n">
        <v>0.519621603795516</v>
      </c>
      <c r="AO88" s="7" t="n">
        <v>0.3755363091889595</v>
      </c>
      <c r="AP88" s="7" t="n">
        <v>0.9726397009107368</v>
      </c>
      <c r="AQ88" s="7" t="n">
        <v>0.408869388830247</v>
      </c>
      <c r="AR88" s="7" t="n">
        <v>0.6200614707703274</v>
      </c>
      <c r="AS88" s="7" t="n">
        <v>0.4110169314523296</v>
      </c>
      <c r="AT88" s="7" t="n">
        <v>0.2935259584420775</v>
      </c>
      <c r="AU88" s="7" t="n">
        <v>0.4356542696384343</v>
      </c>
      <c r="AV88" s="7" t="n">
        <v>0.4375887374893169</v>
      </c>
      <c r="AW88" s="7" t="n">
        <v>0.713873595852381</v>
      </c>
      <c r="AX88" s="7" t="n">
        <v>0.4810554101178768</v>
      </c>
      <c r="AY88" s="7" t="n">
        <v>0.6335891240870706</v>
      </c>
      <c r="AZ88" s="7" t="n">
        <v>0.5583388436865828</v>
      </c>
      <c r="BA88" s="7" t="n">
        <v>0.3506663477576459</v>
      </c>
      <c r="BB88" s="7" t="n">
        <v>0.6783262972928459</v>
      </c>
      <c r="BC88" s="7" t="n">
        <v>0.5067671924533352</v>
      </c>
      <c r="BD88" s="7" t="n">
        <v>0.6023034938267907</v>
      </c>
      <c r="BE88" s="7" t="n">
        <v>0.2066672165120577</v>
      </c>
      <c r="BF88" s="7" t="n">
        <v>0.5247073450750368</v>
      </c>
      <c r="BG88" s="7" t="n">
        <v>0.574173199202439</v>
      </c>
      <c r="BH88" s="7" t="n">
        <v>0.4822199497583837</v>
      </c>
      <c r="BI88" s="7" t="n">
        <v>0.3452820362895492</v>
      </c>
      <c r="BJ88" s="7" t="n">
        <v>0.3149378426614154</v>
      </c>
      <c r="BK88" s="7" t="n">
        <v>0.611643026473667</v>
      </c>
      <c r="BL88" s="7" t="n">
        <v>0.3888782855913673</v>
      </c>
      <c r="BM88" s="7" t="n">
        <v>0.4119837399676331</v>
      </c>
      <c r="BN88" s="7" t="n">
        <v>0.5463250814861381</v>
      </c>
      <c r="BO88" s="7" t="n">
        <v>0.6807828526708738</v>
      </c>
      <c r="BP88" s="7" t="n">
        <v>0.4347375087074277</v>
      </c>
      <c r="BQ88" s="7" t="n">
        <v>0.4836934717069759</v>
      </c>
      <c r="BR88" s="7" t="n">
        <v>0.5584902875534864</v>
      </c>
      <c r="BS88" s="7" t="n">
        <v>0.5423111389683507</v>
      </c>
      <c r="BT88" s="7" t="n">
        <v>0.3403785831188172</v>
      </c>
      <c r="BU88" s="7" t="n">
        <v>0.2452974113902034</v>
      </c>
      <c r="BV88" s="7" t="n">
        <v>0.3639867042655434</v>
      </c>
      <c r="BW88" s="7" t="n">
        <v>0.4691754616236381</v>
      </c>
      <c r="BX88" s="7" t="n">
        <v>0.5931122029846924</v>
      </c>
      <c r="BY88" s="7" t="n">
        <v>0.573655396533024</v>
      </c>
      <c r="BZ88" s="7" t="n">
        <v>0.501610208607723</v>
      </c>
      <c r="CA88" s="7" t="n">
        <v>0.3036921912717663</v>
      </c>
      <c r="CB88" s="7" t="n">
        <v>0.4310381791359866</v>
      </c>
      <c r="CC88" s="7" t="n">
        <v>0.3640063404849407</v>
      </c>
      <c r="CD88" s="7" t="n">
        <v>0.4294500824358854</v>
      </c>
      <c r="CE88" s="7" t="n">
        <v>0.3507949631016178</v>
      </c>
      <c r="CF88" s="7" t="n">
        <v>0.4143645639571257</v>
      </c>
      <c r="CG88" s="7" t="n">
        <v>0.3491303352046229</v>
      </c>
      <c r="CH88" s="7" t="n">
        <v>0.4502456079411478</v>
      </c>
      <c r="CI88" s="7" t="n">
        <v>0.4075751211039392</v>
      </c>
      <c r="CJ88" s="7" t="n">
        <v>0.6163186366941202</v>
      </c>
      <c r="CK88" s="7" t="n">
        <v>1</v>
      </c>
      <c r="CL88" s="7" t="n">
        <v>0.3455591374953697</v>
      </c>
      <c r="CM88" s="7" t="n">
        <v>0.6436305611169691</v>
      </c>
      <c r="CN88" s="7" t="n">
        <v>0.2663287226875982</v>
      </c>
      <c r="CO88" s="7" t="n">
        <v>0.6966188034495635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0.6010889724697531</v>
      </c>
      <c r="D89" s="7" t="n">
        <v>0.5268326399811118</v>
      </c>
      <c r="E89" s="7" t="n">
        <v>0.128301751658925</v>
      </c>
      <c r="F89" s="7" t="n">
        <v>0.433810382887706</v>
      </c>
      <c r="G89" s="7" t="n">
        <v>0.197083103805625</v>
      </c>
      <c r="H89" s="7" t="n">
        <v>0.3666514144791557</v>
      </c>
      <c r="I89" s="7" t="n">
        <v>0.5140043299556402</v>
      </c>
      <c r="J89" s="7" t="n">
        <v>0.6196026225692297</v>
      </c>
      <c r="K89" s="7" t="n">
        <v>0.8583926299774489</v>
      </c>
      <c r="L89" s="7" t="n">
        <v>0.5122765606198347</v>
      </c>
      <c r="M89" s="7" t="n">
        <v>0.4062963985010233</v>
      </c>
      <c r="N89" s="7" t="n">
        <v>0.6011443087119868</v>
      </c>
      <c r="O89" s="7" t="n">
        <v>0.6237013171183962</v>
      </c>
      <c r="P89" s="7" t="n">
        <v>0.7120692668100316</v>
      </c>
      <c r="Q89" s="7" t="n">
        <v>0.4802136246710519</v>
      </c>
      <c r="R89" s="7" t="n">
        <v>0.5477288709094589</v>
      </c>
      <c r="S89" s="7" t="n">
        <v>0.6606483688038158</v>
      </c>
      <c r="T89" s="7" t="n">
        <v>0.6490012664252863</v>
      </c>
      <c r="U89" s="7" t="n">
        <v>0.370088259435325</v>
      </c>
      <c r="V89" s="7" t="n">
        <v>0.240727040538577</v>
      </c>
      <c r="W89" s="7" t="n">
        <v>0.05533297029786861</v>
      </c>
      <c r="X89" s="7" t="n">
        <v>0.3745346238815809</v>
      </c>
      <c r="Y89" s="7" t="n">
        <v>0.3988668624820056</v>
      </c>
      <c r="Z89" s="7" t="n">
        <v>0.1870155799000661</v>
      </c>
      <c r="AA89" s="7" t="n">
        <v>0.6165677185875142</v>
      </c>
      <c r="AB89" s="7" t="n">
        <v>0.4280496756464254</v>
      </c>
      <c r="AC89" s="7" t="n">
        <v>0.9145341103816201</v>
      </c>
      <c r="AD89" s="7" t="n">
        <v>0.6856225349055141</v>
      </c>
      <c r="AE89" s="7" t="n">
        <v>0.7561739224167163</v>
      </c>
      <c r="AF89" s="7" t="n">
        <v>0.4217451026776957</v>
      </c>
      <c r="AG89" s="7" t="n">
        <v>0.6896581855378433</v>
      </c>
      <c r="AH89" s="7" t="n">
        <v>0.3999719033047344</v>
      </c>
      <c r="AI89" s="7" t="n">
        <v>0.3802412850467423</v>
      </c>
      <c r="AJ89" s="7" t="n">
        <v>0.397936702878676</v>
      </c>
      <c r="AK89" s="7" t="n">
        <v>0.6713162196059157</v>
      </c>
      <c r="AL89" s="7" t="n">
        <v>0.6584318127189148</v>
      </c>
      <c r="AM89" s="7" t="n">
        <v>0.5840296705419864</v>
      </c>
      <c r="AN89" s="7" t="n">
        <v>0.5583670932266287</v>
      </c>
      <c r="AO89" s="7" t="n">
        <v>0.5572597504834006</v>
      </c>
      <c r="AP89" s="7" t="n">
        <v>0.3796147161422433</v>
      </c>
      <c r="AQ89" s="7" t="n">
        <v>0.6546730874980543</v>
      </c>
      <c r="AR89" s="7" t="n">
        <v>0.06672493396152777</v>
      </c>
      <c r="AS89" s="7" t="n">
        <v>0.4060716464682348</v>
      </c>
      <c r="AT89" s="7" t="n">
        <v>0.4115739412171476</v>
      </c>
      <c r="AU89" s="7" t="n">
        <v>0.1930651148978526</v>
      </c>
      <c r="AV89" s="7" t="n">
        <v>0.0713459487868657</v>
      </c>
      <c r="AW89" s="7" t="n">
        <v>0.637890256919788</v>
      </c>
      <c r="AX89" s="7" t="n">
        <v>0.6602456727845352</v>
      </c>
      <c r="AY89" s="7" t="n">
        <v>0.5372984707719664</v>
      </c>
      <c r="AZ89" s="7" t="n">
        <v>0.3439680710173817</v>
      </c>
      <c r="BA89" s="7" t="n">
        <v>0.6098746396385943</v>
      </c>
      <c r="BB89" s="7" t="n">
        <v>0.7113627238436399</v>
      </c>
      <c r="BC89" s="7" t="n">
        <v>0.947475261533455</v>
      </c>
      <c r="BD89" s="7" t="n">
        <v>0.477702860297994</v>
      </c>
      <c r="BE89" s="7" t="n">
        <v>0.08529265172322464</v>
      </c>
      <c r="BF89" s="7" t="n">
        <v>0.6113956890730433</v>
      </c>
      <c r="BG89" s="7" t="n">
        <v>0.8568876312366369</v>
      </c>
      <c r="BH89" s="7" t="n">
        <v>0.7990414026619891</v>
      </c>
      <c r="BI89" s="7" t="n">
        <v>0.3474620743426122</v>
      </c>
      <c r="BJ89" s="7" t="n">
        <v>0.3547596843328388</v>
      </c>
      <c r="BK89" s="7" t="n">
        <v>0.6866150344918284</v>
      </c>
      <c r="BL89" s="7" t="n">
        <v>0.5262432355413119</v>
      </c>
      <c r="BM89" s="7" t="n">
        <v>0.6553716231456399</v>
      </c>
      <c r="BN89" s="7" t="n">
        <v>0.4371659653989572</v>
      </c>
      <c r="BO89" s="7" t="n">
        <v>0.3494130276842191</v>
      </c>
      <c r="BP89" s="7" t="n">
        <v>0.5843480957980793</v>
      </c>
      <c r="BQ89" s="7" t="n">
        <v>0.8890002037321074</v>
      </c>
      <c r="BR89" s="7" t="n">
        <v>0.8726612004738233</v>
      </c>
      <c r="BS89" s="7" t="n">
        <v>0.4132266377566379</v>
      </c>
      <c r="BT89" s="7" t="n">
        <v>0.3455235505714482</v>
      </c>
      <c r="BU89" s="7" t="n">
        <v>0.6084064699488485</v>
      </c>
      <c r="BV89" s="7" t="n">
        <v>0.3857638491082178</v>
      </c>
      <c r="BW89" s="7" t="n">
        <v>0.8054042226189168</v>
      </c>
      <c r="BX89" s="7" t="n">
        <v>0.7985125144809954</v>
      </c>
      <c r="BY89" s="7" t="n">
        <v>0.7793850246407915</v>
      </c>
      <c r="BZ89" s="7" t="n">
        <v>0.9382061345274679</v>
      </c>
      <c r="CA89" s="7" t="n">
        <v>0.3659328227537041</v>
      </c>
      <c r="CB89" s="7" t="n">
        <v>0.7525587455863553</v>
      </c>
      <c r="CC89" s="7" t="n">
        <v>0.6130976024074428</v>
      </c>
      <c r="CD89" s="7" t="n">
        <v>0.006318181757069834</v>
      </c>
      <c r="CE89" s="7" t="n">
        <v>0.9838497266168899</v>
      </c>
      <c r="CF89" s="7" t="n">
        <v>0.6316858957117544</v>
      </c>
      <c r="CG89" s="7" t="n">
        <v>0.9972455616836946</v>
      </c>
      <c r="CH89" s="7" t="n">
        <v>0.7106388581780398</v>
      </c>
      <c r="CI89" s="7" t="n">
        <v>0.4751216359829289</v>
      </c>
      <c r="CJ89" s="7" t="n">
        <v>0.06591978065194484</v>
      </c>
      <c r="CK89" s="7" t="n">
        <v>0.3455591374953697</v>
      </c>
      <c r="CL89" s="7" t="n">
        <v>1</v>
      </c>
      <c r="CM89" s="7" t="n">
        <v>0.6891552774197217</v>
      </c>
      <c r="CN89" s="7" t="n">
        <v>0.4409356345233942</v>
      </c>
      <c r="CO89" s="7" t="n">
        <v>0.119926583115871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0.7513358200715803</v>
      </c>
      <c r="D90" s="7" t="n">
        <v>0.6135063945726834</v>
      </c>
      <c r="E90" s="7" t="n">
        <v>0.3675978732146191</v>
      </c>
      <c r="F90" s="7" t="n">
        <v>0.4907729659734036</v>
      </c>
      <c r="G90" s="7" t="n">
        <v>0.4131018911002529</v>
      </c>
      <c r="H90" s="7" t="n">
        <v>0.5393879574795144</v>
      </c>
      <c r="I90" s="7" t="n">
        <v>0.5493192278350599</v>
      </c>
      <c r="J90" s="7" t="n">
        <v>0.6988371949696544</v>
      </c>
      <c r="K90" s="7" t="n">
        <v>0.7360938667289351</v>
      </c>
      <c r="L90" s="7" t="n">
        <v>0.6799420837404183</v>
      </c>
      <c r="M90" s="7" t="n">
        <v>0.3774004559687625</v>
      </c>
      <c r="N90" s="7" t="n">
        <v>0.6479845875821133</v>
      </c>
      <c r="O90" s="7" t="n">
        <v>0.5857405122368441</v>
      </c>
      <c r="P90" s="7" t="n">
        <v>0.8546502125950673</v>
      </c>
      <c r="Q90" s="7" t="n">
        <v>0.6645673555759012</v>
      </c>
      <c r="R90" s="7" t="n">
        <v>0.6082402507006927</v>
      </c>
      <c r="S90" s="7" t="n">
        <v>0.8349969264882239</v>
      </c>
      <c r="T90" s="7" t="n">
        <v>0.7565057670550586</v>
      </c>
      <c r="U90" s="7" t="n">
        <v>0.4405698188958586</v>
      </c>
      <c r="V90" s="7" t="n">
        <v>0.5451937278669344</v>
      </c>
      <c r="W90" s="7" t="n">
        <v>0.2387931560367642</v>
      </c>
      <c r="X90" s="7" t="n">
        <v>0.4080460369509796</v>
      </c>
      <c r="Y90" s="7" t="n">
        <v>0.4982397027394926</v>
      </c>
      <c r="Z90" s="7" t="n">
        <v>0.3910316442894191</v>
      </c>
      <c r="AA90" s="7" t="n">
        <v>0.5724403341053952</v>
      </c>
      <c r="AB90" s="7" t="n">
        <v>0.5700891065144656</v>
      </c>
      <c r="AC90" s="7" t="n">
        <v>0.8878796610117314</v>
      </c>
      <c r="AD90" s="7" t="n">
        <v>0.7504652577405956</v>
      </c>
      <c r="AE90" s="7" t="n">
        <v>0.7780025631436389</v>
      </c>
      <c r="AF90" s="7" t="n">
        <v>0.5449995951398181</v>
      </c>
      <c r="AG90" s="7" t="n">
        <v>0.7444978831671135</v>
      </c>
      <c r="AH90" s="7" t="n">
        <v>0.3704854850578024</v>
      </c>
      <c r="AI90" s="7" t="n">
        <v>0.6734294125554401</v>
      </c>
      <c r="AJ90" s="7" t="n">
        <v>0.4661775507794139</v>
      </c>
      <c r="AK90" s="7" t="n">
        <v>0.7168013337326948</v>
      </c>
      <c r="AL90" s="7" t="n">
        <v>0.6054217899721976</v>
      </c>
      <c r="AM90" s="7" t="n">
        <v>0.7113315972372853</v>
      </c>
      <c r="AN90" s="7" t="n">
        <v>0.7584993207711767</v>
      </c>
      <c r="AO90" s="7" t="n">
        <v>0.656857700182206</v>
      </c>
      <c r="AP90" s="7" t="n">
        <v>0.6852898939063781</v>
      </c>
      <c r="AQ90" s="7" t="n">
        <v>0.6532827830232856</v>
      </c>
      <c r="AR90" s="7" t="n">
        <v>0.1611318287096119</v>
      </c>
      <c r="AS90" s="7" t="n">
        <v>0.3693604079383704</v>
      </c>
      <c r="AT90" s="7" t="n">
        <v>0.4650523210551946</v>
      </c>
      <c r="AU90" s="7" t="n">
        <v>0.3001727206196128</v>
      </c>
      <c r="AV90" s="7" t="n">
        <v>0.2401723924717971</v>
      </c>
      <c r="AW90" s="7" t="n">
        <v>0.719515804429841</v>
      </c>
      <c r="AX90" s="7" t="n">
        <v>0.6926798639040647</v>
      </c>
      <c r="AY90" s="7" t="n">
        <v>0.7056132608207939</v>
      </c>
      <c r="AZ90" s="7" t="n">
        <v>0.4927779339626083</v>
      </c>
      <c r="BA90" s="7" t="n">
        <v>0.5516670281550518</v>
      </c>
      <c r="BB90" s="7" t="n">
        <v>0.968550073572828</v>
      </c>
      <c r="BC90" s="7" t="n">
        <v>0.785588173574664</v>
      </c>
      <c r="BD90" s="7" t="n">
        <v>0.675119272616743</v>
      </c>
      <c r="BE90" s="7" t="n">
        <v>0.3167311274840841</v>
      </c>
      <c r="BF90" s="7" t="n">
        <v>0.675277376719482</v>
      </c>
      <c r="BG90" s="7" t="n">
        <v>0.9191134202514981</v>
      </c>
      <c r="BH90" s="7" t="n">
        <v>0.7804745453167788</v>
      </c>
      <c r="BI90" s="7" t="n">
        <v>0.4384157766148677</v>
      </c>
      <c r="BJ90" s="7" t="n">
        <v>0.415989085896509</v>
      </c>
      <c r="BK90" s="7" t="n">
        <v>0.978667764238531</v>
      </c>
      <c r="BL90" s="7" t="n">
        <v>0.671235042368013</v>
      </c>
      <c r="BM90" s="7" t="n">
        <v>0.6552255809604947</v>
      </c>
      <c r="BN90" s="7" t="n">
        <v>0.5177166357443401</v>
      </c>
      <c r="BO90" s="7" t="n">
        <v>0.6190467505392242</v>
      </c>
      <c r="BP90" s="7" t="n">
        <v>0.6894200470443818</v>
      </c>
      <c r="BQ90" s="7" t="n">
        <v>0.7974619882526233</v>
      </c>
      <c r="BR90" s="7" t="n">
        <v>0.8296721939375181</v>
      </c>
      <c r="BS90" s="7" t="n">
        <v>0.4578040274009175</v>
      </c>
      <c r="BT90" s="7" t="n">
        <v>0.441929373526434</v>
      </c>
      <c r="BU90" s="7" t="n">
        <v>0.4649755436631904</v>
      </c>
      <c r="BV90" s="7" t="n">
        <v>0.4689282096767511</v>
      </c>
      <c r="BW90" s="7" t="n">
        <v>0.8029943768948905</v>
      </c>
      <c r="BX90" s="7" t="n">
        <v>0.8428793578232254</v>
      </c>
      <c r="BY90" s="7" t="n">
        <v>0.7859345950282219</v>
      </c>
      <c r="BZ90" s="7" t="n">
        <v>0.7449527988145944</v>
      </c>
      <c r="CA90" s="7" t="n">
        <v>0.4269775706599368</v>
      </c>
      <c r="CB90" s="7" t="n">
        <v>0.7152064415978333</v>
      </c>
      <c r="CC90" s="7" t="n">
        <v>0.6326151754820314</v>
      </c>
      <c r="CD90" s="7" t="n">
        <v>0.1818627136003542</v>
      </c>
      <c r="CE90" s="7" t="n">
        <v>0.6567783784420789</v>
      </c>
      <c r="CF90" s="7" t="n">
        <v>0.6445485910613901</v>
      </c>
      <c r="CG90" s="7" t="n">
        <v>0.6851009807951899</v>
      </c>
      <c r="CH90" s="7" t="n">
        <v>0.6825956350633448</v>
      </c>
      <c r="CI90" s="7" t="n">
        <v>0.5074980286710002</v>
      </c>
      <c r="CJ90" s="7" t="n">
        <v>0.1575559958860475</v>
      </c>
      <c r="CK90" s="7" t="n">
        <v>0.6436305611169691</v>
      </c>
      <c r="CL90" s="7" t="n">
        <v>0.6891552774197217</v>
      </c>
      <c r="CM90" s="7" t="n">
        <v>1</v>
      </c>
      <c r="CN90" s="7" t="n">
        <v>0.5783373235314823</v>
      </c>
      <c r="CO90" s="7" t="n">
        <v>0.3516065735693416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0.5948045439696823</v>
      </c>
      <c r="D91" s="7" t="n">
        <v>0.5214314026017943</v>
      </c>
      <c r="E91" s="7" t="n">
        <v>0.1679667389665649</v>
      </c>
      <c r="F91" s="7" t="n">
        <v>0.4621502929836807</v>
      </c>
      <c r="G91" s="7" t="n">
        <v>0.1617034306324821</v>
      </c>
      <c r="H91" s="7" t="n">
        <v>0.3230280745484195</v>
      </c>
      <c r="I91" s="7" t="n">
        <v>0.717300552422195</v>
      </c>
      <c r="J91" s="7" t="n">
        <v>0.5954019420487418</v>
      </c>
      <c r="K91" s="7" t="n">
        <v>0.6092124739433624</v>
      </c>
      <c r="L91" s="7" t="n">
        <v>0.5470501881933097</v>
      </c>
      <c r="M91" s="7" t="n">
        <v>0.5365152913395357</v>
      </c>
      <c r="N91" s="7" t="n">
        <v>0.4871822838270983</v>
      </c>
      <c r="O91" s="7" t="n">
        <v>0.5038899472542666</v>
      </c>
      <c r="P91" s="7" t="n">
        <v>0.6667714211735389</v>
      </c>
      <c r="Q91" s="7" t="n">
        <v>0.405349187400099</v>
      </c>
      <c r="R91" s="7" t="n">
        <v>0.5686399794714569</v>
      </c>
      <c r="S91" s="7" t="n">
        <v>0.6492716912927243</v>
      </c>
      <c r="T91" s="7" t="n">
        <v>0.6280174790861953</v>
      </c>
      <c r="U91" s="7" t="n">
        <v>0.8504579178703684</v>
      </c>
      <c r="V91" s="7" t="n">
        <v>0.2962388403290637</v>
      </c>
      <c r="W91" s="7" t="n">
        <v>0.02514411699833142</v>
      </c>
      <c r="X91" s="7" t="n">
        <v>0.6448703246973901</v>
      </c>
      <c r="Y91" s="7" t="n">
        <v>0.8967624095096719</v>
      </c>
      <c r="Z91" s="7" t="n">
        <v>0.5318940063803977</v>
      </c>
      <c r="AA91" s="7" t="n">
        <v>0.4875452369777858</v>
      </c>
      <c r="AB91" s="7" t="n">
        <v>0.9311719020033649</v>
      </c>
      <c r="AC91" s="7" t="n">
        <v>0.5474278540637555</v>
      </c>
      <c r="AD91" s="7" t="n">
        <v>0.6909949591794345</v>
      </c>
      <c r="AE91" s="7" t="n">
        <v>0.638346700818029</v>
      </c>
      <c r="AF91" s="7" t="n">
        <v>0.5117384058647003</v>
      </c>
      <c r="AG91" s="7" t="n">
        <v>0.646221573037146</v>
      </c>
      <c r="AH91" s="7" t="n">
        <v>0.5451202511220765</v>
      </c>
      <c r="AI91" s="7" t="n">
        <v>0.2733039185166957</v>
      </c>
      <c r="AJ91" s="7" t="n">
        <v>0.8518083213183775</v>
      </c>
      <c r="AK91" s="7" t="n">
        <v>0.6364088942472653</v>
      </c>
      <c r="AL91" s="7" t="n">
        <v>0.5072155757979352</v>
      </c>
      <c r="AM91" s="7" t="n">
        <v>0.5442447991486593</v>
      </c>
      <c r="AN91" s="7" t="n">
        <v>0.5231770781157091</v>
      </c>
      <c r="AO91" s="7" t="n">
        <v>0.5139611071199397</v>
      </c>
      <c r="AP91" s="7" t="n">
        <v>0.273801244073325</v>
      </c>
      <c r="AQ91" s="7" t="n">
        <v>0.5190514012794614</v>
      </c>
      <c r="AR91" s="7" t="n">
        <v>0.09275934994535062</v>
      </c>
      <c r="AS91" s="7" t="n">
        <v>0.5111277533259794</v>
      </c>
      <c r="AT91" s="7" t="n">
        <v>0.8688913340743498</v>
      </c>
      <c r="AU91" s="7" t="n">
        <v>0.2070890840050753</v>
      </c>
      <c r="AV91" s="7" t="n">
        <v>0.02450204704318915</v>
      </c>
      <c r="AW91" s="7" t="n">
        <v>0.6245726802095839</v>
      </c>
      <c r="AX91" s="7" t="n">
        <v>0.5517465424513472</v>
      </c>
      <c r="AY91" s="7" t="n">
        <v>0.4330255214639103</v>
      </c>
      <c r="AZ91" s="7" t="n">
        <v>0.3152163135831337</v>
      </c>
      <c r="BA91" s="7" t="n">
        <v>0.4985825739243511</v>
      </c>
      <c r="BB91" s="7" t="n">
        <v>0.5642565614628551</v>
      </c>
      <c r="BC91" s="7" t="n">
        <v>0.4868970487134992</v>
      </c>
      <c r="BD91" s="7" t="n">
        <v>0.5897823867923453</v>
      </c>
      <c r="BE91" s="7" t="n">
        <v>0.4880406788518221</v>
      </c>
      <c r="BF91" s="7" t="n">
        <v>0.4931258538189583</v>
      </c>
      <c r="BG91" s="7" t="n">
        <v>0.5646473394230351</v>
      </c>
      <c r="BH91" s="7" t="n">
        <v>0.4114748856764783</v>
      </c>
      <c r="BI91" s="7" t="n">
        <v>0.8677204149347254</v>
      </c>
      <c r="BJ91" s="7" t="n">
        <v>0.857832090583042</v>
      </c>
      <c r="BK91" s="7" t="n">
        <v>0.5868787663807186</v>
      </c>
      <c r="BL91" s="7" t="n">
        <v>0.5169711589608753</v>
      </c>
      <c r="BM91" s="7" t="n">
        <v>0.5197298781216279</v>
      </c>
      <c r="BN91" s="7" t="n">
        <v>0.5231885614392197</v>
      </c>
      <c r="BO91" s="7" t="n">
        <v>0.4442935131043677</v>
      </c>
      <c r="BP91" s="7" t="n">
        <v>0.5462805605825479</v>
      </c>
      <c r="BQ91" s="7" t="n">
        <v>0.4791933238721234</v>
      </c>
      <c r="BR91" s="7" t="n">
        <v>0.6414821683446671</v>
      </c>
      <c r="BS91" s="7" t="n">
        <v>0.5876880374280413</v>
      </c>
      <c r="BT91" s="7" t="n">
        <v>0.900626930963475</v>
      </c>
      <c r="BU91" s="7" t="n">
        <v>0.4552499901156592</v>
      </c>
      <c r="BV91" s="7" t="n">
        <v>0.8246744138023711</v>
      </c>
      <c r="BW91" s="7" t="n">
        <v>0.5828959140859892</v>
      </c>
      <c r="BX91" s="7" t="n">
        <v>0.6537447750207025</v>
      </c>
      <c r="BY91" s="7" t="n">
        <v>0.6225779946748679</v>
      </c>
      <c r="BZ91" s="7" t="n">
        <v>0.4652020765439445</v>
      </c>
      <c r="CA91" s="7" t="n">
        <v>0.8743450036327495</v>
      </c>
      <c r="CB91" s="7" t="n">
        <v>0.6696253443954678</v>
      </c>
      <c r="CC91" s="7" t="n">
        <v>0.5103865378229064</v>
      </c>
      <c r="CD91" s="7" t="n">
        <v>0.06289866215538309</v>
      </c>
      <c r="CE91" s="7" t="n">
        <v>0.4410732958025236</v>
      </c>
      <c r="CF91" s="7" t="n">
        <v>0.4985397921045746</v>
      </c>
      <c r="CG91" s="7" t="n">
        <v>0.4520887135434755</v>
      </c>
      <c r="CH91" s="7" t="n">
        <v>0.4754168642110961</v>
      </c>
      <c r="CI91" s="7" t="n">
        <v>0.2321326788444877</v>
      </c>
      <c r="CJ91" s="7" t="n">
        <v>0.09238928108381168</v>
      </c>
      <c r="CK91" s="7" t="n">
        <v>0.2663287226875982</v>
      </c>
      <c r="CL91" s="7" t="n">
        <v>0.4409356345233942</v>
      </c>
      <c r="CM91" s="7" t="n">
        <v>0.5783373235314823</v>
      </c>
      <c r="CN91" s="7" t="n">
        <v>1</v>
      </c>
      <c r="CO91" s="7" t="n">
        <v>0.2262237635161749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0.7095159428398128</v>
      </c>
      <c r="D92" s="7" t="n">
        <v>0.7303897118062487</v>
      </c>
      <c r="E92" s="7" t="n">
        <v>0.8626381940120871</v>
      </c>
      <c r="F92" s="7" t="n">
        <v>0.7236247728992775</v>
      </c>
      <c r="G92" s="7" t="n">
        <v>0.8062017145626308</v>
      </c>
      <c r="H92" s="7" t="n">
        <v>0.5536969201346408</v>
      </c>
      <c r="I92" s="7" t="n">
        <v>0.4752256650462555</v>
      </c>
      <c r="J92" s="7" t="n">
        <v>0.6185165003471931</v>
      </c>
      <c r="K92" s="7" t="n">
        <v>0.132575072107049</v>
      </c>
      <c r="L92" s="7" t="n">
        <v>0.4212352860632432</v>
      </c>
      <c r="M92" s="7" t="n">
        <v>0.4177097192182515</v>
      </c>
      <c r="N92" s="7" t="n">
        <v>0.3562265018883239</v>
      </c>
      <c r="O92" s="7" t="n">
        <v>0.2221848552747598</v>
      </c>
      <c r="P92" s="7" t="n">
        <v>0.3669176625492085</v>
      </c>
      <c r="Q92" s="7" t="n">
        <v>0.7616399768929271</v>
      </c>
      <c r="R92" s="7" t="n">
        <v>0.5936994327431867</v>
      </c>
      <c r="S92" s="7" t="n">
        <v>0.5614804525609423</v>
      </c>
      <c r="T92" s="7" t="n">
        <v>0.620802086469191</v>
      </c>
      <c r="U92" s="7" t="n">
        <v>0.2969672733662966</v>
      </c>
      <c r="V92" s="7" t="n">
        <v>0.8593470798827152</v>
      </c>
      <c r="W92" s="7" t="n">
        <v>0.5378007429497252</v>
      </c>
      <c r="X92" s="7" t="n">
        <v>0.4046306367914544</v>
      </c>
      <c r="Y92" s="7" t="n">
        <v>0.3117150894799989</v>
      </c>
      <c r="Z92" s="7" t="n">
        <v>0.3089956948333857</v>
      </c>
      <c r="AA92" s="7" t="n">
        <v>0.2358004468084228</v>
      </c>
      <c r="AB92" s="7" t="n">
        <v>0.3215993481326894</v>
      </c>
      <c r="AC92" s="7" t="n">
        <v>0.2975702946436742</v>
      </c>
      <c r="AD92" s="7" t="n">
        <v>0.2565933545259593</v>
      </c>
      <c r="AE92" s="7" t="n">
        <v>0.217830827916685</v>
      </c>
      <c r="AF92" s="7" t="n">
        <v>0.6845515927266848</v>
      </c>
      <c r="AG92" s="7" t="n">
        <v>0.4438369102092344</v>
      </c>
      <c r="AH92" s="7" t="n">
        <v>0.4144033847985659</v>
      </c>
      <c r="AI92" s="7" t="n">
        <v>0.6422698967631679</v>
      </c>
      <c r="AJ92" s="7" t="n">
        <v>0.2391848221418671</v>
      </c>
      <c r="AK92" s="7" t="n">
        <v>0.2499930989207681</v>
      </c>
      <c r="AL92" s="7" t="n">
        <v>0.1874166846614861</v>
      </c>
      <c r="AM92" s="7" t="n">
        <v>0.3141171422106033</v>
      </c>
      <c r="AN92" s="7" t="n">
        <v>0.4699982696434017</v>
      </c>
      <c r="AO92" s="7" t="n">
        <v>0.2585577220145012</v>
      </c>
      <c r="AP92" s="7" t="n">
        <v>0.6505556890134221</v>
      </c>
      <c r="AQ92" s="7" t="n">
        <v>0.1828643472748213</v>
      </c>
      <c r="AR92" s="7" t="n">
        <v>0.7711419280164514</v>
      </c>
      <c r="AS92" s="7" t="n">
        <v>0.398791889593291</v>
      </c>
      <c r="AT92" s="7" t="n">
        <v>0.2042788880167587</v>
      </c>
      <c r="AU92" s="7" t="n">
        <v>0.7655926363506455</v>
      </c>
      <c r="AV92" s="7" t="n">
        <v>0.479112209929128</v>
      </c>
      <c r="AW92" s="7" t="n">
        <v>0.6056501328983683</v>
      </c>
      <c r="AX92" s="7" t="n">
        <v>0.2867687885740902</v>
      </c>
      <c r="AY92" s="7" t="n">
        <v>0.5143095208732805</v>
      </c>
      <c r="AZ92" s="7" t="n">
        <v>0.7872284368083519</v>
      </c>
      <c r="BA92" s="7" t="n">
        <v>0.210492865638198</v>
      </c>
      <c r="BB92" s="7" t="n">
        <v>0.3742937416703534</v>
      </c>
      <c r="BC92" s="7" t="n">
        <v>0.2706779610906854</v>
      </c>
      <c r="BD92" s="7" t="n">
        <v>0.5431400021724284</v>
      </c>
      <c r="BE92" s="7" t="n">
        <v>0.1676537770775812</v>
      </c>
      <c r="BF92" s="7" t="n">
        <v>0.3678520600713978</v>
      </c>
      <c r="BG92" s="7" t="n">
        <v>0.2888310799887773</v>
      </c>
      <c r="BH92" s="7" t="n">
        <v>0.2330181788570245</v>
      </c>
      <c r="BI92" s="7" t="n">
        <v>0.3036939499598514</v>
      </c>
      <c r="BJ92" s="7" t="n">
        <v>0.2617721029585454</v>
      </c>
      <c r="BK92" s="7" t="n">
        <v>0.3802929607013324</v>
      </c>
      <c r="BL92" s="7" t="n">
        <v>0.389882782494357</v>
      </c>
      <c r="BM92" s="7" t="n">
        <v>0.1841422912576034</v>
      </c>
      <c r="BN92" s="7" t="n">
        <v>0.6575523675329137</v>
      </c>
      <c r="BO92" s="7" t="n">
        <v>0.8366870726451745</v>
      </c>
      <c r="BP92" s="7" t="n">
        <v>0.2906990135272768</v>
      </c>
      <c r="BQ92" s="7" t="n">
        <v>0.3067050958030014</v>
      </c>
      <c r="BR92" s="7" t="n">
        <v>0.3071986193587345</v>
      </c>
      <c r="BS92" s="7" t="n">
        <v>0.5283456701748694</v>
      </c>
      <c r="BT92" s="7" t="n">
        <v>0.3058840445928223</v>
      </c>
      <c r="BU92" s="7" t="n">
        <v>0.1201054233204686</v>
      </c>
      <c r="BV92" s="7" t="n">
        <v>0.2969306704025044</v>
      </c>
      <c r="BW92" s="7" t="n">
        <v>0.3285245486664226</v>
      </c>
      <c r="BX92" s="7" t="n">
        <v>0.408195544089753</v>
      </c>
      <c r="BY92" s="7" t="n">
        <v>0.3284764042205939</v>
      </c>
      <c r="BZ92" s="7" t="n">
        <v>0.2706455166929121</v>
      </c>
      <c r="CA92" s="7" t="n">
        <v>0.2205425029526621</v>
      </c>
      <c r="CB92" s="7" t="n">
        <v>0.201157059378373</v>
      </c>
      <c r="CC92" s="7" t="n">
        <v>0.1160710453973196</v>
      </c>
      <c r="CD92" s="7" t="n">
        <v>0.767994735965057</v>
      </c>
      <c r="CE92" s="7" t="n">
        <v>0.1527577929617419</v>
      </c>
      <c r="CF92" s="7" t="n">
        <v>0.168765401095087</v>
      </c>
      <c r="CG92" s="7" t="n">
        <v>0.1263484646503894</v>
      </c>
      <c r="CH92" s="7" t="n">
        <v>0.1985389543019153</v>
      </c>
      <c r="CI92" s="7" t="n">
        <v>0.2297880788185001</v>
      </c>
      <c r="CJ92" s="7" t="n">
        <v>0.7690061638722605</v>
      </c>
      <c r="CK92" s="7" t="n">
        <v>0.6966188034495635</v>
      </c>
      <c r="CL92" s="7" t="n">
        <v>0.119926583115871</v>
      </c>
      <c r="CM92" s="7" t="n">
        <v>0.3516065735693416</v>
      </c>
      <c r="CN92" s="7" t="n">
        <v>0.2262237635161749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72183565.75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1413967832.25</v>
      </c>
      <c r="I3" s="11" t="n">
        <v>1</v>
      </c>
      <c r="J3" s="11" t="n">
        <v>0.947200925561086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74650372.15000001</v>
      </c>
      <c r="I4" s="5" t="n">
        <v>0.977382159161744</v>
      </c>
      <c r="J4" s="5" t="n">
        <v>0.947200925561086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23482069.05</v>
      </c>
      <c r="I5" s="5" t="n">
        <v>0.947200925561086</v>
      </c>
      <c r="J5" s="5" t="n">
        <v>0.947200925561086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240537681.85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57275434.1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510410.SH</t>
        </is>
      </c>
      <c r="D8" s="8" t="inlineStr">
        <is>
          <t>博时上证自然资源ETF</t>
        </is>
      </c>
      <c r="E8" s="8" t="inlineStr">
        <is>
          <t>股票型ETF</t>
        </is>
      </c>
      <c r="F8" s="8" t="inlineStr">
        <is>
          <t>000068.SH</t>
        </is>
      </c>
      <c r="G8" s="8" t="inlineStr">
        <is>
          <t>上证自然资源指数</t>
        </is>
      </c>
      <c r="H8" s="10" t="n">
        <v>24682888.25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58072515.65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7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1748741357.8</v>
      </c>
      <c r="I10" s="11" t="n">
        <v>1</v>
      </c>
      <c r="J10" s="11" t="n">
        <v>0.962304200601212</v>
      </c>
      <c r="K10" s="11" t="n">
        <v>0.9</v>
      </c>
      <c r="L10" s="11" t="n">
        <v>0.1</v>
      </c>
    </row>
    <row r="11">
      <c r="A11" s="3" t="n">
        <v>7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91308539.18000001</v>
      </c>
      <c r="I11" s="5" t="n">
        <v>0.965723196094382</v>
      </c>
      <c r="J11" s="5" t="n">
        <v>0.962304200601212</v>
      </c>
      <c r="K11" s="5" t="n">
        <v>0.9</v>
      </c>
      <c r="L11" s="5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42712609.85</v>
      </c>
      <c r="I12" s="5" t="n">
        <v>0.989783794067532</v>
      </c>
      <c r="J12" s="5" t="n">
        <v>0.962304200601212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22921525.3</v>
      </c>
      <c r="I13" s="5" t="n">
        <v>0.994732117703287</v>
      </c>
      <c r="J13" s="5" t="n">
        <v>0.962304200601212</v>
      </c>
      <c r="K13" s="5" t="n">
        <v>0.9</v>
      </c>
      <c r="L13" s="5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1040416402.15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44137257.2845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10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665702666.1</v>
      </c>
      <c r="I16" s="11" t="n">
        <v>1</v>
      </c>
      <c r="J16" s="11" t="n">
        <v>0.904055681335429</v>
      </c>
      <c r="K16" s="11" t="n">
        <v>0.9</v>
      </c>
      <c r="L16" s="11" t="n">
        <v>0.1</v>
      </c>
    </row>
    <row r="17">
      <c r="A17" s="3" t="n">
        <v>10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227301792.966</v>
      </c>
      <c r="I17" s="5" t="n">
        <v>0.904055681335429</v>
      </c>
      <c r="J17" s="5" t="n">
        <v>0.904055681335429</v>
      </c>
      <c r="K17" s="5" t="n">
        <v>0.9</v>
      </c>
      <c r="L17" s="5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162768489.6</v>
      </c>
      <c r="I18" s="5" t="n">
        <v>0.981242298331169</v>
      </c>
      <c r="J18" s="5" t="n">
        <v>0.904055681335429</v>
      </c>
      <c r="K18" s="5" t="n">
        <v>0.9</v>
      </c>
      <c r="L18" s="5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20742564.341</v>
      </c>
      <c r="I19" s="5" t="n">
        <v>0.976046753868558</v>
      </c>
      <c r="J19" s="5" t="n">
        <v>0.904055681335429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138749798.25</v>
      </c>
      <c r="I20" s="11" t="n">
        <v>1</v>
      </c>
      <c r="J20" s="11" t="n">
        <v>0.997354327198013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31578453.635</v>
      </c>
      <c r="I21" s="5" t="n">
        <v>0.997354327198013</v>
      </c>
      <c r="J21" s="5" t="n">
        <v>0.997354327198013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516160.SH</t>
        </is>
      </c>
      <c r="D22" s="8" t="inlineStr">
        <is>
          <t>南方中证新能源ETF</t>
        </is>
      </c>
      <c r="E22" s="8" t="inlineStr">
        <is>
          <t>股票型ETF</t>
        </is>
      </c>
      <c r="F22" s="8" t="inlineStr">
        <is>
          <t>399808.SZ</t>
        </is>
      </c>
      <c r="G22" s="8" t="inlineStr">
        <is>
          <t>中证新能源指数</t>
        </is>
      </c>
      <c r="H22" s="10" t="n">
        <v>237921286.75</v>
      </c>
      <c r="I22" s="11" t="n">
        <v>1</v>
      </c>
      <c r="J22" s="11" t="n">
        <v>0.947960112290909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96669709.7</v>
      </c>
      <c r="I23" s="5" t="n">
        <v>0.986451331943455</v>
      </c>
      <c r="J23" s="5" t="n">
        <v>0.947960112290909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38701766.304</v>
      </c>
      <c r="I24" s="5" t="n">
        <v>0.984682164169885</v>
      </c>
      <c r="J24" s="5" t="n">
        <v>0.947960112290909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562880.SH</t>
        </is>
      </c>
      <c r="D25" s="3" t="inlineStr">
        <is>
          <t>嘉实中证电池主题ETF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33846482.95</v>
      </c>
      <c r="I25" s="5" t="n">
        <v>0.952449426450078</v>
      </c>
      <c r="J25" s="5" t="n">
        <v>0.947960112290909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159885.SZ</t>
        </is>
      </c>
      <c r="D26" s="3" t="inlineStr">
        <is>
          <t>低碳ETF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20595773.229</v>
      </c>
      <c r="I26" s="5" t="n">
        <v>0.981460710527544</v>
      </c>
      <c r="J26" s="5" t="n">
        <v>0.947960112290909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1147945307.85</v>
      </c>
      <c r="I27" s="11" t="n">
        <v>1</v>
      </c>
      <c r="J27" s="11" t="n">
        <v>0.95938596883842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524012827.4</v>
      </c>
      <c r="I28" s="5" t="n">
        <v>0.95938596883842</v>
      </c>
      <c r="J28" s="5" t="n">
        <v>0.95938596883842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515900.SH</t>
        </is>
      </c>
      <c r="D29" s="8" t="inlineStr">
        <is>
          <t>博时央企创新ETF</t>
        </is>
      </c>
      <c r="E29" s="8" t="inlineStr">
        <is>
          <t>股票型ETF</t>
        </is>
      </c>
      <c r="F29" s="8" t="inlineStr">
        <is>
          <t>000861.CSI</t>
        </is>
      </c>
      <c r="G29" s="8" t="inlineStr">
        <is>
          <t>中证央企创新驱动指数</t>
        </is>
      </c>
      <c r="H29" s="10" t="n">
        <v>22030679.1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596589251.2</v>
      </c>
      <c r="I30" s="11" t="n">
        <v>1</v>
      </c>
      <c r="J30" s="11" t="n">
        <v>0.915803465550304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465066990.95</v>
      </c>
      <c r="I31" s="5" t="n">
        <v>0.963858353824837</v>
      </c>
      <c r="J31" s="5" t="n">
        <v>0.915803465550304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232191693.8065</v>
      </c>
      <c r="I32" s="5" t="n">
        <v>0.959226142737847</v>
      </c>
      <c r="J32" s="5" t="n">
        <v>0.915803465550304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179759915.85</v>
      </c>
      <c r="I33" s="5" t="n">
        <v>0.967930757280944</v>
      </c>
      <c r="J33" s="5" t="n">
        <v>0.915803465550304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76768553.0545</v>
      </c>
      <c r="I34" s="5" t="n">
        <v>0.970656095948188</v>
      </c>
      <c r="J34" s="5" t="n">
        <v>0.915803465550304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41054198.002</v>
      </c>
      <c r="I35" s="5" t="n">
        <v>0.987323034867082</v>
      </c>
      <c r="J35" s="5" t="n">
        <v>0.915803465550304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37907808.45</v>
      </c>
      <c r="I36" s="5" t="n">
        <v>0.938699615178568</v>
      </c>
      <c r="J36" s="5" t="n">
        <v>0.915803465550304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37192386.1</v>
      </c>
      <c r="I37" s="5" t="n">
        <v>0.97946476905932</v>
      </c>
      <c r="J37" s="5" t="n">
        <v>0.915803465550304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28509429.622</v>
      </c>
      <c r="I38" s="5" t="n">
        <v>0.973476204784444</v>
      </c>
      <c r="J38" s="5" t="n">
        <v>0.915803465550304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28059274.95</v>
      </c>
      <c r="I39" s="5" t="n">
        <v>0.981236696238707</v>
      </c>
      <c r="J39" s="5" t="n">
        <v>0.915803465550304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49498758</v>
      </c>
      <c r="I40" s="11" t="n">
        <v>1</v>
      </c>
      <c r="J40" s="11" t="n">
        <v>0.941169473513837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512040.SH</t>
        </is>
      </c>
      <c r="D41" s="3" t="inlineStr">
        <is>
          <t>富国中证价值ETF</t>
        </is>
      </c>
      <c r="E41" s="3" t="inlineStr">
        <is>
          <t>股票型ETF</t>
        </is>
      </c>
      <c r="F41" s="3" t="inlineStr">
        <is>
          <t>931052.CSI</t>
        </is>
      </c>
      <c r="G41" s="3" t="inlineStr">
        <is>
          <t>中证国信价值指数</t>
        </is>
      </c>
      <c r="H41" s="4" t="n">
        <v>25468232.55</v>
      </c>
      <c r="I41" s="5" t="n">
        <v>0.941169473513837</v>
      </c>
      <c r="J41" s="5" t="n">
        <v>0.941169473513837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416486904.7</v>
      </c>
      <c r="I42" s="11" t="n">
        <v>1</v>
      </c>
      <c r="J42" s="11" t="n">
        <v>0.9808186641743381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28460767.7075</v>
      </c>
      <c r="I43" s="5" t="n">
        <v>0.9808186641743381</v>
      </c>
      <c r="J43" s="5" t="n">
        <v>0.9808186641743381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135925554.8705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117387253.7</v>
      </c>
      <c r="I45" s="11" t="n">
        <v>1</v>
      </c>
      <c r="J45" s="11" t="n">
        <v>0.902622508668897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515000.SH</t>
        </is>
      </c>
      <c r="D46" s="3" t="inlineStr">
        <is>
          <t>华宝中证科技龙头ETF</t>
        </is>
      </c>
      <c r="E46" s="3" t="inlineStr">
        <is>
          <t>股票型ETF</t>
        </is>
      </c>
      <c r="F46" s="3" t="inlineStr">
        <is>
          <t>931087.CSI</t>
        </is>
      </c>
      <c r="G46" s="3" t="inlineStr">
        <is>
          <t>中证科技龙头指数</t>
        </is>
      </c>
      <c r="H46" s="4" t="n">
        <v>74426552.34999999</v>
      </c>
      <c r="I46" s="5" t="n">
        <v>0.924214066629117</v>
      </c>
      <c r="J46" s="5" t="n">
        <v>0.902622508668897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47648564.7875</v>
      </c>
      <c r="I47" s="5" t="n">
        <v>0.956644870748093</v>
      </c>
      <c r="J47" s="5" t="n">
        <v>0.902622508668897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46603333.604</v>
      </c>
      <c r="I48" s="5" t="n">
        <v>0.969889742556446</v>
      </c>
      <c r="J48" s="5" t="n">
        <v>0.902622508668897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40036051.337</v>
      </c>
      <c r="I49" s="5" t="n">
        <v>0.902622508668897</v>
      </c>
      <c r="J49" s="5" t="n">
        <v>0.902622508668897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515320.SH</t>
        </is>
      </c>
      <c r="D50" s="3" t="inlineStr">
        <is>
          <t>华安中证电子50ETF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24068760.35</v>
      </c>
      <c r="I50" s="5" t="n">
        <v>0.959039010741905</v>
      </c>
      <c r="J50" s="5" t="n">
        <v>0.902622508668897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911336320.9545</v>
      </c>
      <c r="I51" s="11" t="n">
        <v>1</v>
      </c>
      <c r="J51" s="11" t="n">
        <v>0.944574198481308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751603851.2685</v>
      </c>
      <c r="I52" s="5" t="n">
        <v>0.9938646603115689</v>
      </c>
      <c r="J52" s="5" t="n">
        <v>0.944574198481308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374146197.0695</v>
      </c>
      <c r="I53" s="5" t="n">
        <v>0.968020041247907</v>
      </c>
      <c r="J53" s="5" t="n">
        <v>0.944574198481308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135532536.602</v>
      </c>
      <c r="I54" s="5" t="n">
        <v>0.958963995787979</v>
      </c>
      <c r="J54" s="5" t="n">
        <v>0.944574198481308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95507865.8</v>
      </c>
      <c r="I55" s="11" t="n">
        <v>1</v>
      </c>
      <c r="J55" s="11" t="n">
        <v>0.932121834406993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159905.SZ</t>
        </is>
      </c>
      <c r="D56" s="3" t="inlineStr">
        <is>
          <t>红利ETF工银</t>
        </is>
      </c>
      <c r="E56" s="3" t="inlineStr">
        <is>
          <t>股票型ETF</t>
        </is>
      </c>
      <c r="F56" s="3" t="inlineStr">
        <is>
          <t>399324.SZ</t>
        </is>
      </c>
      <c r="G56" s="3" t="inlineStr">
        <is>
          <t>深证红利指数</t>
        </is>
      </c>
      <c r="H56" s="4" t="n">
        <v>92934793.01000001</v>
      </c>
      <c r="I56" s="5" t="n">
        <v>0.932121834406993</v>
      </c>
      <c r="J56" s="5" t="n">
        <v>0.932121834406993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1235220670</v>
      </c>
      <c r="I57" s="11" t="n">
        <v>1</v>
      </c>
      <c r="J57" s="11" t="n">
        <v>0.9720960094533569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193394676.1</v>
      </c>
      <c r="I58" s="5" t="n">
        <v>0.972639700910737</v>
      </c>
      <c r="J58" s="5" t="n">
        <v>0.9720960094533569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53300134.817</v>
      </c>
      <c r="I59" s="5" t="n">
        <v>0.995572645739301</v>
      </c>
      <c r="J59" s="5" t="n">
        <v>0.9720960094533569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603721444</v>
      </c>
      <c r="I60" s="11" t="n">
        <v>1</v>
      </c>
      <c r="J60" s="11" t="n">
        <v>0.976314696434662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222317749.75</v>
      </c>
      <c r="I61" s="5" t="n">
        <v>0.9851541154478159</v>
      </c>
      <c r="J61" s="5" t="n">
        <v>0.976314696434662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213199311.65</v>
      </c>
      <c r="I62" s="5" t="n">
        <v>0.982868902368788</v>
      </c>
      <c r="J62" s="5" t="n">
        <v>0.976314696434662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65235663.1</v>
      </c>
      <c r="I63" s="11" t="n">
        <v>1</v>
      </c>
      <c r="J63" s="11" t="n">
        <v>0.958321516938806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49646342.616</v>
      </c>
      <c r="I64" s="5" t="n">
        <v>0.958321516938806</v>
      </c>
      <c r="J64" s="5" t="n">
        <v>0.958321516938806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562371020.15</v>
      </c>
      <c r="I65" s="11" t="n">
        <v>1</v>
      </c>
      <c r="J65" s="11" t="n">
        <v>0.980327397968447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328820782.05</v>
      </c>
      <c r="I66" s="5" t="n">
        <v>0.9998776116945181</v>
      </c>
      <c r="J66" s="5" t="n">
        <v>0.980327397968447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174518896.5245</v>
      </c>
      <c r="I67" s="5" t="n">
        <v>0.988312069801356</v>
      </c>
      <c r="J67" s="5" t="n">
        <v>0.980327397968447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516590.SH</t>
        </is>
      </c>
      <c r="D68" s="3" t="inlineStr">
        <is>
          <t>易方达中证智能电动汽车ETF</t>
        </is>
      </c>
      <c r="E68" s="3" t="inlineStr">
        <is>
          <t>股票型ETF</t>
        </is>
      </c>
      <c r="F68" s="3" t="inlineStr">
        <is>
          <t>H11052.CSI</t>
        </is>
      </c>
      <c r="G68" s="3" t="inlineStr">
        <is>
          <t>中证智能电动汽车指数</t>
        </is>
      </c>
      <c r="H68" s="4" t="n">
        <v>26276472.55</v>
      </c>
      <c r="I68" s="5" t="n">
        <v>0.980327397968447</v>
      </c>
      <c r="J68" s="5" t="n">
        <v>0.980327397968447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414263427.85</v>
      </c>
      <c r="I69" s="11" t="n">
        <v>1</v>
      </c>
      <c r="J69" s="11" t="n">
        <v>0.99986045041895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55381851.6585</v>
      </c>
      <c r="I70" s="5" t="n">
        <v>0.99986045041895</v>
      </c>
      <c r="J70" s="5" t="n">
        <v>0.99986045041895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252531630.85</v>
      </c>
      <c r="I71" s="11" t="n">
        <v>1</v>
      </c>
      <c r="J71" s="11" t="n">
        <v>0.932945091267035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144940385.95</v>
      </c>
      <c r="I72" s="5" t="n">
        <v>0.932945091267035</v>
      </c>
      <c r="J72" s="5" t="n">
        <v>0.932945091267035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160590860.25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82680690.5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42245846.15</v>
      </c>
      <c r="I75" s="11" t="n">
        <v>1</v>
      </c>
      <c r="J75" s="11" t="n">
        <v>0.959649703993782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29407573.55</v>
      </c>
      <c r="I76" s="5" t="n">
        <v>0.968550073572828</v>
      </c>
      <c r="J76" s="5" t="n">
        <v>0.959649703993782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22790093.3</v>
      </c>
      <c r="I77" s="5" t="n">
        <v>0.959649703993782</v>
      </c>
      <c r="J77" s="5" t="n">
        <v>0.959649703993782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157263321.022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222949040.714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112135610.1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69149480.38150001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914071222.25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52200097.45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32263278.5415</v>
      </c>
      <c r="I84" s="11" t="n">
        <v>1</v>
      </c>
      <c r="J84" s="11" t="n">
        <v>0.957713567669652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24719077.95</v>
      </c>
      <c r="I85" s="5" t="n">
        <v>0.957713567669652</v>
      </c>
      <c r="J85" s="5" t="n">
        <v>0.957713567669652</v>
      </c>
      <c r="K85" s="5" t="n">
        <v>0.9</v>
      </c>
      <c r="L85" s="5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426251078.15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159995.SZ</t>
        </is>
      </c>
      <c r="D87" s="8" t="inlineStr">
        <is>
          <t>华夏国证半导体芯片ETF</t>
        </is>
      </c>
      <c r="E87" s="8" t="inlineStr">
        <is>
          <t>股票型ETF</t>
        </is>
      </c>
      <c r="F87" s="8" t="inlineStr">
        <is>
          <t>980017.SZ</t>
        </is>
      </c>
      <c r="G87" s="8" t="inlineStr">
        <is>
          <t>国证半导体芯片指数</t>
        </is>
      </c>
      <c r="H87" s="10" t="n">
        <v>778782330.035</v>
      </c>
      <c r="I87" s="11" t="n">
        <v>1</v>
      </c>
      <c r="J87" s="11" t="n">
        <v>0.98384972661689</v>
      </c>
      <c r="K87" s="11" t="n">
        <v>0.9</v>
      </c>
      <c r="L87" s="11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512480.SH</t>
        </is>
      </c>
      <c r="D88" s="3" t="inlineStr">
        <is>
          <t>国联安半导体ETF</t>
        </is>
      </c>
      <c r="E88" s="3" t="inlineStr">
        <is>
          <t>股票型ETF</t>
        </is>
      </c>
      <c r="F88" s="3" t="inlineStr">
        <is>
          <t>H30184.CSI</t>
        </is>
      </c>
      <c r="G88" s="3" t="inlineStr">
        <is>
          <t>中证全指半导体产品与设备指数</t>
        </is>
      </c>
      <c r="H88" s="4" t="n">
        <v>706647259.45</v>
      </c>
      <c r="I88" s="5" t="n">
        <v>0.98384972661689</v>
      </c>
      <c r="J88" s="5" t="n">
        <v>0.98384972661689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467831093.8</v>
      </c>
      <c r="I89" s="5" t="n">
        <v>0.989625824942297</v>
      </c>
      <c r="J89" s="5" t="n">
        <v>0.98384972661689</v>
      </c>
      <c r="K89" s="5" t="n">
        <v>0.9</v>
      </c>
      <c r="L89" s="5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141164128.85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40693868.118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30868998.95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2026-09-16T09:15:49Z</dcterms:created>
  <dcterms:modified xmlns:dcterms="http://purl.org/dc/terms/" xmlns:xsi="http://www.w3.org/2001/XMLSchema-instance" xsi:type="dcterms:W3CDTF">2026-09-16T09:15:49Z</dcterms:modified>
</cp:coreProperties>
</file>