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767566736.6</v>
      </c>
      <c r="M2" s="4" t="n">
        <v>56812700</v>
      </c>
      <c r="N2" s="4" t="n">
        <v>53543967</v>
      </c>
      <c r="O2" s="3" t="inlineStr">
        <is>
          <t>0.76479745329078</t>
        </is>
      </c>
      <c r="P2" s="3" t="inlineStr">
        <is>
          <t>0.76517477626206</t>
        </is>
      </c>
      <c r="Q2" s="5" t="n">
        <v>0.106269926</v>
      </c>
      <c r="R2" s="4" t="n">
        <v>70204880.95</v>
      </c>
      <c r="S2" s="3" t="n">
        <v>1</v>
      </c>
      <c r="T2" s="3" t="n">
        <v>1</v>
      </c>
    </row>
    <row r="3">
      <c r="A3" s="2" t="n">
        <v>44767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48898259583.6</v>
      </c>
      <c r="M3" s="4" t="n">
        <v>394892422</v>
      </c>
      <c r="N3" s="4" t="n">
        <v>1135669666</v>
      </c>
      <c r="O3" s="3" t="inlineStr">
        <is>
          <t>2.6661783314239</t>
        </is>
      </c>
      <c r="P3" s="3" t="inlineStr">
        <is>
          <t>2.6642294894152</t>
        </is>
      </c>
      <c r="Q3" s="5" t="n">
        <v>0.034758429</v>
      </c>
      <c r="R3" s="4" t="n">
        <v>1356334562.45</v>
      </c>
      <c r="S3" s="3" t="n">
        <v>2</v>
      </c>
      <c r="T3" s="3" t="n">
        <v>2</v>
      </c>
    </row>
    <row r="4">
      <c r="A4" s="2" t="n">
        <v>44767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16830969853.58</v>
      </c>
      <c r="M4" s="4" t="n">
        <v>53707100</v>
      </c>
      <c r="N4" s="4" t="n">
        <v>154249151</v>
      </c>
      <c r="O4" s="3" t="inlineStr">
        <is>
          <t>2.3856746586875</t>
        </is>
      </c>
      <c r="P4" s="3" t="inlineStr">
        <is>
          <t>2.3840509541748</t>
        </is>
      </c>
      <c r="Q4" s="5" t="n">
        <v>0.16031226</v>
      </c>
      <c r="R4" s="4" t="n">
        <v>234887223.1</v>
      </c>
      <c r="S4" s="3" t="n">
        <v>3</v>
      </c>
      <c r="T4" s="3" t="n">
        <v>1</v>
      </c>
    </row>
    <row r="5">
      <c r="A5" s="2" t="n">
        <v>44767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10624236860</v>
      </c>
      <c r="M5" s="4" t="n">
        <v>258136679</v>
      </c>
      <c r="N5" s="4" t="n">
        <v>277079556</v>
      </c>
      <c r="O5" s="3" t="inlineStr">
        <is>
          <t>0.53830275745639</t>
        </is>
      </c>
      <c r="P5" s="3" t="inlineStr">
        <is>
          <t>0.5369935852232</t>
        </is>
      </c>
      <c r="Q5" s="5" t="n">
        <v>-0.046446818</v>
      </c>
      <c r="R5" s="4" t="n">
        <v>388413338.85</v>
      </c>
      <c r="S5" s="3" t="n">
        <v>4</v>
      </c>
      <c r="T5" s="3" t="n">
        <v>3</v>
      </c>
    </row>
    <row r="6">
      <c r="A6" s="2" t="n">
        <v>44767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449533324.24</v>
      </c>
      <c r="M6" s="4" t="n">
        <v>12010000</v>
      </c>
      <c r="N6" s="4" t="n">
        <v>13322008</v>
      </c>
      <c r="O6" s="3" t="inlineStr">
        <is>
          <t>1.102</t>
        </is>
      </c>
      <c r="P6" s="3" t="inlineStr">
        <is>
          <t>1.1092429641965</t>
        </is>
      </c>
      <c r="Q6" s="5" t="n">
        <v>0.081736445</v>
      </c>
      <c r="R6" s="4" t="n">
        <v>24119546.45</v>
      </c>
      <c r="S6" s="3" t="n">
        <v>5</v>
      </c>
      <c r="T6" s="3" t="n">
        <v>1</v>
      </c>
    </row>
    <row r="7">
      <c r="A7" s="2" t="n">
        <v>44767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1178081440.76</v>
      </c>
      <c r="M7" s="4" t="n">
        <v>27487764</v>
      </c>
      <c r="N7" s="4" t="n">
        <v>18561729</v>
      </c>
      <c r="O7" s="3" t="inlineStr">
        <is>
          <t>0.678</t>
        </is>
      </c>
      <c r="P7" s="3" t="inlineStr">
        <is>
          <t>0.67527242303157</t>
        </is>
      </c>
      <c r="Q7" s="5" t="n">
        <v>0.206916938</v>
      </c>
      <c r="R7" s="4" t="n">
        <v>56277211.2</v>
      </c>
      <c r="S7" s="3" t="n">
        <v>6</v>
      </c>
      <c r="T7" s="3" t="n">
        <v>1</v>
      </c>
    </row>
    <row r="8">
      <c r="A8" s="2" t="n">
        <v>44767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42897118693.76</v>
      </c>
      <c r="M8" s="4" t="n">
        <v>251676078</v>
      </c>
      <c r="N8" s="4" t="n">
        <v>1074518097</v>
      </c>
      <c r="O8" s="3" t="inlineStr">
        <is>
          <t>3.924021113298</t>
        </is>
      </c>
      <c r="P8" s="3" t="inlineStr">
        <is>
          <t>3.9225958162506</t>
        </is>
      </c>
      <c r="Q8" s="5" t="n">
        <v>0.051536732</v>
      </c>
      <c r="R8" s="4" t="n">
        <v>1700630679.9</v>
      </c>
      <c r="S8" s="3" t="n">
        <v>7</v>
      </c>
      <c r="T8" s="3" t="n">
        <v>5</v>
      </c>
    </row>
    <row r="9">
      <c r="A9" s="2" t="n">
        <v>44767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27050052405.42</v>
      </c>
      <c r="M9" s="4" t="n">
        <v>700539122</v>
      </c>
      <c r="N9" s="4" t="n">
        <v>791284026</v>
      </c>
      <c r="O9" s="3" t="inlineStr">
        <is>
          <t>1.124</t>
        </is>
      </c>
      <c r="P9" s="3" t="inlineStr">
        <is>
          <t>1.1295358119914</t>
        </is>
      </c>
      <c r="Q9" s="5" t="n">
        <v>0.08013534</v>
      </c>
      <c r="R9" s="4" t="n">
        <v>1011317205</v>
      </c>
      <c r="S9" s="3" t="n">
        <v>8</v>
      </c>
      <c r="T9" s="3" t="n">
        <v>1</v>
      </c>
    </row>
    <row r="10">
      <c r="A10" s="2" t="n">
        <v>44767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636465126.5466</v>
      </c>
      <c r="M10" s="4" t="n">
        <v>29897779</v>
      </c>
      <c r="N10" s="4" t="n">
        <v>26470924.11</v>
      </c>
      <c r="O10" s="3" t="inlineStr">
        <is>
          <t>0.881</t>
        </is>
      </c>
      <c r="P10" s="3" t="inlineStr">
        <is>
          <t>0.88538095455184</t>
        </is>
      </c>
      <c r="Q10" s="5" t="n">
        <v>-0.045382346</v>
      </c>
      <c r="R10" s="4" t="n">
        <v>42796795.808</v>
      </c>
      <c r="S10" s="3" t="n">
        <v>9</v>
      </c>
      <c r="T10" s="3" t="n">
        <v>1</v>
      </c>
    </row>
    <row r="11">
      <c r="A11" s="2" t="n">
        <v>44767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9817535797.5</v>
      </c>
      <c r="M11" s="4" t="n">
        <v>623644300</v>
      </c>
      <c r="N11" s="4" t="n">
        <v>534316402</v>
      </c>
      <c r="O11" s="3" t="inlineStr">
        <is>
          <t>0.863</t>
        </is>
      </c>
      <c r="P11" s="3" t="inlineStr">
        <is>
          <t>0.85676466857791</t>
        </is>
      </c>
      <c r="Q11" s="5" t="n">
        <v>0.057971014</v>
      </c>
      <c r="R11" s="4" t="n">
        <v>657360885</v>
      </c>
      <c r="S11" s="3" t="n">
        <v>10</v>
      </c>
      <c r="T11" s="3" t="n">
        <v>4</v>
      </c>
    </row>
    <row r="12">
      <c r="A12" s="2" t="n">
        <v>44767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3047848516</v>
      </c>
      <c r="M12" s="4" t="n">
        <v>76471089</v>
      </c>
      <c r="N12" s="4" t="n">
        <v>95747210</v>
      </c>
      <c r="O12" s="3" t="inlineStr">
        <is>
          <t>1.2148252284251</t>
        </is>
      </c>
      <c r="P12" s="3" t="inlineStr">
        <is>
          <t>1.2256624296378</t>
        </is>
      </c>
      <c r="Q12" s="5" t="n">
        <v>-0.241157556</v>
      </c>
      <c r="R12" s="4" t="n">
        <v>132813909.6</v>
      </c>
      <c r="S12" s="3" t="n">
        <v>11</v>
      </c>
      <c r="T12" s="3" t="n">
        <v>2</v>
      </c>
    </row>
    <row r="13">
      <c r="A13" s="2" t="n">
        <v>44767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2522578406.4</v>
      </c>
      <c r="M13" s="4" t="n">
        <v>158451800</v>
      </c>
      <c r="N13" s="4" t="n">
        <v>204438875</v>
      </c>
      <c r="O13" s="3" t="inlineStr">
        <is>
          <t>4.1475264</t>
        </is>
      </c>
      <c r="P13" s="3" t="inlineStr">
        <is>
          <t>4.1741441144878</t>
        </is>
      </c>
      <c r="Q13" s="5" t="n">
        <v>0.031210986</v>
      </c>
      <c r="R13" s="4" t="n">
        <v>236198417.65</v>
      </c>
      <c r="S13" s="3" t="n">
        <v>12</v>
      </c>
      <c r="T13" s="3" t="n">
        <v>5</v>
      </c>
    </row>
    <row r="14">
      <c r="A14" s="2" t="n">
        <v>44767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37313518359.36</v>
      </c>
      <c r="M14" s="4" t="n">
        <v>141984368</v>
      </c>
      <c r="N14" s="4" t="n">
        <v>1014375077</v>
      </c>
      <c r="O14" s="3" t="inlineStr">
        <is>
          <t>5.8658726749371</t>
        </is>
      </c>
      <c r="P14" s="3" t="inlineStr">
        <is>
          <t>5.8891786637491</t>
        </is>
      </c>
      <c r="Q14" s="5" t="n">
        <v>-0.109492125</v>
      </c>
      <c r="R14" s="4" t="n">
        <v>1125799964.35</v>
      </c>
      <c r="S14" s="3" t="n">
        <v>13</v>
      </c>
      <c r="T14" s="3" t="n">
        <v>2</v>
      </c>
    </row>
    <row r="15">
      <c r="A15" s="2" t="n">
        <v>44767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9739759598.82</v>
      </c>
      <c r="M15" s="4" t="n">
        <v>846711983</v>
      </c>
      <c r="N15" s="4" t="n">
        <v>440555984</v>
      </c>
      <c r="O15" s="3" t="inlineStr">
        <is>
          <t>0.521</t>
        </is>
      </c>
      <c r="P15" s="3" t="inlineStr">
        <is>
          <t>0.52031386450804</t>
        </is>
      </c>
      <c r="Q15" s="5" t="n">
        <v>-0.153315447</v>
      </c>
      <c r="R15" s="4" t="n">
        <v>589818714.7</v>
      </c>
      <c r="S15" s="3" t="n">
        <v>14</v>
      </c>
      <c r="T15" s="3" t="n">
        <v>10</v>
      </c>
    </row>
    <row r="16">
      <c r="A16" s="2" t="n">
        <v>44767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1819517432.9</v>
      </c>
      <c r="M16" s="4" t="n">
        <v>32377400</v>
      </c>
      <c r="N16" s="4" t="n">
        <v>40680015</v>
      </c>
      <c r="O16" s="3" t="inlineStr">
        <is>
          <t>1.0531969934085</t>
        </is>
      </c>
      <c r="P16" s="3" t="inlineStr">
        <is>
          <t>1.055239909104</t>
        </is>
      </c>
      <c r="Q16" s="5" t="n">
        <v>0.1837501</v>
      </c>
      <c r="R16" s="4" t="n">
        <v>48253605.45</v>
      </c>
      <c r="S16" s="3" t="n">
        <v>15</v>
      </c>
      <c r="T16" s="3" t="n">
        <v>2</v>
      </c>
    </row>
    <row r="17">
      <c r="A17" s="2" t="n">
        <v>44767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5479546714.35</v>
      </c>
      <c r="M17" s="4" t="n">
        <v>126392205</v>
      </c>
      <c r="N17" s="4" t="n">
        <v>296761999</v>
      </c>
      <c r="O17" s="3" t="inlineStr">
        <is>
          <t>1.041135641683</t>
        </is>
      </c>
      <c r="P17" s="3" t="inlineStr">
        <is>
          <t>1.0446707960237</t>
        </is>
      </c>
      <c r="Q17" s="5" t="n">
        <v>-0.132303359</v>
      </c>
      <c r="R17" s="4" t="n">
        <v>397286440.05</v>
      </c>
      <c r="S17" s="3" t="n">
        <v>16</v>
      </c>
      <c r="T17" s="3" t="n">
        <v>2</v>
      </c>
    </row>
    <row r="18">
      <c r="A18" s="2" t="n">
        <v>44767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1951169763.4552</v>
      </c>
      <c r="M18" s="4" t="n">
        <v>120992300</v>
      </c>
      <c r="N18" s="4" t="n">
        <v>117869972.6</v>
      </c>
      <c r="O18" s="3" t="inlineStr">
        <is>
          <t>0.971</t>
        </is>
      </c>
      <c r="P18" s="3" t="inlineStr">
        <is>
          <t>0.97419399912226</t>
        </is>
      </c>
      <c r="Q18" s="5" t="n">
        <v>-0.267050123</v>
      </c>
      <c r="R18" s="4" t="n">
        <v>133240847.7555</v>
      </c>
      <c r="S18" s="3" t="n">
        <v>17</v>
      </c>
      <c r="T18" s="3" t="n">
        <v>1</v>
      </c>
    </row>
    <row r="19">
      <c r="A19" s="2" t="n">
        <v>44767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3412120568.13</v>
      </c>
      <c r="M19" s="4" t="n">
        <v>40579800</v>
      </c>
      <c r="N19" s="4" t="n">
        <v>50577086</v>
      </c>
      <c r="O19" s="3" t="inlineStr">
        <is>
          <t>0.62133841961853</t>
        </is>
      </c>
      <c r="P19" s="3" t="inlineStr">
        <is>
          <t>0.62352018054163</t>
        </is>
      </c>
      <c r="Q19" s="5" t="n">
        <v>-0.072411296</v>
      </c>
      <c r="R19" s="4" t="n">
        <v>63867945.55</v>
      </c>
      <c r="S19" s="3" t="n">
        <v>18</v>
      </c>
      <c r="T19" s="3" t="n">
        <v>5</v>
      </c>
    </row>
    <row r="20">
      <c r="A20" s="2" t="n">
        <v>44767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15088300344.34</v>
      </c>
      <c r="M20" s="4" t="n">
        <v>268891671</v>
      </c>
      <c r="N20" s="4" t="n">
        <v>707531030.3200001</v>
      </c>
      <c r="O20" s="3" t="inlineStr">
        <is>
          <t>2.629</t>
        </is>
      </c>
      <c r="P20" s="3" t="inlineStr">
        <is>
          <t>2.6312865240069</t>
        </is>
      </c>
      <c r="Q20" s="5" t="n">
        <v>0.057088487</v>
      </c>
      <c r="R20" s="4" t="n">
        <v>898341510.54</v>
      </c>
      <c r="S20" s="3" t="n">
        <v>19</v>
      </c>
      <c r="T20" s="3" t="n">
        <v>4</v>
      </c>
    </row>
    <row r="21">
      <c r="A21" s="2" t="n">
        <v>44767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1825683916.8</v>
      </c>
      <c r="M21" s="4" t="n">
        <v>69484900</v>
      </c>
      <c r="N21" s="4" t="n">
        <v>93216347</v>
      </c>
      <c r="O21" s="3" t="inlineStr">
        <is>
          <t>1.346</t>
        </is>
      </c>
      <c r="P21" s="3" t="inlineStr">
        <is>
          <t>1.341533872827</t>
        </is>
      </c>
      <c r="Q21" s="5" t="n">
        <v>0.059470711</v>
      </c>
      <c r="R21" s="4" t="n">
        <v>92765505.59999999</v>
      </c>
      <c r="S21" s="3" t="n">
        <v>20</v>
      </c>
      <c r="T21" s="3" t="n">
        <v>2</v>
      </c>
    </row>
    <row r="22">
      <c r="A22" s="2" t="n">
        <v>44767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31900123453.25</v>
      </c>
      <c r="M22" s="4" t="n">
        <v>830253700</v>
      </c>
      <c r="N22" s="4" t="n">
        <v>754325247</v>
      </c>
      <c r="O22" s="3" t="inlineStr">
        <is>
          <t>0.905</t>
        </is>
      </c>
      <c r="P22" s="3" t="inlineStr">
        <is>
          <t>0.90854788963903</t>
        </is>
      </c>
      <c r="Q22" s="5" t="n">
        <v>-0.055218112</v>
      </c>
      <c r="R22" s="4" t="n">
        <v>1183880867.15</v>
      </c>
      <c r="S22" s="3" t="n">
        <v>21</v>
      </c>
      <c r="T22" s="3" t="n">
        <v>3</v>
      </c>
    </row>
    <row r="23">
      <c r="A23" s="2" t="n">
        <v>44767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13012641928</v>
      </c>
      <c r="M23" s="4" t="n">
        <v>549166230</v>
      </c>
      <c r="N23" s="4" t="n">
        <v>654417980</v>
      </c>
      <c r="O23" s="3" t="inlineStr">
        <is>
          <t>1.181</t>
        </is>
      </c>
      <c r="P23" s="3" t="inlineStr">
        <is>
          <t>1.191657360286</t>
        </is>
      </c>
      <c r="Q23" s="5" t="n">
        <v>0.161139852</v>
      </c>
      <c r="R23" s="4" t="n">
        <v>597685805.9</v>
      </c>
      <c r="S23" s="3" t="n">
        <v>22</v>
      </c>
      <c r="T23" s="3" t="n">
        <v>3</v>
      </c>
    </row>
    <row r="24">
      <c r="A24" s="2" t="n">
        <v>44767</v>
      </c>
      <c r="B24" s="3" t="inlineStr">
        <is>
          <t>512980.SH</t>
        </is>
      </c>
      <c r="C24" s="3" t="inlineStr">
        <is>
          <t>广发中证传媒ETF</t>
        </is>
      </c>
      <c r="D24" s="2" t="n">
        <v>43119</v>
      </c>
      <c r="E24" s="3" t="inlineStr">
        <is>
          <t>中证传媒指数</t>
        </is>
      </c>
      <c r="F24" s="3" t="inlineStr">
        <is>
          <t>同期中证传媒指数收益率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399971.SZ</t>
        </is>
      </c>
      <c r="L24" s="4" t="n">
        <v>4711171984.68</v>
      </c>
      <c r="M24" s="4" t="n">
        <v>50179500</v>
      </c>
      <c r="N24" s="4" t="n">
        <v>30465301</v>
      </c>
      <c r="O24" s="3" t="inlineStr">
        <is>
          <t>0.605</t>
        </is>
      </c>
      <c r="P24" s="3" t="inlineStr">
        <is>
          <t>0.60712643609442</t>
        </is>
      </c>
      <c r="Q24" s="5" t="n">
        <v>0.049611378</v>
      </c>
      <c r="R24" s="4" t="n">
        <v>62600616.15</v>
      </c>
      <c r="S24" s="3" t="n">
        <v>23</v>
      </c>
      <c r="T24" s="3" t="n">
        <v>2</v>
      </c>
    </row>
    <row r="25">
      <c r="A25" s="2" t="n">
        <v>44767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10952340768</v>
      </c>
      <c r="M25" s="4" t="n">
        <v>136946435</v>
      </c>
      <c r="N25" s="4" t="n">
        <v>309701818</v>
      </c>
      <c r="O25" s="3" t="inlineStr">
        <is>
          <t>2.251</t>
        </is>
      </c>
      <c r="P25" s="3" t="inlineStr">
        <is>
          <t>2.2614814178989</t>
        </is>
      </c>
      <c r="Q25" s="5" t="n">
        <v>-0.044404973</v>
      </c>
      <c r="R25" s="4" t="n">
        <v>552110440.4</v>
      </c>
      <c r="S25" s="3" t="n">
        <v>24</v>
      </c>
      <c r="T25" s="3" t="n">
        <v>4</v>
      </c>
    </row>
    <row r="26">
      <c r="A26" s="2" t="n">
        <v>44767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10309162498.5</v>
      </c>
      <c r="M26" s="4" t="n">
        <v>143874400</v>
      </c>
      <c r="N26" s="4" t="n">
        <v>165984183</v>
      </c>
      <c r="O26" s="3" t="inlineStr">
        <is>
          <t>1.149</t>
        </is>
      </c>
      <c r="P26" s="3" t="inlineStr">
        <is>
          <t>1.1536741977725</t>
        </is>
      </c>
      <c r="Q26" s="5" t="n">
        <v>0.06967427299999999</v>
      </c>
      <c r="R26" s="4" t="n">
        <v>247393325.2</v>
      </c>
      <c r="S26" s="3" t="n">
        <v>25</v>
      </c>
      <c r="T26" s="3" t="n">
        <v>2</v>
      </c>
    </row>
    <row r="27">
      <c r="A27" s="2" t="n">
        <v>44767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2424739050.7</v>
      </c>
      <c r="M27" s="4" t="n">
        <v>99614800</v>
      </c>
      <c r="N27" s="4" t="n">
        <v>136915441</v>
      </c>
      <c r="O27" s="3" t="inlineStr">
        <is>
          <t>1.357</t>
        </is>
      </c>
      <c r="P27" s="3" t="inlineStr">
        <is>
          <t>1.3744487867265</t>
        </is>
      </c>
      <c r="Q27" s="5" t="n">
        <v>-0.154514017</v>
      </c>
      <c r="R27" s="4" t="n">
        <v>157375914.55</v>
      </c>
      <c r="S27" s="3" t="n">
        <v>26</v>
      </c>
      <c r="T27" s="3" t="n">
        <v>1</v>
      </c>
    </row>
    <row r="28">
      <c r="A28" s="2" t="n">
        <v>44767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1691977816.62</v>
      </c>
      <c r="M28" s="4" t="n">
        <v>39239200</v>
      </c>
      <c r="N28" s="4" t="n">
        <v>58222512</v>
      </c>
      <c r="O28" s="3" t="inlineStr">
        <is>
          <t>1.2972206051018</t>
        </is>
      </c>
      <c r="P28" s="3" t="inlineStr">
        <is>
          <t>1.3067180378952</t>
        </is>
      </c>
      <c r="Q28" s="5" t="n">
        <v>-0.081400081</v>
      </c>
      <c r="R28" s="4" t="n">
        <v>78687530.3</v>
      </c>
      <c r="S28" s="3" t="n">
        <v>27</v>
      </c>
      <c r="T28" s="3" t="n">
        <v>1</v>
      </c>
    </row>
    <row r="29">
      <c r="A29" s="2" t="n">
        <v>44767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1843275647.9265</v>
      </c>
      <c r="M29" s="4" t="n">
        <v>128781200</v>
      </c>
      <c r="N29" s="4" t="n">
        <v>130861624.1</v>
      </c>
      <c r="O29" s="3" t="inlineStr">
        <is>
          <t>1.015</t>
        </is>
      </c>
      <c r="P29" s="3" t="inlineStr">
        <is>
          <t>1.0161547190118</t>
        </is>
      </c>
      <c r="Q29" s="5" t="n">
        <v>-0.049236829</v>
      </c>
      <c r="R29" s="4" t="n">
        <v>244326807.961</v>
      </c>
      <c r="S29" s="3" t="n">
        <v>28</v>
      </c>
      <c r="T29" s="3" t="n">
        <v>1</v>
      </c>
    </row>
    <row r="30">
      <c r="A30" s="2" t="n">
        <v>44767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812737764.72</v>
      </c>
      <c r="M30" s="4" t="n">
        <v>30927700</v>
      </c>
      <c r="N30" s="4" t="n">
        <v>31819119</v>
      </c>
      <c r="O30" s="3" t="inlineStr">
        <is>
          <t>0.93733505216</t>
        </is>
      </c>
      <c r="P30" s="3" t="inlineStr">
        <is>
          <t>0.9353555328347</t>
        </is>
      </c>
      <c r="Q30" s="5" t="n">
        <v>0.019402406</v>
      </c>
      <c r="R30" s="4" t="n">
        <v>39894103.1</v>
      </c>
      <c r="S30" s="3" t="n">
        <v>29</v>
      </c>
      <c r="T30" s="3" t="n">
        <v>3</v>
      </c>
    </row>
    <row r="31">
      <c r="A31" s="2" t="n">
        <v>44767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9190687603.35</v>
      </c>
      <c r="M31" s="4" t="n">
        <v>122395900</v>
      </c>
      <c r="N31" s="4" t="n">
        <v>109272090</v>
      </c>
      <c r="O31" s="3" t="inlineStr">
        <is>
          <t>0.29566666666667</t>
        </is>
      </c>
      <c r="P31" s="3" t="inlineStr">
        <is>
          <t>0.297591912801</t>
        </is>
      </c>
      <c r="Q31" s="5" t="n">
        <v>-0.236193904</v>
      </c>
      <c r="R31" s="4" t="n">
        <v>114491866.7</v>
      </c>
      <c r="S31" s="3" t="n">
        <v>30</v>
      </c>
      <c r="T31" s="3" t="n">
        <v>3</v>
      </c>
    </row>
    <row r="32">
      <c r="A32" s="2" t="n">
        <v>44767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3072754242.9594</v>
      </c>
      <c r="M32" s="4" t="n">
        <v>71024205</v>
      </c>
      <c r="N32" s="4" t="n">
        <v>79127990.36</v>
      </c>
      <c r="O32" s="3" t="inlineStr">
        <is>
          <t>1.115</t>
        </is>
      </c>
      <c r="P32" s="3" t="inlineStr">
        <is>
          <t>1.114098923881</t>
        </is>
      </c>
      <c r="Q32" s="5" t="n">
        <v>0.09875213200000001</v>
      </c>
      <c r="R32" s="4" t="n">
        <v>145217264.802</v>
      </c>
      <c r="S32" s="3" t="n">
        <v>31</v>
      </c>
      <c r="T32" s="3" t="n">
        <v>1</v>
      </c>
    </row>
    <row r="33">
      <c r="A33" s="2" t="n">
        <v>44767</v>
      </c>
      <c r="B33" s="3" t="inlineStr">
        <is>
          <t>159865.SZ</t>
        </is>
      </c>
      <c r="C33" s="3" t="inlineStr">
        <is>
          <t>国泰中证畜牧养殖ETF</t>
        </is>
      </c>
      <c r="D33" s="2" t="n">
        <v>44263</v>
      </c>
      <c r="E33" s="3" t="inlineStr">
        <is>
          <t>中证畜牧养殖指数</t>
        </is>
      </c>
      <c r="F33" s="3" t="inlineStr">
        <is>
          <t>中证畜牧养殖指数收益率</t>
        </is>
      </c>
      <c r="G33" s="3" t="inlineStr">
        <is>
          <t>国泰基金管理有限公司</t>
        </is>
      </c>
      <c r="H33" s="3" t="inlineStr">
        <is>
          <t>浙商银行股份有限公司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930707.CSI</t>
        </is>
      </c>
      <c r="L33" s="4" t="n">
        <v>4048936885.0642</v>
      </c>
      <c r="M33" s="4" t="n">
        <v>141859128</v>
      </c>
      <c r="N33" s="4" t="n">
        <v>119971355.84</v>
      </c>
      <c r="O33" s="3" t="inlineStr">
        <is>
          <t>0.843</t>
        </is>
      </c>
      <c r="P33" s="3" t="inlineStr">
        <is>
          <t>0.84570769277533</t>
        </is>
      </c>
      <c r="Q33" s="5" t="n">
        <v>-0.094809196</v>
      </c>
      <c r="R33" s="4" t="n">
        <v>220225248.4645</v>
      </c>
      <c r="S33" s="3" t="n">
        <v>32</v>
      </c>
      <c r="T33" s="3" t="n">
        <v>1</v>
      </c>
    </row>
    <row r="34">
      <c r="A34" s="2" t="n">
        <v>44767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847671697.6</v>
      </c>
      <c r="M34" s="4" t="n">
        <v>129166650</v>
      </c>
      <c r="N34" s="4" t="n">
        <v>124120589</v>
      </c>
      <c r="O34" s="3" t="inlineStr">
        <is>
          <t>0.954</t>
        </is>
      </c>
      <c r="P34" s="3" t="inlineStr">
        <is>
          <t>0.96093371624951</t>
        </is>
      </c>
      <c r="Q34" s="5" t="n">
        <v>-0.29264214</v>
      </c>
      <c r="R34" s="4" t="n">
        <v>113391690.5</v>
      </c>
      <c r="S34" s="3" t="n">
        <v>33</v>
      </c>
      <c r="T34" s="3" t="n">
        <v>1</v>
      </c>
    </row>
    <row r="35">
      <c r="A35" s="2" t="n">
        <v>44767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678912482.3415</v>
      </c>
      <c r="M35" s="4" t="n">
        <v>65773600</v>
      </c>
      <c r="N35" s="4" t="n">
        <v>56326755.9</v>
      </c>
      <c r="O35" s="3" t="inlineStr">
        <is>
          <t>0.853</t>
        </is>
      </c>
      <c r="P35" s="3" t="inlineStr">
        <is>
          <t>0.85637331543355</t>
        </is>
      </c>
      <c r="Q35" s="5" t="n">
        <v>0.223240512</v>
      </c>
      <c r="R35" s="4" t="n">
        <v>68566168.212</v>
      </c>
      <c r="S35" s="3" t="n">
        <v>34</v>
      </c>
      <c r="T35" s="3" t="n">
        <v>1</v>
      </c>
    </row>
    <row r="36">
      <c r="A36" s="2" t="n">
        <v>44767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14838835019.8</v>
      </c>
      <c r="M36" s="4" t="n">
        <v>432893647</v>
      </c>
      <c r="N36" s="4" t="n">
        <v>728807648</v>
      </c>
      <c r="O36" s="3" t="inlineStr">
        <is>
          <t>1.67</t>
        </is>
      </c>
      <c r="P36" s="3" t="inlineStr">
        <is>
          <t>1.6835720575959</t>
        </is>
      </c>
      <c r="Q36" s="5" t="n">
        <v>-0.101692887</v>
      </c>
      <c r="R36" s="4" t="n">
        <v>898428258.25</v>
      </c>
      <c r="S36" s="3" t="n">
        <v>35</v>
      </c>
      <c r="T36" s="3" t="n">
        <v>1</v>
      </c>
    </row>
    <row r="37">
      <c r="A37" s="2" t="n">
        <v>44767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1338096137.63</v>
      </c>
      <c r="M37" s="4" t="n">
        <v>42072600</v>
      </c>
      <c r="N37" s="4" t="n">
        <v>38823127</v>
      </c>
      <c r="O37" s="3" t="inlineStr">
        <is>
          <t>0.15338188727042</t>
        </is>
      </c>
      <c r="P37" s="3" t="inlineStr">
        <is>
          <t>0.15384288341435</t>
        </is>
      </c>
      <c r="Q37" s="5" t="n">
        <v>0.206949134</v>
      </c>
      <c r="R37" s="4" t="n">
        <v>52444910.85</v>
      </c>
      <c r="S37" s="3" t="n">
        <v>36</v>
      </c>
      <c r="T37" s="3" t="n">
        <v>1</v>
      </c>
    </row>
    <row r="38">
      <c r="A38" s="2" t="n">
        <v>44767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5959071050.4</v>
      </c>
      <c r="M38" s="4" t="n">
        <v>387253982</v>
      </c>
      <c r="N38" s="4" t="n">
        <v>281831973</v>
      </c>
      <c r="O38" s="3" t="inlineStr">
        <is>
          <t>2.0251425</t>
        </is>
      </c>
      <c r="P38" s="3" t="inlineStr">
        <is>
          <t>2.0328809690094</t>
        </is>
      </c>
      <c r="Q38" s="5" t="n">
        <v>-0.055141991</v>
      </c>
      <c r="R38" s="4" t="n">
        <v>412615351.6</v>
      </c>
      <c r="S38" s="3" t="n">
        <v>37</v>
      </c>
      <c r="T38" s="3" t="n">
        <v>1</v>
      </c>
    </row>
    <row r="39">
      <c r="A39" s="2" t="n">
        <v>44767</v>
      </c>
      <c r="B39" s="3" t="inlineStr">
        <is>
          <t>159995.SZ</t>
        </is>
      </c>
      <c r="C39" s="3" t="inlineStr">
        <is>
          <t>华夏国证半导体芯片ETF</t>
        </is>
      </c>
      <c r="D39" s="2" t="n">
        <v>43871</v>
      </c>
      <c r="E39" s="3" t="inlineStr">
        <is>
          <t>国证半导体芯片指数</t>
        </is>
      </c>
      <c r="F39" s="3" t="inlineStr">
        <is>
          <t>国证半导体芯片指数收益率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980017.SZ</t>
        </is>
      </c>
      <c r="L39" s="4" t="n">
        <v>19307059333.437</v>
      </c>
      <c r="M39" s="4" t="n">
        <v>305048624</v>
      </c>
      <c r="N39" s="4" t="n">
        <v>360171796.42</v>
      </c>
      <c r="O39" s="3" t="inlineStr">
        <is>
          <t>0.5871950814224</t>
        </is>
      </c>
      <c r="P39" s="3" t="inlineStr">
        <is>
          <t>0.59054764756284</t>
        </is>
      </c>
      <c r="Q39" s="5" t="n">
        <v>0.102319236</v>
      </c>
      <c r="R39" s="4" t="n">
        <v>754090636.9905</v>
      </c>
      <c r="S39" s="3" t="n">
        <v>38</v>
      </c>
      <c r="T39" s="3" t="n">
        <v>3</v>
      </c>
    </row>
    <row r="40">
      <c r="A40" s="2" t="n">
        <v>44767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618628428.51</v>
      </c>
      <c r="M40" s="4" t="n">
        <v>77675300</v>
      </c>
      <c r="N40" s="4" t="n">
        <v>93634111</v>
      </c>
      <c r="O40" s="3" t="inlineStr">
        <is>
          <t>1.201</t>
        </is>
      </c>
      <c r="P40" s="3" t="inlineStr">
        <is>
          <t>1.2054554150418</t>
        </is>
      </c>
      <c r="Q40" s="5" t="n">
        <v>-0.09150653</v>
      </c>
      <c r="R40" s="4" t="n">
        <v>138790421.2</v>
      </c>
      <c r="S40" s="3" t="n">
        <v>39</v>
      </c>
      <c r="T40" s="3" t="n">
        <v>1</v>
      </c>
    </row>
    <row r="41">
      <c r="A41" s="2" t="n">
        <v>44767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884838321.3192</v>
      </c>
      <c r="M41" s="4" t="n">
        <v>51158700</v>
      </c>
      <c r="N41" s="4" t="n">
        <v>34506018.3</v>
      </c>
      <c r="O41" s="3" t="inlineStr">
        <is>
          <t>0.675</t>
        </is>
      </c>
      <c r="P41" s="3" t="inlineStr">
        <is>
          <t>0.67448974074791</t>
        </is>
      </c>
      <c r="Q41" s="5" t="n">
        <v>0.08896797200000001</v>
      </c>
      <c r="R41" s="4" t="n">
        <v>40359991.213</v>
      </c>
      <c r="S41" s="3" t="n">
        <v>40</v>
      </c>
      <c r="T41" s="3" t="n">
        <v>1</v>
      </c>
    </row>
    <row r="42">
      <c r="A42" s="2" t="n">
        <v>44767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217402927</v>
      </c>
      <c r="M42" s="4" t="n">
        <v>27213300</v>
      </c>
      <c r="N42" s="4" t="n">
        <v>31996312</v>
      </c>
      <c r="O42" s="3" t="inlineStr">
        <is>
          <t>0.87963178191718</t>
        </is>
      </c>
      <c r="P42" s="3" t="inlineStr">
        <is>
          <t>0.88170156967177</t>
        </is>
      </c>
      <c r="Q42" s="5" t="n">
        <v>-0.272062574</v>
      </c>
      <c r="R42" s="4" t="n">
        <v>31012815.55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0.9581242515852447</v>
      </c>
      <c r="E2" s="7" t="n">
        <v>0.7234462551115034</v>
      </c>
      <c r="F2" s="7" t="n">
        <v>0.8933304253147459</v>
      </c>
      <c r="G2" s="7" t="n">
        <v>0.6736484732798455</v>
      </c>
      <c r="H2" s="7" t="n">
        <v>0.7922114927522195</v>
      </c>
      <c r="I2" s="7" t="n">
        <v>0.8558175468381088</v>
      </c>
      <c r="J2" s="7" t="n">
        <v>0.9559215109417167</v>
      </c>
      <c r="K2" s="7" t="n">
        <v>0.6849479590793321</v>
      </c>
      <c r="L2" s="7" t="n">
        <v>0.8358256368018887</v>
      </c>
      <c r="M2" s="7" t="n">
        <v>0.7171474380462394</v>
      </c>
      <c r="N2" s="7" t="n">
        <v>0.7895721260753</v>
      </c>
      <c r="O2" s="7" t="n">
        <v>0.7198720878028113</v>
      </c>
      <c r="P2" s="7" t="n">
        <v>0.847519431797378</v>
      </c>
      <c r="Q2" s="7" t="n">
        <v>0.921262067242971</v>
      </c>
      <c r="R2" s="7" t="n">
        <v>0.9411120670731289</v>
      </c>
      <c r="S2" s="7" t="n">
        <v>0.9782020642356176</v>
      </c>
      <c r="T2" s="7" t="n">
        <v>0.6648372484719752</v>
      </c>
      <c r="U2" s="7" t="n">
        <v>0.807927574232208</v>
      </c>
      <c r="V2" s="7" t="n">
        <v>0.5439937621201157</v>
      </c>
      <c r="W2" s="7" t="n">
        <v>0.7220506250637929</v>
      </c>
      <c r="X2" s="7" t="n">
        <v>0.6814773174620475</v>
      </c>
      <c r="Y2" s="7" t="n">
        <v>0.5465537443755727</v>
      </c>
      <c r="Z2" s="7" t="n">
        <v>0.7201478342502529</v>
      </c>
      <c r="AA2" s="7" t="n">
        <v>0.6776319876396086</v>
      </c>
      <c r="AB2" s="7" t="n">
        <v>0.7688980413944138</v>
      </c>
      <c r="AC2" s="7" t="n">
        <v>0.7866606914036548</v>
      </c>
      <c r="AD2" s="7" t="n">
        <v>0.7658990165470968</v>
      </c>
      <c r="AE2" s="7" t="n">
        <v>0.8067762998424886</v>
      </c>
      <c r="AF2" s="7" t="n">
        <v>0.8919539373638293</v>
      </c>
      <c r="AG2" s="7" t="n">
        <v>0.7133083528335626</v>
      </c>
      <c r="AH2" s="7" t="n">
        <v>0.7487437298917522</v>
      </c>
      <c r="AI2" s="7" t="n">
        <v>0.6228883887846742</v>
      </c>
      <c r="AJ2" s="7" t="n">
        <v>0.7638088291649872</v>
      </c>
      <c r="AK2" s="7" t="n">
        <v>0.7158724805768757</v>
      </c>
      <c r="AL2" s="7" t="n">
        <v>0.688672611873525</v>
      </c>
      <c r="AM2" s="7" t="n">
        <v>0.704545743692605</v>
      </c>
      <c r="AN2" s="7" t="n">
        <v>0.6309831310824688</v>
      </c>
      <c r="AO2" s="7" t="n">
        <v>0.7520663331591907</v>
      </c>
      <c r="AP2" s="7" t="n">
        <v>0.7223306853560374</v>
      </c>
      <c r="AQ2" s="7" t="n">
        <v>0.5361681864294215</v>
      </c>
      <c r="AR2" s="7" t="n">
        <v>0.687491175492787</v>
      </c>
      <c r="AS2" s="7" t="n">
        <v>0.6184773067270214</v>
      </c>
      <c r="AT2" s="7" t="n">
        <v>0.6020631575457803</v>
      </c>
      <c r="AU2" s="7" t="n">
        <v>0.5202487552488857</v>
      </c>
      <c r="AV2" s="7" t="n">
        <v>0.9684799804659912</v>
      </c>
      <c r="AW2" s="7" t="n">
        <v>0.7818703285852178</v>
      </c>
      <c r="AX2" s="7" t="n">
        <v>0.7954690823182595</v>
      </c>
      <c r="AY2" s="7" t="n">
        <v>0.7241598710341024</v>
      </c>
      <c r="AZ2" s="7" t="n">
        <v>0.7012626029584733</v>
      </c>
      <c r="BA2" s="7" t="n">
        <v>0.6442513721303176</v>
      </c>
      <c r="BB2" s="7" t="n">
        <v>0.7785725092382235</v>
      </c>
      <c r="BC2" s="7" t="n">
        <v>0.7374785988412296</v>
      </c>
      <c r="BD2" s="7" t="n">
        <v>0.7543756069116936</v>
      </c>
      <c r="BE2" s="7" t="n">
        <v>0.3237765802031944</v>
      </c>
      <c r="BF2" s="7" t="n">
        <v>0.802341822271611</v>
      </c>
      <c r="BG2" s="7" t="n">
        <v>0.7652319177529016</v>
      </c>
      <c r="BH2" s="7" t="n">
        <v>0.7161503051665448</v>
      </c>
      <c r="BI2" s="7" t="n">
        <v>0.6253815768185199</v>
      </c>
      <c r="BJ2" s="7" t="n">
        <v>0.6006339742387951</v>
      </c>
      <c r="BK2" s="7" t="n">
        <v>0.7433161930148702</v>
      </c>
      <c r="BL2" s="7" t="n">
        <v>0.6306610612162405</v>
      </c>
      <c r="BM2" s="7" t="n">
        <v>0.7244137566652916</v>
      </c>
      <c r="BN2" s="7" t="n">
        <v>0.7266204659199919</v>
      </c>
      <c r="BO2" s="7" t="n">
        <v>0.8511622192674374</v>
      </c>
      <c r="BP2" s="7" t="n">
        <v>0.6915718531762964</v>
      </c>
      <c r="BQ2" s="7" t="n">
        <v>0.7449614856417158</v>
      </c>
      <c r="BR2" s="7" t="n">
        <v>0.7958934898169958</v>
      </c>
      <c r="BS2" s="7" t="n">
        <v>0.752779217458218</v>
      </c>
      <c r="BT2" s="7" t="n">
        <v>0.6519807196239179</v>
      </c>
      <c r="BU2" s="7" t="n">
        <v>0.6246910280703625</v>
      </c>
      <c r="BV2" s="7" t="n">
        <v>0.640543245308362</v>
      </c>
      <c r="BW2" s="7" t="n">
        <v>0.7748001670016516</v>
      </c>
      <c r="BX2" s="7" t="n">
        <v>0.8585981990997453</v>
      </c>
      <c r="BY2" s="7" t="n">
        <v>0.8276892861751854</v>
      </c>
      <c r="BZ2" s="7" t="n">
        <v>0.7194832679754618</v>
      </c>
      <c r="CA2" s="7" t="n">
        <v>0.5992181454259763</v>
      </c>
      <c r="CB2" s="7" t="n">
        <v>0.7499369396576626</v>
      </c>
      <c r="CC2" s="7" t="n">
        <v>0.6552472419610107</v>
      </c>
      <c r="CD2" s="7" t="n">
        <v>0.4405840200685852</v>
      </c>
      <c r="CE2" s="7" t="n">
        <v>0.6254764614889198</v>
      </c>
      <c r="CF2" s="7" t="n">
        <v>0.7026164639196935</v>
      </c>
      <c r="CG2" s="7" t="n">
        <v>0.6066470589073732</v>
      </c>
      <c r="CH2" s="7" t="n">
        <v>0.7318077276397426</v>
      </c>
      <c r="CI2" s="7" t="n">
        <v>0.5691462574230626</v>
      </c>
      <c r="CJ2" s="7" t="n">
        <v>0.5356194771497114</v>
      </c>
      <c r="CK2" s="7" t="n">
        <v>0.753852277850291</v>
      </c>
      <c r="CL2" s="7" t="n">
        <v>0.5899996740921175</v>
      </c>
      <c r="CM2" s="7" t="n">
        <v>0.7413899621724848</v>
      </c>
      <c r="CN2" s="7" t="n">
        <v>0.6063316032492734</v>
      </c>
      <c r="CO2" s="7" t="n">
        <v>0.7083592643253374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0.9581242515852447</v>
      </c>
      <c r="D3" s="7" t="n">
        <v>1</v>
      </c>
      <c r="E3" s="7" t="n">
        <v>0.7362588160392166</v>
      </c>
      <c r="F3" s="7" t="n">
        <v>0.9797968508651738</v>
      </c>
      <c r="G3" s="7" t="n">
        <v>0.7655620495787447</v>
      </c>
      <c r="H3" s="7" t="n">
        <v>0.7687581055401559</v>
      </c>
      <c r="I3" s="7" t="n">
        <v>0.8806466466176797</v>
      </c>
      <c r="J3" s="7" t="n">
        <v>0.9753348931725506</v>
      </c>
      <c r="K3" s="7" t="n">
        <v>0.5778212280916181</v>
      </c>
      <c r="L3" s="7" t="n">
        <v>0.7712120138136884</v>
      </c>
      <c r="M3" s="7" t="n">
        <v>0.8009222492272576</v>
      </c>
      <c r="N3" s="7" t="n">
        <v>0.7432403391214621</v>
      </c>
      <c r="O3" s="7" t="n">
        <v>0.6721456044066211</v>
      </c>
      <c r="P3" s="7" t="n">
        <v>0.6966417943665209</v>
      </c>
      <c r="Q3" s="7" t="n">
        <v>0.9671403488638979</v>
      </c>
      <c r="R3" s="7" t="n">
        <v>0.8241157928652075</v>
      </c>
      <c r="S3" s="7" t="n">
        <v>0.9613529986372965</v>
      </c>
      <c r="T3" s="7" t="n">
        <v>0.6786987111229162</v>
      </c>
      <c r="U3" s="7" t="n">
        <v>0.7504416089426807</v>
      </c>
      <c r="V3" s="7" t="n">
        <v>0.5854543421446753</v>
      </c>
      <c r="W3" s="7" t="n">
        <v>0.7683321089189594</v>
      </c>
      <c r="X3" s="7" t="n">
        <v>0.6661871919363412</v>
      </c>
      <c r="Y3" s="7" t="n">
        <v>0.4472280737111538</v>
      </c>
      <c r="Z3" s="7" t="n">
        <v>0.6872778966363516</v>
      </c>
      <c r="AA3" s="7" t="n">
        <v>0.6184183693094253</v>
      </c>
      <c r="AB3" s="7" t="n">
        <v>0.6797655116590682</v>
      </c>
      <c r="AC3" s="7" t="n">
        <v>0.7365176651173708</v>
      </c>
      <c r="AD3" s="7" t="n">
        <v>0.6988518799934582</v>
      </c>
      <c r="AE3" s="7" t="n">
        <v>0.8801068683144613</v>
      </c>
      <c r="AF3" s="7" t="n">
        <v>0.8857750805801827</v>
      </c>
      <c r="AG3" s="7" t="n">
        <v>0.7964527606407295</v>
      </c>
      <c r="AH3" s="7" t="n">
        <v>0.7483472203007168</v>
      </c>
      <c r="AI3" s="7" t="n">
        <v>0.6161076059765372</v>
      </c>
      <c r="AJ3" s="7" t="n">
        <v>0.7293410053842098</v>
      </c>
      <c r="AK3" s="7" t="n">
        <v>0.6713629950116929</v>
      </c>
      <c r="AL3" s="7" t="n">
        <v>0.5368600358032499</v>
      </c>
      <c r="AM3" s="7" t="n">
        <v>0.5829479173383906</v>
      </c>
      <c r="AN3" s="7" t="n">
        <v>0.4912687434417222</v>
      </c>
      <c r="AO3" s="7" t="n">
        <v>0.7445586302768444</v>
      </c>
      <c r="AP3" s="7" t="n">
        <v>0.6709708242396749</v>
      </c>
      <c r="AQ3" s="7" t="n">
        <v>0.6608968063745848</v>
      </c>
      <c r="AR3" s="7" t="n">
        <v>0.7716510812976133</v>
      </c>
      <c r="AS3" s="7" t="n">
        <v>0.6226592996383692</v>
      </c>
      <c r="AT3" s="7" t="n">
        <v>0.57471221665439</v>
      </c>
      <c r="AU3" s="7" t="n">
        <v>0.55649635353408</v>
      </c>
      <c r="AV3" s="7" t="n">
        <v>0.9680193018576374</v>
      </c>
      <c r="AW3" s="7" t="n">
        <v>0.6632818990061041</v>
      </c>
      <c r="AX3" s="7" t="n">
        <v>0.6978831066151533</v>
      </c>
      <c r="AY3" s="7" t="n">
        <v>0.6681987719969896</v>
      </c>
      <c r="AZ3" s="7" t="n">
        <v>0.6567047871444716</v>
      </c>
      <c r="BA3" s="7" t="n">
        <v>0.6714294084763055</v>
      </c>
      <c r="BB3" s="7" t="n">
        <v>0.6942458278988228</v>
      </c>
      <c r="BC3" s="7" t="n">
        <v>0.68506605052572</v>
      </c>
      <c r="BD3" s="7" t="n">
        <v>0.728209588062069</v>
      </c>
      <c r="BE3" s="7" t="n">
        <v>0.2209455748075922</v>
      </c>
      <c r="BF3" s="7" t="n">
        <v>0.7456282910594537</v>
      </c>
      <c r="BG3" s="7" t="n">
        <v>0.6822958540960072</v>
      </c>
      <c r="BH3" s="7" t="n">
        <v>0.6245512070864174</v>
      </c>
      <c r="BI3" s="7" t="n">
        <v>0.6128240717127306</v>
      </c>
      <c r="BJ3" s="7" t="n">
        <v>0.588579548786804</v>
      </c>
      <c r="BK3" s="7" t="n">
        <v>0.624645388330175</v>
      </c>
      <c r="BL3" s="7" t="n">
        <v>0.4954863905262047</v>
      </c>
      <c r="BM3" s="7" t="n">
        <v>0.6710346648862203</v>
      </c>
      <c r="BN3" s="7" t="n">
        <v>0.6931775396815703</v>
      </c>
      <c r="BO3" s="7" t="n">
        <v>0.7901529015639032</v>
      </c>
      <c r="BP3" s="7" t="n">
        <v>0.5632658971035037</v>
      </c>
      <c r="BQ3" s="7" t="n">
        <v>0.6806092088898015</v>
      </c>
      <c r="BR3" s="7" t="n">
        <v>0.7369428350727227</v>
      </c>
      <c r="BS3" s="7" t="n">
        <v>0.8278707038615761</v>
      </c>
      <c r="BT3" s="7" t="n">
        <v>0.6393223333793806</v>
      </c>
      <c r="BU3" s="7" t="n">
        <v>0.5749046135764569</v>
      </c>
      <c r="BV3" s="7" t="n">
        <v>0.621545932893466</v>
      </c>
      <c r="BW3" s="7" t="n">
        <v>0.663863806458337</v>
      </c>
      <c r="BX3" s="7" t="n">
        <v>0.7918354526101533</v>
      </c>
      <c r="BY3" s="7" t="n">
        <v>0.7961754977004689</v>
      </c>
      <c r="BZ3" s="7" t="n">
        <v>0.6880355938572987</v>
      </c>
      <c r="CA3" s="7" t="n">
        <v>0.6039779064347397</v>
      </c>
      <c r="CB3" s="7" t="n">
        <v>0.6876930112530524</v>
      </c>
      <c r="CC3" s="7" t="n">
        <v>0.5901288398406805</v>
      </c>
      <c r="CD3" s="7" t="n">
        <v>0.4499146203398915</v>
      </c>
      <c r="CE3" s="7" t="n">
        <v>0.5808085988935806</v>
      </c>
      <c r="CF3" s="7" t="n">
        <v>0.6557632257372369</v>
      </c>
      <c r="CG3" s="7" t="n">
        <v>0.5464817185949028</v>
      </c>
      <c r="CH3" s="7" t="n">
        <v>0.6852133423313727</v>
      </c>
      <c r="CI3" s="7" t="n">
        <v>0.4870290752849207</v>
      </c>
      <c r="CJ3" s="7" t="n">
        <v>0.6614710844862844</v>
      </c>
      <c r="CK3" s="7" t="n">
        <v>0.7800186086152674</v>
      </c>
      <c r="CL3" s="7" t="n">
        <v>0.5241647062668295</v>
      </c>
      <c r="CM3" s="7" t="n">
        <v>0.6194658398322364</v>
      </c>
      <c r="CN3" s="7" t="n">
        <v>0.5200773856201671</v>
      </c>
      <c r="CO3" s="7" t="n">
        <v>0.7259445662660192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0.7234462551115034</v>
      </c>
      <c r="D4" s="7" t="n">
        <v>0.7362588160392166</v>
      </c>
      <c r="E4" s="7" t="n">
        <v>1</v>
      </c>
      <c r="F4" s="7" t="n">
        <v>0.7243796347048028</v>
      </c>
      <c r="G4" s="7" t="n">
        <v>0.7198512004664267</v>
      </c>
      <c r="H4" s="7" t="n">
        <v>0.7792052337558945</v>
      </c>
      <c r="I4" s="7" t="n">
        <v>0.4851434472796954</v>
      </c>
      <c r="J4" s="7" t="n">
        <v>0.6425178559337191</v>
      </c>
      <c r="K4" s="7" t="n">
        <v>0.1269450204334337</v>
      </c>
      <c r="L4" s="7" t="n">
        <v>0.5445232779161393</v>
      </c>
      <c r="M4" s="7" t="n">
        <v>0.4480663082779782</v>
      </c>
      <c r="N4" s="7" t="n">
        <v>0.5044615136895216</v>
      </c>
      <c r="O4" s="7" t="n">
        <v>0.2717173190840675</v>
      </c>
      <c r="P4" s="7" t="n">
        <v>0.4062830638933847</v>
      </c>
      <c r="Q4" s="7" t="n">
        <v>0.6335745864088053</v>
      </c>
      <c r="R4" s="7" t="n">
        <v>0.600761499645201</v>
      </c>
      <c r="S4" s="7" t="n">
        <v>0.6491156268946315</v>
      </c>
      <c r="T4" s="7" t="n">
        <v>0.3069025836834468</v>
      </c>
      <c r="U4" s="7" t="n">
        <v>0.9363633617927118</v>
      </c>
      <c r="V4" s="7" t="n">
        <v>0.8003207764048162</v>
      </c>
      <c r="W4" s="7" t="n">
        <v>0.436065872977218</v>
      </c>
      <c r="X4" s="7" t="n">
        <v>0.301286752096732</v>
      </c>
      <c r="Y4" s="7" t="n">
        <v>0.4166009634485576</v>
      </c>
      <c r="Z4" s="7" t="n">
        <v>0.2878559646405077</v>
      </c>
      <c r="AA4" s="7" t="n">
        <v>0.2834718004950702</v>
      </c>
      <c r="AB4" s="7" t="n">
        <v>0.2938881198887697</v>
      </c>
      <c r="AC4" s="7" t="n">
        <v>0.2999142915544588</v>
      </c>
      <c r="AD4" s="7" t="n">
        <v>0.2673345259449549</v>
      </c>
      <c r="AE4" s="7" t="n">
        <v>0.6607812454679023</v>
      </c>
      <c r="AF4" s="7" t="n">
        <v>0.4912610463803658</v>
      </c>
      <c r="AG4" s="7" t="n">
        <v>0.4444448000321283</v>
      </c>
      <c r="AH4" s="7" t="n">
        <v>0.600905561683724</v>
      </c>
      <c r="AI4" s="7" t="n">
        <v>0.256366514640495</v>
      </c>
      <c r="AJ4" s="7" t="n">
        <v>0.2943244023736848</v>
      </c>
      <c r="AK4" s="7" t="n">
        <v>0.2626711724784769</v>
      </c>
      <c r="AL4" s="7" t="n">
        <v>0.3104187928164128</v>
      </c>
      <c r="AM4" s="7" t="n">
        <v>0.4783024383900791</v>
      </c>
      <c r="AN4" s="7" t="n">
        <v>0.256857476655145</v>
      </c>
      <c r="AO4" s="7" t="n">
        <v>0.6097609162087768</v>
      </c>
      <c r="AP4" s="7" t="n">
        <v>0.29247314221173</v>
      </c>
      <c r="AQ4" s="7" t="n">
        <v>0.7101625333168097</v>
      </c>
      <c r="AR4" s="7" t="n">
        <v>0.4468557285548074</v>
      </c>
      <c r="AS4" s="7" t="n">
        <v>0.2240155792794838</v>
      </c>
      <c r="AT4" s="7" t="n">
        <v>0.6710127558966155</v>
      </c>
      <c r="AU4" s="7" t="n">
        <v>0.7751373094424295</v>
      </c>
      <c r="AV4" s="7" t="n">
        <v>0.6410388125352784</v>
      </c>
      <c r="AW4" s="7" t="n">
        <v>0.3699125043879087</v>
      </c>
      <c r="AX4" s="7" t="n">
        <v>0.6050890408142383</v>
      </c>
      <c r="AY4" s="7" t="n">
        <v>0.7005737537650545</v>
      </c>
      <c r="AZ4" s="7" t="n">
        <v>0.2629301880040787</v>
      </c>
      <c r="BA4" s="7" t="n">
        <v>0.4457585640584019</v>
      </c>
      <c r="BB4" s="7" t="n">
        <v>0.39703925726406</v>
      </c>
      <c r="BC4" s="7" t="n">
        <v>0.2749684528442317</v>
      </c>
      <c r="BD4" s="7" t="n">
        <v>0.4456743046449021</v>
      </c>
      <c r="BE4" s="7" t="n">
        <v>0.1773346637075401</v>
      </c>
      <c r="BF4" s="7" t="n">
        <v>0.5122283232468555</v>
      </c>
      <c r="BG4" s="7" t="n">
        <v>0.3300425085672311</v>
      </c>
      <c r="BH4" s="7" t="n">
        <v>0.2674813305227171</v>
      </c>
      <c r="BI4" s="7" t="n">
        <v>0.277927467989143</v>
      </c>
      <c r="BJ4" s="7" t="n">
        <v>0.2449244505214086</v>
      </c>
      <c r="BK4" s="7" t="n">
        <v>0.3645818079076216</v>
      </c>
      <c r="BL4" s="7" t="n">
        <v>0.4049244026213165</v>
      </c>
      <c r="BM4" s="7" t="n">
        <v>0.2926675036878496</v>
      </c>
      <c r="BN4" s="7" t="n">
        <v>0.6307724170672092</v>
      </c>
      <c r="BO4" s="7" t="n">
        <v>0.8692937577387375</v>
      </c>
      <c r="BP4" s="7" t="n">
        <v>0.3199743072752043</v>
      </c>
      <c r="BQ4" s="7" t="n">
        <v>0.3057155581618957</v>
      </c>
      <c r="BR4" s="7" t="n">
        <v>0.3256346318092468</v>
      </c>
      <c r="BS4" s="7" t="n">
        <v>0.5009796343419501</v>
      </c>
      <c r="BT4" s="7" t="n">
        <v>0.2879897424923569</v>
      </c>
      <c r="BU4" s="7" t="n">
        <v>0.1771031341548034</v>
      </c>
      <c r="BV4" s="7" t="n">
        <v>0.2991968600397769</v>
      </c>
      <c r="BW4" s="7" t="n">
        <v>0.3243375219376801</v>
      </c>
      <c r="BX4" s="7" t="n">
        <v>0.404661991220655</v>
      </c>
      <c r="BY4" s="7" t="n">
        <v>0.371020903770048</v>
      </c>
      <c r="BZ4" s="7" t="n">
        <v>0.2765679708075558</v>
      </c>
      <c r="CA4" s="7" t="n">
        <v>0.2311369461701161</v>
      </c>
      <c r="CB4" s="7" t="n">
        <v>0.2248220542740248</v>
      </c>
      <c r="CC4" s="7" t="n">
        <v>0.1994917488807498</v>
      </c>
      <c r="CD4" s="7" t="n">
        <v>0.7034155448193815</v>
      </c>
      <c r="CE4" s="7" t="n">
        <v>0.1526137445080407</v>
      </c>
      <c r="CF4" s="7" t="n">
        <v>0.2780291738136389</v>
      </c>
      <c r="CG4" s="7" t="n">
        <v>0.1131355451036847</v>
      </c>
      <c r="CH4" s="7" t="n">
        <v>0.2913095542983484</v>
      </c>
      <c r="CI4" s="7" t="n">
        <v>0.2698216162186922</v>
      </c>
      <c r="CJ4" s="7" t="n">
        <v>0.7101659202594386</v>
      </c>
      <c r="CK4" s="7" t="n">
        <v>0.630726209958237</v>
      </c>
      <c r="CL4" s="7" t="n">
        <v>0.1032154891447837</v>
      </c>
      <c r="CM4" s="7" t="n">
        <v>0.3405699362408168</v>
      </c>
      <c r="CN4" s="7" t="n">
        <v>0.1763912428462555</v>
      </c>
      <c r="CO4" s="7" t="n">
        <v>0.8630207679199999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0.8933304253147459</v>
      </c>
      <c r="D5" s="7" t="n">
        <v>0.9797968508651738</v>
      </c>
      <c r="E5" s="7" t="n">
        <v>0.7243796347048028</v>
      </c>
      <c r="F5" s="7" t="n">
        <v>1</v>
      </c>
      <c r="G5" s="7" t="n">
        <v>0.8032412785390031</v>
      </c>
      <c r="H5" s="7" t="n">
        <v>0.7180609638215713</v>
      </c>
      <c r="I5" s="7" t="n">
        <v>0.8672808122330464</v>
      </c>
      <c r="J5" s="7" t="n">
        <v>0.9355686569425601</v>
      </c>
      <c r="K5" s="7" t="n">
        <v>0.4617341684589359</v>
      </c>
      <c r="L5" s="7" t="n">
        <v>0.6809924552171771</v>
      </c>
      <c r="M5" s="7" t="n">
        <v>0.8300012423119103</v>
      </c>
      <c r="N5" s="7" t="n">
        <v>0.6598022619199119</v>
      </c>
      <c r="O5" s="7" t="n">
        <v>0.5706476802430048</v>
      </c>
      <c r="P5" s="7" t="n">
        <v>0.5633704494556042</v>
      </c>
      <c r="Q5" s="7" t="n">
        <v>0.947266017453944</v>
      </c>
      <c r="R5" s="7" t="n">
        <v>0.7068190723178494</v>
      </c>
      <c r="S5" s="7" t="n">
        <v>0.8995576328166299</v>
      </c>
      <c r="T5" s="7" t="n">
        <v>0.6727901573942353</v>
      </c>
      <c r="U5" s="7" t="n">
        <v>0.7027432480187028</v>
      </c>
      <c r="V5" s="7" t="n">
        <v>0.5966108891711726</v>
      </c>
      <c r="W5" s="7" t="n">
        <v>0.7771358532418277</v>
      </c>
      <c r="X5" s="7" t="n">
        <v>0.6417181899401357</v>
      </c>
      <c r="Y5" s="7" t="n">
        <v>0.3724267536774852</v>
      </c>
      <c r="Z5" s="7" t="n">
        <v>0.5950570445665166</v>
      </c>
      <c r="AA5" s="7" t="n">
        <v>0.5701211270795629</v>
      </c>
      <c r="AB5" s="7" t="n">
        <v>0.5777396368401101</v>
      </c>
      <c r="AC5" s="7" t="n">
        <v>0.6498740238074221</v>
      </c>
      <c r="AD5" s="7" t="n">
        <v>0.5929847174028106</v>
      </c>
      <c r="AE5" s="7" t="n">
        <v>0.8920731928963463</v>
      </c>
      <c r="AF5" s="7" t="n">
        <v>0.8243406363681854</v>
      </c>
      <c r="AG5" s="7" t="n">
        <v>0.8257336042206563</v>
      </c>
      <c r="AH5" s="7" t="n">
        <v>0.7024925432944218</v>
      </c>
      <c r="AI5" s="7" t="n">
        <v>0.5981525945338946</v>
      </c>
      <c r="AJ5" s="7" t="n">
        <v>0.6494647472336349</v>
      </c>
      <c r="AK5" s="7" t="n">
        <v>0.5699954555234419</v>
      </c>
      <c r="AL5" s="7" t="n">
        <v>0.4099387491045076</v>
      </c>
      <c r="AM5" s="7" t="n">
        <v>0.4871479561925164</v>
      </c>
      <c r="AN5" s="7" t="n">
        <v>0.3697353573928358</v>
      </c>
      <c r="AO5" s="7" t="n">
        <v>0.69545480027216</v>
      </c>
      <c r="AP5" s="7" t="n">
        <v>0.5749350248623836</v>
      </c>
      <c r="AQ5" s="7" t="n">
        <v>0.7298100029114454</v>
      </c>
      <c r="AR5" s="7" t="n">
        <v>0.7996854556500594</v>
      </c>
      <c r="AS5" s="7" t="n">
        <v>0.6053207474307727</v>
      </c>
      <c r="AT5" s="7" t="n">
        <v>0.5252634327064456</v>
      </c>
      <c r="AU5" s="7" t="n">
        <v>0.5621466440426869</v>
      </c>
      <c r="AV5" s="7" t="n">
        <v>0.9155813995478479</v>
      </c>
      <c r="AW5" s="7" t="n">
        <v>0.5413501338997682</v>
      </c>
      <c r="AX5" s="7" t="n">
        <v>0.5961494839925584</v>
      </c>
      <c r="AY5" s="7" t="n">
        <v>0.5965292733459138</v>
      </c>
      <c r="AZ5" s="7" t="n">
        <v>0.5555435407048886</v>
      </c>
      <c r="BA5" s="7" t="n">
        <v>0.6574433505237771</v>
      </c>
      <c r="BB5" s="7" t="n">
        <v>0.5988901348513085</v>
      </c>
      <c r="BC5" s="7" t="n">
        <v>0.5988164487565723</v>
      </c>
      <c r="BD5" s="7" t="n">
        <v>0.6898052024043035</v>
      </c>
      <c r="BE5" s="7" t="n">
        <v>0.1547498158385765</v>
      </c>
      <c r="BF5" s="7" t="n">
        <v>0.6573162191400933</v>
      </c>
      <c r="BG5" s="7" t="n">
        <v>0.5849078233557108</v>
      </c>
      <c r="BH5" s="7" t="n">
        <v>0.5157720577725881</v>
      </c>
      <c r="BI5" s="7" t="n">
        <v>0.5968958993831721</v>
      </c>
      <c r="BJ5" s="7" t="n">
        <v>0.5741244544915428</v>
      </c>
      <c r="BK5" s="7" t="n">
        <v>0.5223448802311117</v>
      </c>
      <c r="BL5" s="7" t="n">
        <v>0.4000873348664563</v>
      </c>
      <c r="BM5" s="7" t="n">
        <v>0.5739855226447212</v>
      </c>
      <c r="BN5" s="7" t="n">
        <v>0.6457093594824526</v>
      </c>
      <c r="BO5" s="7" t="n">
        <v>0.735717498471873</v>
      </c>
      <c r="BP5" s="7" t="n">
        <v>0.4445557797870262</v>
      </c>
      <c r="BQ5" s="7" t="n">
        <v>0.5882081102459193</v>
      </c>
      <c r="BR5" s="7" t="n">
        <v>0.6520431555819186</v>
      </c>
      <c r="BS5" s="7" t="n">
        <v>0.8533930549469155</v>
      </c>
      <c r="BT5" s="7" t="n">
        <v>0.6225586354926826</v>
      </c>
      <c r="BU5" s="7" t="n">
        <v>0.4708685432593553</v>
      </c>
      <c r="BV5" s="7" t="n">
        <v>0.5958530478248965</v>
      </c>
      <c r="BW5" s="7" t="n">
        <v>0.5481931422533866</v>
      </c>
      <c r="BX5" s="7" t="n">
        <v>0.6983578060523085</v>
      </c>
      <c r="BY5" s="7" t="n">
        <v>0.7224613517960093</v>
      </c>
      <c r="BZ5" s="7" t="n">
        <v>0.6144106837829565</v>
      </c>
      <c r="CA5" s="7" t="n">
        <v>0.5935677116371754</v>
      </c>
      <c r="CB5" s="7" t="n">
        <v>0.5942719254176079</v>
      </c>
      <c r="CC5" s="7" t="n">
        <v>0.4829230076837959</v>
      </c>
      <c r="CD5" s="7" t="n">
        <v>0.4554072731581017</v>
      </c>
      <c r="CE5" s="7" t="n">
        <v>0.5002686634384391</v>
      </c>
      <c r="CF5" s="7" t="n">
        <v>0.5619221438133524</v>
      </c>
      <c r="CG5" s="7" t="n">
        <v>0.4624662441764213</v>
      </c>
      <c r="CH5" s="7" t="n">
        <v>0.5925890944669129</v>
      </c>
      <c r="CI5" s="7" t="n">
        <v>0.4019522793038986</v>
      </c>
      <c r="CJ5" s="7" t="n">
        <v>0.7310443124608492</v>
      </c>
      <c r="CK5" s="7" t="n">
        <v>0.7578951364712136</v>
      </c>
      <c r="CL5" s="7" t="n">
        <v>0.4397586224608411</v>
      </c>
      <c r="CM5" s="7" t="n">
        <v>0.5111996872523785</v>
      </c>
      <c r="CN5" s="7" t="n">
        <v>0.4585853517406787</v>
      </c>
      <c r="CO5" s="7" t="n">
        <v>0.7228048488436556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0.6736484732798455</v>
      </c>
      <c r="D6" s="7" t="n">
        <v>0.7655620495787447</v>
      </c>
      <c r="E6" s="7" t="n">
        <v>0.7198512004664267</v>
      </c>
      <c r="F6" s="7" t="n">
        <v>0.8032412785390031</v>
      </c>
      <c r="G6" s="7" t="n">
        <v>1</v>
      </c>
      <c r="H6" s="7" t="n">
        <v>0.5164459286670677</v>
      </c>
      <c r="I6" s="7" t="n">
        <v>0.5437632066999548</v>
      </c>
      <c r="J6" s="7" t="n">
        <v>0.6666517530785055</v>
      </c>
      <c r="K6" s="7" t="n">
        <v>0.1258077591311934</v>
      </c>
      <c r="L6" s="7" t="n">
        <v>0.3673731000598466</v>
      </c>
      <c r="M6" s="7" t="n">
        <v>0.5301670296481072</v>
      </c>
      <c r="N6" s="7" t="n">
        <v>0.3424133696912138</v>
      </c>
      <c r="O6" s="7" t="n">
        <v>0.1704157834353592</v>
      </c>
      <c r="P6" s="7" t="n">
        <v>0.267349058251972</v>
      </c>
      <c r="Q6" s="7" t="n">
        <v>0.6510435340278802</v>
      </c>
      <c r="R6" s="7" t="n">
        <v>0.4529917914455505</v>
      </c>
      <c r="S6" s="7" t="n">
        <v>0.6269116360812698</v>
      </c>
      <c r="T6" s="7" t="n">
        <v>0.344113057590935</v>
      </c>
      <c r="U6" s="7" t="n">
        <v>0.6744832396614939</v>
      </c>
      <c r="V6" s="7" t="n">
        <v>0.5278007905556801</v>
      </c>
      <c r="W6" s="7" t="n">
        <v>0.4779934418878625</v>
      </c>
      <c r="X6" s="7" t="n">
        <v>0.3258575137804827</v>
      </c>
      <c r="Y6" s="7" t="n">
        <v>0.1842804665200581</v>
      </c>
      <c r="Z6" s="7" t="n">
        <v>0.2017973198370729</v>
      </c>
      <c r="AA6" s="7" t="n">
        <v>0.28000014088155</v>
      </c>
      <c r="AB6" s="7" t="n">
        <v>0.3305671319479936</v>
      </c>
      <c r="AC6" s="7" t="n">
        <v>0.3086512179191854</v>
      </c>
      <c r="AD6" s="7" t="n">
        <v>0.2544955427023189</v>
      </c>
      <c r="AE6" s="7" t="n">
        <v>0.7139379343645947</v>
      </c>
      <c r="AF6" s="7" t="n">
        <v>0.500084570044752</v>
      </c>
      <c r="AG6" s="7" t="n">
        <v>0.5261995822302931</v>
      </c>
      <c r="AH6" s="7" t="n">
        <v>0.8204497364749375</v>
      </c>
      <c r="AI6" s="7" t="n">
        <v>0.2873754661162006</v>
      </c>
      <c r="AJ6" s="7" t="n">
        <v>0.317116341616046</v>
      </c>
      <c r="AK6" s="7" t="n">
        <v>0.161781387416383</v>
      </c>
      <c r="AL6" s="7" t="n">
        <v>0.1875120699240428</v>
      </c>
      <c r="AM6" s="7" t="n">
        <v>0.3608163396810057</v>
      </c>
      <c r="AN6" s="7" t="n">
        <v>0.1343508778638805</v>
      </c>
      <c r="AO6" s="7" t="n">
        <v>0.8168316384088776</v>
      </c>
      <c r="AP6" s="7" t="n">
        <v>0.2048487554345897</v>
      </c>
      <c r="AQ6" s="7" t="n">
        <v>0.9044223151770321</v>
      </c>
      <c r="AR6" s="7" t="n">
        <v>0.4895450151539565</v>
      </c>
      <c r="AS6" s="7" t="n">
        <v>0.2723602049236427</v>
      </c>
      <c r="AT6" s="7" t="n">
        <v>0.5274910442614804</v>
      </c>
      <c r="AU6" s="7" t="n">
        <v>0.4711151571849329</v>
      </c>
      <c r="AV6" s="7" t="n">
        <v>0.6248025403664963</v>
      </c>
      <c r="AW6" s="7" t="n">
        <v>0.2240338804130844</v>
      </c>
      <c r="AX6" s="7" t="n">
        <v>0.4319428621970605</v>
      </c>
      <c r="AY6" s="7" t="n">
        <v>0.5337043671536935</v>
      </c>
      <c r="AZ6" s="7" t="n">
        <v>0.1542573042834538</v>
      </c>
      <c r="BA6" s="7" t="n">
        <v>0.3722899876022218</v>
      </c>
      <c r="BB6" s="7" t="n">
        <v>0.4209862027380305</v>
      </c>
      <c r="BC6" s="7" t="n">
        <v>0.3223643779167958</v>
      </c>
      <c r="BD6" s="7" t="n">
        <v>0.4903742640585873</v>
      </c>
      <c r="BE6" s="7" t="n">
        <v>0.06333222729549057</v>
      </c>
      <c r="BF6" s="7" t="n">
        <v>0.3468536965703279</v>
      </c>
      <c r="BG6" s="7" t="n">
        <v>0.3321285042522725</v>
      </c>
      <c r="BH6" s="7" t="n">
        <v>0.2461441880455564</v>
      </c>
      <c r="BI6" s="7" t="n">
        <v>0.3080394228140831</v>
      </c>
      <c r="BJ6" s="7" t="n">
        <v>0.2828761993364242</v>
      </c>
      <c r="BK6" s="7" t="n">
        <v>0.3652929450560682</v>
      </c>
      <c r="BL6" s="7" t="n">
        <v>0.268466443461927</v>
      </c>
      <c r="BM6" s="7" t="n">
        <v>0.2056056968906518</v>
      </c>
      <c r="BN6" s="7" t="n">
        <v>0.5215578234501732</v>
      </c>
      <c r="BO6" s="7" t="n">
        <v>0.6536282710238016</v>
      </c>
      <c r="BP6" s="7" t="n">
        <v>0.2035328502635255</v>
      </c>
      <c r="BQ6" s="7" t="n">
        <v>0.3092394398279014</v>
      </c>
      <c r="BR6" s="7" t="n">
        <v>0.3496883362483382</v>
      </c>
      <c r="BS6" s="7" t="n">
        <v>0.5785025981910961</v>
      </c>
      <c r="BT6" s="7" t="n">
        <v>0.3110576387443384</v>
      </c>
      <c r="BU6" s="7" t="n">
        <v>0.05909183073268335</v>
      </c>
      <c r="BV6" s="7" t="n">
        <v>0.2997879340570399</v>
      </c>
      <c r="BW6" s="7" t="n">
        <v>0.2534535900046726</v>
      </c>
      <c r="BX6" s="7" t="n">
        <v>0.4096949001743909</v>
      </c>
      <c r="BY6" s="7" t="n">
        <v>0.377736227167933</v>
      </c>
      <c r="BZ6" s="7" t="n">
        <v>0.3385675278966502</v>
      </c>
      <c r="CA6" s="7" t="n">
        <v>0.2721020637634362</v>
      </c>
      <c r="CB6" s="7" t="n">
        <v>0.2177878576049045</v>
      </c>
      <c r="CC6" s="7" t="n">
        <v>0.1159157664451672</v>
      </c>
      <c r="CD6" s="7" t="n">
        <v>0.5488203801640396</v>
      </c>
      <c r="CE6" s="7" t="n">
        <v>0.1914484632271728</v>
      </c>
      <c r="CF6" s="7" t="n">
        <v>0.2029170207096529</v>
      </c>
      <c r="CG6" s="7" t="n">
        <v>0.1769406074910735</v>
      </c>
      <c r="CH6" s="7" t="n">
        <v>0.2431079865584876</v>
      </c>
      <c r="CI6" s="7" t="n">
        <v>0.2421664438282194</v>
      </c>
      <c r="CJ6" s="7" t="n">
        <v>0.9034655069180192</v>
      </c>
      <c r="CK6" s="7" t="n">
        <v>0.8896505487226</v>
      </c>
      <c r="CL6" s="7" t="n">
        <v>0.1673672292454253</v>
      </c>
      <c r="CM6" s="7" t="n">
        <v>0.3765168764664947</v>
      </c>
      <c r="CN6" s="7" t="n">
        <v>0.1723862196450888</v>
      </c>
      <c r="CO6" s="7" t="n">
        <v>0.8101349495310922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0.7922114927522195</v>
      </c>
      <c r="D7" s="7" t="n">
        <v>0.7687581055401559</v>
      </c>
      <c r="E7" s="7" t="n">
        <v>0.7792052337558945</v>
      </c>
      <c r="F7" s="7" t="n">
        <v>0.7180609638215713</v>
      </c>
      <c r="G7" s="7" t="n">
        <v>0.5164459286670677</v>
      </c>
      <c r="H7" s="7" t="n">
        <v>1</v>
      </c>
      <c r="I7" s="7" t="n">
        <v>0.5830804390265523</v>
      </c>
      <c r="J7" s="7" t="n">
        <v>0.7355264457344609</v>
      </c>
      <c r="K7" s="7" t="n">
        <v>0.4062597306768309</v>
      </c>
      <c r="L7" s="7" t="n">
        <v>0.8178307350536791</v>
      </c>
      <c r="M7" s="7" t="n">
        <v>0.4913134722489333</v>
      </c>
      <c r="N7" s="7" t="n">
        <v>0.8355942963645988</v>
      </c>
      <c r="O7" s="7" t="n">
        <v>0.5349843256684729</v>
      </c>
      <c r="P7" s="7" t="n">
        <v>0.6374190874323208</v>
      </c>
      <c r="Q7" s="7" t="n">
        <v>0.7182705610171568</v>
      </c>
      <c r="R7" s="7" t="n">
        <v>0.7423691420327587</v>
      </c>
      <c r="S7" s="7" t="n">
        <v>0.7580422004291903</v>
      </c>
      <c r="T7" s="7" t="n">
        <v>0.4136736090043541</v>
      </c>
      <c r="U7" s="7" t="n">
        <v>0.760833486723499</v>
      </c>
      <c r="V7" s="7" t="n">
        <v>0.8595639962459319</v>
      </c>
      <c r="W7" s="7" t="n">
        <v>0.5268956413030533</v>
      </c>
      <c r="X7" s="7" t="n">
        <v>0.4199682235994411</v>
      </c>
      <c r="Y7" s="7" t="n">
        <v>0.6084142226515525</v>
      </c>
      <c r="Z7" s="7" t="n">
        <v>0.5389948892434001</v>
      </c>
      <c r="AA7" s="7" t="n">
        <v>0.3992468632083457</v>
      </c>
      <c r="AB7" s="7" t="n">
        <v>0.496991210042313</v>
      </c>
      <c r="AC7" s="7" t="n">
        <v>0.5269497762032614</v>
      </c>
      <c r="AD7" s="7" t="n">
        <v>0.5574610970539555</v>
      </c>
      <c r="AE7" s="7" t="n">
        <v>0.5756000292364595</v>
      </c>
      <c r="AF7" s="7" t="n">
        <v>0.6496765595495582</v>
      </c>
      <c r="AG7" s="7" t="n">
        <v>0.4878678642456081</v>
      </c>
      <c r="AH7" s="7" t="n">
        <v>0.5481462710135167</v>
      </c>
      <c r="AI7" s="7" t="n">
        <v>0.3740714522794214</v>
      </c>
      <c r="AJ7" s="7" t="n">
        <v>0.5098145027778805</v>
      </c>
      <c r="AK7" s="7" t="n">
        <v>0.5730957879380314</v>
      </c>
      <c r="AL7" s="7" t="n">
        <v>0.4752733756463282</v>
      </c>
      <c r="AM7" s="7" t="n">
        <v>0.5001896695457623</v>
      </c>
      <c r="AN7" s="7" t="n">
        <v>0.4234095665661891</v>
      </c>
      <c r="AO7" s="7" t="n">
        <v>0.5562170312478497</v>
      </c>
      <c r="AP7" s="7" t="n">
        <v>0.6188899330073889</v>
      </c>
      <c r="AQ7" s="7" t="n">
        <v>0.4563291572609329</v>
      </c>
      <c r="AR7" s="7" t="n">
        <v>0.4800008563883473</v>
      </c>
      <c r="AS7" s="7" t="n">
        <v>0.3611787177443073</v>
      </c>
      <c r="AT7" s="7" t="n">
        <v>0.444696458793952</v>
      </c>
      <c r="AU7" s="7" t="n">
        <v>0.8613374194937409</v>
      </c>
      <c r="AV7" s="7" t="n">
        <v>0.7570406538836464</v>
      </c>
      <c r="AW7" s="7" t="n">
        <v>0.7036753880322859</v>
      </c>
      <c r="AX7" s="7" t="n">
        <v>0.6895051435239523</v>
      </c>
      <c r="AY7" s="7" t="n">
        <v>0.5604050764705014</v>
      </c>
      <c r="AZ7" s="7" t="n">
        <v>0.5387165622208504</v>
      </c>
      <c r="BA7" s="7" t="n">
        <v>0.4472606309132884</v>
      </c>
      <c r="BB7" s="7" t="n">
        <v>0.5448456374133833</v>
      </c>
      <c r="BC7" s="7" t="n">
        <v>0.4811951225055313</v>
      </c>
      <c r="BD7" s="7" t="n">
        <v>0.4078272081768594</v>
      </c>
      <c r="BE7" s="7" t="n">
        <v>0.2885373515159564</v>
      </c>
      <c r="BF7" s="7" t="n">
        <v>0.8396373824889981</v>
      </c>
      <c r="BG7" s="7" t="n">
        <v>0.5304005814262036</v>
      </c>
      <c r="BH7" s="7" t="n">
        <v>0.5346940017138072</v>
      </c>
      <c r="BI7" s="7" t="n">
        <v>0.3683830022404577</v>
      </c>
      <c r="BJ7" s="7" t="n">
        <v>0.3436225138725662</v>
      </c>
      <c r="BK7" s="7" t="n">
        <v>0.4839899803285428</v>
      </c>
      <c r="BL7" s="7" t="n">
        <v>0.4367834670932788</v>
      </c>
      <c r="BM7" s="7" t="n">
        <v>0.6188618526913884</v>
      </c>
      <c r="BN7" s="7" t="n">
        <v>0.4578425259610682</v>
      </c>
      <c r="BO7" s="7" t="n">
        <v>0.7228614735391697</v>
      </c>
      <c r="BP7" s="7" t="n">
        <v>0.4915953209918936</v>
      </c>
      <c r="BQ7" s="7" t="n">
        <v>0.5077106073042574</v>
      </c>
      <c r="BR7" s="7" t="n">
        <v>0.5401417018057358</v>
      </c>
      <c r="BS7" s="7" t="n">
        <v>0.4945594506053768</v>
      </c>
      <c r="BT7" s="7" t="n">
        <v>0.3879821952029966</v>
      </c>
      <c r="BU7" s="7" t="n">
        <v>0.494459175167441</v>
      </c>
      <c r="BV7" s="7" t="n">
        <v>0.3976075741409038</v>
      </c>
      <c r="BW7" s="7" t="n">
        <v>0.5027223056781054</v>
      </c>
      <c r="BX7" s="7" t="n">
        <v>0.5859706786750998</v>
      </c>
      <c r="BY7" s="7" t="n">
        <v>0.5725891358393276</v>
      </c>
      <c r="BZ7" s="7" t="n">
        <v>0.4671035877828507</v>
      </c>
      <c r="CA7" s="7" t="n">
        <v>0.3380780008459068</v>
      </c>
      <c r="CB7" s="7" t="n">
        <v>0.4750722536463</v>
      </c>
      <c r="CC7" s="7" t="n">
        <v>0.5075947892968647</v>
      </c>
      <c r="CD7" s="7" t="n">
        <v>0.2656496664380866</v>
      </c>
      <c r="CE7" s="7" t="n">
        <v>0.3888456043723415</v>
      </c>
      <c r="CF7" s="7" t="n">
        <v>0.5920163234145265</v>
      </c>
      <c r="CG7" s="7" t="n">
        <v>0.3474038781120226</v>
      </c>
      <c r="CH7" s="7" t="n">
        <v>0.5922860621299054</v>
      </c>
      <c r="CI7" s="7" t="n">
        <v>0.4968115681412761</v>
      </c>
      <c r="CJ7" s="7" t="n">
        <v>0.4570284232653384</v>
      </c>
      <c r="CK7" s="7" t="n">
        <v>0.5527959506608777</v>
      </c>
      <c r="CL7" s="7" t="n">
        <v>0.3355193928291894</v>
      </c>
      <c r="CM7" s="7" t="n">
        <v>0.4952832576109684</v>
      </c>
      <c r="CN7" s="7" t="n">
        <v>0.3464963249900019</v>
      </c>
      <c r="CO7" s="7" t="n">
        <v>0.5579860880281459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0.8558175468381088</v>
      </c>
      <c r="D8" s="7" t="n">
        <v>0.8806466466176797</v>
      </c>
      <c r="E8" s="7" t="n">
        <v>0.4851434472796954</v>
      </c>
      <c r="F8" s="7" t="n">
        <v>0.8672808122330464</v>
      </c>
      <c r="G8" s="7" t="n">
        <v>0.5437632066999548</v>
      </c>
      <c r="H8" s="7" t="n">
        <v>0.5830804390265523</v>
      </c>
      <c r="I8" s="7" t="n">
        <v>1</v>
      </c>
      <c r="J8" s="7" t="n">
        <v>0.9047434339920163</v>
      </c>
      <c r="K8" s="7" t="n">
        <v>0.6393771055384563</v>
      </c>
      <c r="L8" s="7" t="n">
        <v>0.6850367022616998</v>
      </c>
      <c r="M8" s="7" t="n">
        <v>0.8977177012007013</v>
      </c>
      <c r="N8" s="7" t="n">
        <v>0.6463806851552167</v>
      </c>
      <c r="O8" s="7" t="n">
        <v>0.6339476064839292</v>
      </c>
      <c r="P8" s="7" t="n">
        <v>0.6882849520143935</v>
      </c>
      <c r="Q8" s="7" t="n">
        <v>0.9015589446290028</v>
      </c>
      <c r="R8" s="7" t="n">
        <v>0.7613108692193141</v>
      </c>
      <c r="S8" s="7" t="n">
        <v>0.8910976438238495</v>
      </c>
      <c r="T8" s="7" t="n">
        <v>0.8674364118371974</v>
      </c>
      <c r="U8" s="7" t="n">
        <v>0.5423962131854858</v>
      </c>
      <c r="V8" s="7" t="n">
        <v>0.3663081354105601</v>
      </c>
      <c r="W8" s="7" t="n">
        <v>0.8845109571093135</v>
      </c>
      <c r="X8" s="7" t="n">
        <v>0.8537930666326901</v>
      </c>
      <c r="Y8" s="7" t="n">
        <v>0.411992179006187</v>
      </c>
      <c r="Z8" s="7" t="n">
        <v>0.6381340116401786</v>
      </c>
      <c r="AA8" s="7" t="n">
        <v>0.8002670179186834</v>
      </c>
      <c r="AB8" s="7" t="n">
        <v>0.6621490729404707</v>
      </c>
      <c r="AC8" s="7" t="n">
        <v>0.780582156974729</v>
      </c>
      <c r="AD8" s="7" t="n">
        <v>0.7136318180511634</v>
      </c>
      <c r="AE8" s="7" t="n">
        <v>0.8407020606310287</v>
      </c>
      <c r="AF8" s="7" t="n">
        <v>0.8766559153491107</v>
      </c>
      <c r="AG8" s="7" t="n">
        <v>0.8956280094632572</v>
      </c>
      <c r="AH8" s="7" t="n">
        <v>0.5910937419149642</v>
      </c>
      <c r="AI8" s="7" t="n">
        <v>0.8183694841488918</v>
      </c>
      <c r="AJ8" s="7" t="n">
        <v>0.7600258069139628</v>
      </c>
      <c r="AK8" s="7" t="n">
        <v>0.6317631294690431</v>
      </c>
      <c r="AL8" s="7" t="n">
        <v>0.5087618289463852</v>
      </c>
      <c r="AM8" s="7" t="n">
        <v>0.5432534467107599</v>
      </c>
      <c r="AN8" s="7" t="n">
        <v>0.4746819290509775</v>
      </c>
      <c r="AO8" s="7" t="n">
        <v>0.5821098086380956</v>
      </c>
      <c r="AP8" s="7" t="n">
        <v>0.6498585494597257</v>
      </c>
      <c r="AQ8" s="7" t="n">
        <v>0.4425572541222832</v>
      </c>
      <c r="AR8" s="7" t="n">
        <v>0.8713364328972405</v>
      </c>
      <c r="AS8" s="7" t="n">
        <v>0.823805427215803</v>
      </c>
      <c r="AT8" s="7" t="n">
        <v>0.342336972000117</v>
      </c>
      <c r="AU8" s="7" t="n">
        <v>0.3451796722274236</v>
      </c>
      <c r="AV8" s="7" t="n">
        <v>0.9075064184582595</v>
      </c>
      <c r="AW8" s="7" t="n">
        <v>0.6143597309845834</v>
      </c>
      <c r="AX8" s="7" t="n">
        <v>0.5409376680289179</v>
      </c>
      <c r="AY8" s="7" t="n">
        <v>0.4511737488988218</v>
      </c>
      <c r="AZ8" s="7" t="n">
        <v>0.6166834956739374</v>
      </c>
      <c r="BA8" s="7" t="n">
        <v>0.7545937437092357</v>
      </c>
      <c r="BB8" s="7" t="n">
        <v>0.6696147002527792</v>
      </c>
      <c r="BC8" s="7" t="n">
        <v>0.6619807889351161</v>
      </c>
      <c r="BD8" s="7" t="n">
        <v>0.7672746046607474</v>
      </c>
      <c r="BE8" s="7" t="n">
        <v>0.2682770836863904</v>
      </c>
      <c r="BF8" s="7" t="n">
        <v>0.6493365166769101</v>
      </c>
      <c r="BG8" s="7" t="n">
        <v>0.6792423364392325</v>
      </c>
      <c r="BH8" s="7" t="n">
        <v>0.6089319574301152</v>
      </c>
      <c r="BI8" s="7" t="n">
        <v>0.7989560223044743</v>
      </c>
      <c r="BJ8" s="7" t="n">
        <v>0.7890514966993258</v>
      </c>
      <c r="BK8" s="7" t="n">
        <v>0.6117834849197122</v>
      </c>
      <c r="BL8" s="7" t="n">
        <v>0.4745191772650643</v>
      </c>
      <c r="BM8" s="7" t="n">
        <v>0.6502545405895945</v>
      </c>
      <c r="BN8" s="7" t="n">
        <v>0.5992779846710428</v>
      </c>
      <c r="BO8" s="7" t="n">
        <v>0.6188472891496116</v>
      </c>
      <c r="BP8" s="7" t="n">
        <v>0.5436675753636416</v>
      </c>
      <c r="BQ8" s="7" t="n">
        <v>0.6505643880177228</v>
      </c>
      <c r="BR8" s="7" t="n">
        <v>0.7654842261674609</v>
      </c>
      <c r="BS8" s="7" t="n">
        <v>0.9026222586972134</v>
      </c>
      <c r="BT8" s="7" t="n">
        <v>0.8333656973458581</v>
      </c>
      <c r="BU8" s="7" t="n">
        <v>0.5343463496142794</v>
      </c>
      <c r="BV8" s="7" t="n">
        <v>0.8038556622592015</v>
      </c>
      <c r="BW8" s="7" t="n">
        <v>0.6365731816864241</v>
      </c>
      <c r="BX8" s="7" t="n">
        <v>0.7725671099111155</v>
      </c>
      <c r="BY8" s="7" t="n">
        <v>0.8109322049692489</v>
      </c>
      <c r="BZ8" s="7" t="n">
        <v>0.6652691960124041</v>
      </c>
      <c r="CA8" s="7" t="n">
        <v>0.8138013550208204</v>
      </c>
      <c r="CB8" s="7" t="n">
        <v>0.7507785821819066</v>
      </c>
      <c r="CC8" s="7" t="n">
        <v>0.5978574291197863</v>
      </c>
      <c r="CD8" s="7" t="n">
        <v>0.277080168959478</v>
      </c>
      <c r="CE8" s="7" t="n">
        <v>0.5751167005525639</v>
      </c>
      <c r="CF8" s="7" t="n">
        <v>0.6425288622294937</v>
      </c>
      <c r="CG8" s="7" t="n">
        <v>0.5611052359019373</v>
      </c>
      <c r="CH8" s="7" t="n">
        <v>0.6664356172315896</v>
      </c>
      <c r="CI8" s="7" t="n">
        <v>0.4399079112005018</v>
      </c>
      <c r="CJ8" s="7" t="n">
        <v>0.4432731626337551</v>
      </c>
      <c r="CK8" s="7" t="n">
        <v>0.6021875799490853</v>
      </c>
      <c r="CL8" s="7" t="n">
        <v>0.5392121426611438</v>
      </c>
      <c r="CM8" s="7" t="n">
        <v>0.6052093671677879</v>
      </c>
      <c r="CN8" s="7" t="n">
        <v>0.7131537733054411</v>
      </c>
      <c r="CO8" s="7" t="n">
        <v>0.4830666600594807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0.9559215109417167</v>
      </c>
      <c r="D9" s="7" t="n">
        <v>0.9753348931725506</v>
      </c>
      <c r="E9" s="7" t="n">
        <v>0.6425178559337191</v>
      </c>
      <c r="F9" s="7" t="n">
        <v>0.9355686569425601</v>
      </c>
      <c r="G9" s="7" t="n">
        <v>0.6666517530785055</v>
      </c>
      <c r="H9" s="7" t="n">
        <v>0.7355264457344609</v>
      </c>
      <c r="I9" s="7" t="n">
        <v>0.9047434339920163</v>
      </c>
      <c r="J9" s="7" t="n">
        <v>1</v>
      </c>
      <c r="K9" s="7" t="n">
        <v>0.6828602812266009</v>
      </c>
      <c r="L9" s="7" t="n">
        <v>0.8036417881493446</v>
      </c>
      <c r="M9" s="7" t="n">
        <v>0.7923904651124891</v>
      </c>
      <c r="N9" s="7" t="n">
        <v>0.7848140443219225</v>
      </c>
      <c r="O9" s="7" t="n">
        <v>0.765070522029603</v>
      </c>
      <c r="P9" s="7" t="n">
        <v>0.7773282399497338</v>
      </c>
      <c r="Q9" s="7" t="n">
        <v>0.9859222285996397</v>
      </c>
      <c r="R9" s="7" t="n">
        <v>0.8637445345775727</v>
      </c>
      <c r="S9" s="7" t="n">
        <v>0.9906701345909162</v>
      </c>
      <c r="T9" s="7" t="n">
        <v>0.7281013524016575</v>
      </c>
      <c r="U9" s="7" t="n">
        <v>0.6905828526817218</v>
      </c>
      <c r="V9" s="7" t="n">
        <v>0.4950400133618322</v>
      </c>
      <c r="W9" s="7" t="n">
        <v>0.7748818072743322</v>
      </c>
      <c r="X9" s="7" t="n">
        <v>0.7185491288070948</v>
      </c>
      <c r="Y9" s="7" t="n">
        <v>0.4591539302734867</v>
      </c>
      <c r="Z9" s="7" t="n">
        <v>0.7780970947068602</v>
      </c>
      <c r="AA9" s="7" t="n">
        <v>0.6788423626798118</v>
      </c>
      <c r="AB9" s="7" t="n">
        <v>0.7729912668222643</v>
      </c>
      <c r="AC9" s="7" t="n">
        <v>0.8494069916496666</v>
      </c>
      <c r="AD9" s="7" t="n">
        <v>0.8143407505294594</v>
      </c>
      <c r="AE9" s="7" t="n">
        <v>0.8679642772598395</v>
      </c>
      <c r="AF9" s="7" t="n">
        <v>0.9655757710720961</v>
      </c>
      <c r="AG9" s="7" t="n">
        <v>0.7874476993538486</v>
      </c>
      <c r="AH9" s="7" t="n">
        <v>0.730362288177141</v>
      </c>
      <c r="AI9" s="7" t="n">
        <v>0.6759232816830343</v>
      </c>
      <c r="AJ9" s="7" t="n">
        <v>0.8415958254935361</v>
      </c>
      <c r="AK9" s="7" t="n">
        <v>0.7690298011789293</v>
      </c>
      <c r="AL9" s="7" t="n">
        <v>0.6125849648710626</v>
      </c>
      <c r="AM9" s="7" t="n">
        <v>0.6286334107814413</v>
      </c>
      <c r="AN9" s="7" t="n">
        <v>0.5729171535421009</v>
      </c>
      <c r="AO9" s="7" t="n">
        <v>0.7238316138383641</v>
      </c>
      <c r="AP9" s="7" t="n">
        <v>0.7756975780904196</v>
      </c>
      <c r="AQ9" s="7" t="n">
        <v>0.5339941227175351</v>
      </c>
      <c r="AR9" s="7" t="n">
        <v>0.7727574840534136</v>
      </c>
      <c r="AS9" s="7" t="n">
        <v>0.6846916670577969</v>
      </c>
      <c r="AT9" s="7" t="n">
        <v>0.5083257124400987</v>
      </c>
      <c r="AU9" s="7" t="n">
        <v>0.4833362218741885</v>
      </c>
      <c r="AV9" s="7" t="n">
        <v>0.9947217994508132</v>
      </c>
      <c r="AW9" s="7" t="n">
        <v>0.7241192881046681</v>
      </c>
      <c r="AX9" s="7" t="n">
        <v>0.7166116966103356</v>
      </c>
      <c r="AY9" s="7" t="n">
        <v>0.6292137957722491</v>
      </c>
      <c r="AZ9" s="7" t="n">
        <v>0.7465533659115411</v>
      </c>
      <c r="BA9" s="7" t="n">
        <v>0.6853339815893442</v>
      </c>
      <c r="BB9" s="7" t="n">
        <v>0.7808642877969013</v>
      </c>
      <c r="BC9" s="7" t="n">
        <v>0.772376254515421</v>
      </c>
      <c r="BD9" s="7" t="n">
        <v>0.7718534234571756</v>
      </c>
      <c r="BE9" s="7" t="n">
        <v>0.2639060725753568</v>
      </c>
      <c r="BF9" s="7" t="n">
        <v>0.789544759148161</v>
      </c>
      <c r="BG9" s="7" t="n">
        <v>0.77757656703564</v>
      </c>
      <c r="BH9" s="7" t="n">
        <v>0.7197220104860804</v>
      </c>
      <c r="BI9" s="7" t="n">
        <v>0.6611780473007467</v>
      </c>
      <c r="BJ9" s="7" t="n">
        <v>0.6419576710785447</v>
      </c>
      <c r="BK9" s="7" t="n">
        <v>0.7035627382280337</v>
      </c>
      <c r="BL9" s="7" t="n">
        <v>0.5472111124422294</v>
      </c>
      <c r="BM9" s="7" t="n">
        <v>0.7757022284468372</v>
      </c>
      <c r="BN9" s="7" t="n">
        <v>0.6968221987448752</v>
      </c>
      <c r="BO9" s="7" t="n">
        <v>0.7521512918987806</v>
      </c>
      <c r="BP9" s="7" t="n">
        <v>0.6444635449960731</v>
      </c>
      <c r="BQ9" s="7" t="n">
        <v>0.761265955051289</v>
      </c>
      <c r="BR9" s="7" t="n">
        <v>0.8283185821102409</v>
      </c>
      <c r="BS9" s="7" t="n">
        <v>0.8226515879249165</v>
      </c>
      <c r="BT9" s="7" t="n">
        <v>0.6884399053745892</v>
      </c>
      <c r="BU9" s="7" t="n">
        <v>0.6564762791742161</v>
      </c>
      <c r="BV9" s="7" t="n">
        <v>0.671043961412088</v>
      </c>
      <c r="BW9" s="7" t="n">
        <v>0.736276868975875</v>
      </c>
      <c r="BX9" s="7" t="n">
        <v>0.8764570223047836</v>
      </c>
      <c r="BY9" s="7" t="n">
        <v>0.8950757066588545</v>
      </c>
      <c r="BZ9" s="7" t="n">
        <v>0.7705737498139007</v>
      </c>
      <c r="CA9" s="7" t="n">
        <v>0.6620113694660442</v>
      </c>
      <c r="CB9" s="7" t="n">
        <v>0.805454731312145</v>
      </c>
      <c r="CC9" s="7" t="n">
        <v>0.7109389876740075</v>
      </c>
      <c r="CD9" s="7" t="n">
        <v>0.3784489158191348</v>
      </c>
      <c r="CE9" s="7" t="n">
        <v>0.6670542745145908</v>
      </c>
      <c r="CF9" s="7" t="n">
        <v>0.7647258669100849</v>
      </c>
      <c r="CG9" s="7" t="n">
        <v>0.6386011851701757</v>
      </c>
      <c r="CH9" s="7" t="n">
        <v>0.7932703794654937</v>
      </c>
      <c r="CI9" s="7" t="n">
        <v>0.5504118989957401</v>
      </c>
      <c r="CJ9" s="7" t="n">
        <v>0.5346751695201793</v>
      </c>
      <c r="CK9" s="7" t="n">
        <v>0.7425845883222405</v>
      </c>
      <c r="CL9" s="7" t="n">
        <v>0.6166067763649499</v>
      </c>
      <c r="CM9" s="7" t="n">
        <v>0.7055404316043384</v>
      </c>
      <c r="CN9" s="7" t="n">
        <v>0.5952954506639405</v>
      </c>
      <c r="CO9" s="7" t="n">
        <v>0.6135696925977833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0.6849479590793321</v>
      </c>
      <c r="D10" s="7" t="n">
        <v>0.5778212280916181</v>
      </c>
      <c r="E10" s="7" t="n">
        <v>0.1269450204334337</v>
      </c>
      <c r="F10" s="7" t="n">
        <v>0.4617341684589359</v>
      </c>
      <c r="G10" s="7" t="n">
        <v>0.1258077591311934</v>
      </c>
      <c r="H10" s="7" t="n">
        <v>0.4062597306768309</v>
      </c>
      <c r="I10" s="7" t="n">
        <v>0.6393771055384563</v>
      </c>
      <c r="J10" s="7" t="n">
        <v>0.6828602812266009</v>
      </c>
      <c r="K10" s="7" t="n">
        <v>1</v>
      </c>
      <c r="L10" s="7" t="n">
        <v>0.6474957649220473</v>
      </c>
      <c r="M10" s="7" t="n">
        <v>0.4399954870550482</v>
      </c>
      <c r="N10" s="7" t="n">
        <v>0.6519981406594361</v>
      </c>
      <c r="O10" s="7" t="n">
        <v>0.8003413927554097</v>
      </c>
      <c r="P10" s="7" t="n">
        <v>0.8226392724320735</v>
      </c>
      <c r="Q10" s="7" t="n">
        <v>0.6239515697341169</v>
      </c>
      <c r="R10" s="7" t="n">
        <v>0.7795603737489778</v>
      </c>
      <c r="S10" s="7" t="n">
        <v>0.727777716561876</v>
      </c>
      <c r="T10" s="7" t="n">
        <v>0.5518656502724351</v>
      </c>
      <c r="U10" s="7" t="n">
        <v>0.282814875636865</v>
      </c>
      <c r="V10" s="7" t="n">
        <v>0.0528242952964023</v>
      </c>
      <c r="W10" s="7" t="n">
        <v>0.4324487294950678</v>
      </c>
      <c r="X10" s="7" t="n">
        <v>0.5934663582059662</v>
      </c>
      <c r="Y10" s="7" t="n">
        <v>0.299267742542183</v>
      </c>
      <c r="Z10" s="7" t="n">
        <v>0.78891041585248</v>
      </c>
      <c r="AA10" s="7" t="n">
        <v>0.625712860668623</v>
      </c>
      <c r="AB10" s="7" t="n">
        <v>0.8764518215511421</v>
      </c>
      <c r="AC10" s="7" t="n">
        <v>0.8228933546418712</v>
      </c>
      <c r="AD10" s="7" t="n">
        <v>0.8573296951837251</v>
      </c>
      <c r="AE10" s="7" t="n">
        <v>0.3934954495390681</v>
      </c>
      <c r="AF10" s="7" t="n">
        <v>0.7634773605961761</v>
      </c>
      <c r="AG10" s="7" t="n">
        <v>0.4356862344835705</v>
      </c>
      <c r="AH10" s="7" t="n">
        <v>0.3999683602187821</v>
      </c>
      <c r="AI10" s="7" t="n">
        <v>0.5754277692399121</v>
      </c>
      <c r="AJ10" s="7" t="n">
        <v>0.8004727736964282</v>
      </c>
      <c r="AK10" s="7" t="n">
        <v>0.8096845624894976</v>
      </c>
      <c r="AL10" s="7" t="n">
        <v>0.7008473212527604</v>
      </c>
      <c r="AM10" s="7" t="n">
        <v>0.5995744809474144</v>
      </c>
      <c r="AN10" s="7" t="n">
        <v>0.682369512051423</v>
      </c>
      <c r="AO10" s="7" t="n">
        <v>0.3993050102737699</v>
      </c>
      <c r="AP10" s="7" t="n">
        <v>0.7664024758926702</v>
      </c>
      <c r="AQ10" s="7" t="n">
        <v>-0.02824737509901789</v>
      </c>
      <c r="AR10" s="7" t="n">
        <v>0.4260920072721754</v>
      </c>
      <c r="AS10" s="7" t="n">
        <v>0.6022388053180462</v>
      </c>
      <c r="AT10" s="7" t="n">
        <v>0.2336435072446923</v>
      </c>
      <c r="AU10" s="7" t="n">
        <v>0.04164085215854949</v>
      </c>
      <c r="AV10" s="7" t="n">
        <v>0.7193849731424419</v>
      </c>
      <c r="AW10" s="7" t="n">
        <v>0.7671828415929535</v>
      </c>
      <c r="AX10" s="7" t="n">
        <v>0.6105793157979416</v>
      </c>
      <c r="AY10" s="7" t="n">
        <v>0.3650863939892958</v>
      </c>
      <c r="AZ10" s="7" t="n">
        <v>0.7869752880008195</v>
      </c>
      <c r="BA10" s="7" t="n">
        <v>0.4348371430217769</v>
      </c>
      <c r="BB10" s="7" t="n">
        <v>0.7404396527776982</v>
      </c>
      <c r="BC10" s="7" t="n">
        <v>0.8712048666638065</v>
      </c>
      <c r="BD10" s="7" t="n">
        <v>0.528360008351093</v>
      </c>
      <c r="BE10" s="7" t="n">
        <v>0.1709944642024131</v>
      </c>
      <c r="BF10" s="7" t="n">
        <v>0.667258768138575</v>
      </c>
      <c r="BG10" s="7" t="n">
        <v>0.8369899123441406</v>
      </c>
      <c r="BH10" s="7" t="n">
        <v>0.7938923418314466</v>
      </c>
      <c r="BI10" s="7" t="n">
        <v>0.5374796990123373</v>
      </c>
      <c r="BJ10" s="7" t="n">
        <v>0.5418166459386992</v>
      </c>
      <c r="BK10" s="7" t="n">
        <v>0.727789883168644</v>
      </c>
      <c r="BL10" s="7" t="n">
        <v>0.5809215439849453</v>
      </c>
      <c r="BM10" s="7" t="n">
        <v>0.7678172588651002</v>
      </c>
      <c r="BN10" s="7" t="n">
        <v>0.3945655981836956</v>
      </c>
      <c r="BO10" s="7" t="n">
        <v>0.3760696961505524</v>
      </c>
      <c r="BP10" s="7" t="n">
        <v>0.7066383786511941</v>
      </c>
      <c r="BQ10" s="7" t="n">
        <v>0.8373872061006243</v>
      </c>
      <c r="BR10" s="7" t="n">
        <v>0.8662240979669984</v>
      </c>
      <c r="BS10" s="7" t="n">
        <v>0.4232532038324762</v>
      </c>
      <c r="BT10" s="7" t="n">
        <v>0.5418175338112301</v>
      </c>
      <c r="BU10" s="7" t="n">
        <v>0.7852298641930708</v>
      </c>
      <c r="BV10" s="7" t="n">
        <v>0.5824577547013567</v>
      </c>
      <c r="BW10" s="7" t="n">
        <v>0.8495053223616287</v>
      </c>
      <c r="BX10" s="7" t="n">
        <v>0.8670764684234579</v>
      </c>
      <c r="BY10" s="7" t="n">
        <v>0.8425270778685918</v>
      </c>
      <c r="BZ10" s="7" t="n">
        <v>0.8454693919740411</v>
      </c>
      <c r="CA10" s="7" t="n">
        <v>0.5419523532035976</v>
      </c>
      <c r="CB10" s="7" t="n">
        <v>0.9029719423662642</v>
      </c>
      <c r="CC10" s="7" t="n">
        <v>0.7682202799155142</v>
      </c>
      <c r="CD10" s="7" t="n">
        <v>0.01668904781763004</v>
      </c>
      <c r="CE10" s="7" t="n">
        <v>0.8411118488409581</v>
      </c>
      <c r="CF10" s="7" t="n">
        <v>0.7540994534101281</v>
      </c>
      <c r="CG10" s="7" t="n">
        <v>0.8645272978682429</v>
      </c>
      <c r="CH10" s="7" t="n">
        <v>0.7905251883163807</v>
      </c>
      <c r="CI10" s="7" t="n">
        <v>0.5237265168832406</v>
      </c>
      <c r="CJ10" s="7" t="n">
        <v>-0.02808499972864168</v>
      </c>
      <c r="CK10" s="7" t="n">
        <v>0.3406256511743107</v>
      </c>
      <c r="CL10" s="7" t="n">
        <v>0.8561561302673008</v>
      </c>
      <c r="CM10" s="7" t="n">
        <v>0.7358408359709303</v>
      </c>
      <c r="CN10" s="7" t="n">
        <v>0.6130144664223325</v>
      </c>
      <c r="CO10" s="7" t="n">
        <v>0.1231039760057814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0.8358256368018887</v>
      </c>
      <c r="D11" s="7" t="n">
        <v>0.7712120138136884</v>
      </c>
      <c r="E11" s="7" t="n">
        <v>0.5445232779161393</v>
      </c>
      <c r="F11" s="7" t="n">
        <v>0.6809924552171771</v>
      </c>
      <c r="G11" s="7" t="n">
        <v>0.3673731000598466</v>
      </c>
      <c r="H11" s="7" t="n">
        <v>0.8178307350536791</v>
      </c>
      <c r="I11" s="7" t="n">
        <v>0.6850367022616998</v>
      </c>
      <c r="J11" s="7" t="n">
        <v>0.8036417881493446</v>
      </c>
      <c r="K11" s="7" t="n">
        <v>0.6474957649220473</v>
      </c>
      <c r="L11" s="7" t="n">
        <v>1</v>
      </c>
      <c r="M11" s="7" t="n">
        <v>0.5371171742357357</v>
      </c>
      <c r="N11" s="7" t="n">
        <v>0.872950490382714</v>
      </c>
      <c r="O11" s="7" t="n">
        <v>0.790421544075059</v>
      </c>
      <c r="P11" s="7" t="n">
        <v>0.8315675979620185</v>
      </c>
      <c r="Q11" s="7" t="n">
        <v>0.7729777074068653</v>
      </c>
      <c r="R11" s="7" t="n">
        <v>0.8598477433846271</v>
      </c>
      <c r="S11" s="7" t="n">
        <v>0.841025434642162</v>
      </c>
      <c r="T11" s="7" t="n">
        <v>0.5602110952335967</v>
      </c>
      <c r="U11" s="7" t="n">
        <v>0.6236892201013656</v>
      </c>
      <c r="V11" s="7" t="n">
        <v>0.5628165085246895</v>
      </c>
      <c r="W11" s="7" t="n">
        <v>0.5728450122433192</v>
      </c>
      <c r="X11" s="7" t="n">
        <v>0.5887589731487862</v>
      </c>
      <c r="Y11" s="7" t="n">
        <v>0.6772501740711723</v>
      </c>
      <c r="Z11" s="7" t="n">
        <v>0.7837521350063644</v>
      </c>
      <c r="AA11" s="7" t="n">
        <v>0.587967513243944</v>
      </c>
      <c r="AB11" s="7" t="n">
        <v>0.6485220443287869</v>
      </c>
      <c r="AC11" s="7" t="n">
        <v>0.7494968795846858</v>
      </c>
      <c r="AD11" s="7" t="n">
        <v>0.8012541876534045</v>
      </c>
      <c r="AE11" s="7" t="n">
        <v>0.5666276829322151</v>
      </c>
      <c r="AF11" s="7" t="n">
        <v>0.7971280377964385</v>
      </c>
      <c r="AG11" s="7" t="n">
        <v>0.5308966463682867</v>
      </c>
      <c r="AH11" s="7" t="n">
        <v>0.5364103370464274</v>
      </c>
      <c r="AI11" s="7" t="n">
        <v>0.5430771553431818</v>
      </c>
      <c r="AJ11" s="7" t="n">
        <v>0.7251662173722994</v>
      </c>
      <c r="AK11" s="7" t="n">
        <v>0.8159844498961892</v>
      </c>
      <c r="AL11" s="7" t="n">
        <v>0.6991367104250512</v>
      </c>
      <c r="AM11" s="7" t="n">
        <v>0.4830142937077397</v>
      </c>
      <c r="AN11" s="7" t="n">
        <v>0.6694801461992773</v>
      </c>
      <c r="AO11" s="7" t="n">
        <v>0.5385176713430656</v>
      </c>
      <c r="AP11" s="7" t="n">
        <v>0.8470275685596979</v>
      </c>
      <c r="AQ11" s="7" t="n">
        <v>0.2402244880500788</v>
      </c>
      <c r="AR11" s="7" t="n">
        <v>0.52369030009661</v>
      </c>
      <c r="AS11" s="7" t="n">
        <v>0.5435235976356957</v>
      </c>
      <c r="AT11" s="7" t="n">
        <v>0.3723555318350629</v>
      </c>
      <c r="AU11" s="7" t="n">
        <v>0.5718273172115613</v>
      </c>
      <c r="AV11" s="7" t="n">
        <v>0.8381236174987389</v>
      </c>
      <c r="AW11" s="7" t="n">
        <v>0.8501006680173531</v>
      </c>
      <c r="AX11" s="7" t="n">
        <v>0.7609114086122746</v>
      </c>
      <c r="AY11" s="7" t="n">
        <v>0.5176886093625838</v>
      </c>
      <c r="AZ11" s="7" t="n">
        <v>0.7930692852853738</v>
      </c>
      <c r="BA11" s="7" t="n">
        <v>0.4185158025627307</v>
      </c>
      <c r="BB11" s="7" t="n">
        <v>0.6686257168173479</v>
      </c>
      <c r="BC11" s="7" t="n">
        <v>0.6168836923742571</v>
      </c>
      <c r="BD11" s="7" t="n">
        <v>0.5837459844906039</v>
      </c>
      <c r="BE11" s="7" t="n">
        <v>0.374272842425739</v>
      </c>
      <c r="BF11" s="7" t="n">
        <v>0.8777033629665202</v>
      </c>
      <c r="BG11" s="7" t="n">
        <v>0.6675486172963675</v>
      </c>
      <c r="BH11" s="7" t="n">
        <v>0.7006787698271969</v>
      </c>
      <c r="BI11" s="7" t="n">
        <v>0.5340472078386025</v>
      </c>
      <c r="BJ11" s="7" t="n">
        <v>0.5173947457135245</v>
      </c>
      <c r="BK11" s="7" t="n">
        <v>0.623138288892762</v>
      </c>
      <c r="BL11" s="7" t="n">
        <v>0.4178120040377767</v>
      </c>
      <c r="BM11" s="7" t="n">
        <v>0.8474042064083507</v>
      </c>
      <c r="BN11" s="7" t="n">
        <v>0.5076943838422001</v>
      </c>
      <c r="BO11" s="7" t="n">
        <v>0.655082289880463</v>
      </c>
      <c r="BP11" s="7" t="n">
        <v>0.6995570673007949</v>
      </c>
      <c r="BQ11" s="7" t="n">
        <v>0.6416484176246555</v>
      </c>
      <c r="BR11" s="7" t="n">
        <v>0.6894258385642523</v>
      </c>
      <c r="BS11" s="7" t="n">
        <v>0.555778322447237</v>
      </c>
      <c r="BT11" s="7" t="n">
        <v>0.558334268849907</v>
      </c>
      <c r="BU11" s="7" t="n">
        <v>0.7186770464157888</v>
      </c>
      <c r="BV11" s="7" t="n">
        <v>0.5546048373220172</v>
      </c>
      <c r="BW11" s="7" t="n">
        <v>0.6643994874023985</v>
      </c>
      <c r="BX11" s="7" t="n">
        <v>0.7584443498157113</v>
      </c>
      <c r="BY11" s="7" t="n">
        <v>0.7276712623591913</v>
      </c>
      <c r="BZ11" s="7" t="n">
        <v>0.5854810754031508</v>
      </c>
      <c r="CA11" s="7" t="n">
        <v>0.517151441869464</v>
      </c>
      <c r="CB11" s="7" t="n">
        <v>0.7159132859703325</v>
      </c>
      <c r="CC11" s="7" t="n">
        <v>0.7735703744640576</v>
      </c>
      <c r="CD11" s="7" t="n">
        <v>0.1137229666321694</v>
      </c>
      <c r="CE11" s="7" t="n">
        <v>0.5541920377006464</v>
      </c>
      <c r="CF11" s="7" t="n">
        <v>0.8121200588721198</v>
      </c>
      <c r="CG11" s="7" t="n">
        <v>0.513765009191214</v>
      </c>
      <c r="CH11" s="7" t="n">
        <v>0.7958044381411928</v>
      </c>
      <c r="CI11" s="7" t="n">
        <v>0.5943259886295075</v>
      </c>
      <c r="CJ11" s="7" t="n">
        <v>0.2406259433346366</v>
      </c>
      <c r="CK11" s="7" t="n">
        <v>0.5222494247889757</v>
      </c>
      <c r="CL11" s="7" t="n">
        <v>0.4954278880871596</v>
      </c>
      <c r="CM11" s="7" t="n">
        <v>0.6588831055549723</v>
      </c>
      <c r="CN11" s="7" t="n">
        <v>0.5656047966367687</v>
      </c>
      <c r="CO11" s="7" t="n">
        <v>0.416122174731702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0.7171474380462394</v>
      </c>
      <c r="D12" s="7" t="n">
        <v>0.8009222492272576</v>
      </c>
      <c r="E12" s="7" t="n">
        <v>0.4480663082779782</v>
      </c>
      <c r="F12" s="7" t="n">
        <v>0.8300012423119103</v>
      </c>
      <c r="G12" s="7" t="n">
        <v>0.5301670296481072</v>
      </c>
      <c r="H12" s="7" t="n">
        <v>0.4913134722489333</v>
      </c>
      <c r="I12" s="7" t="n">
        <v>0.8977177012007013</v>
      </c>
      <c r="J12" s="7" t="n">
        <v>0.7923904651124891</v>
      </c>
      <c r="K12" s="7" t="n">
        <v>0.4399954870550482</v>
      </c>
      <c r="L12" s="7" t="n">
        <v>0.5371171742357357</v>
      </c>
      <c r="M12" s="7" t="n">
        <v>1</v>
      </c>
      <c r="N12" s="7" t="n">
        <v>0.5316514288405315</v>
      </c>
      <c r="O12" s="7" t="n">
        <v>0.4450359588536923</v>
      </c>
      <c r="P12" s="7" t="n">
        <v>0.4945004933028844</v>
      </c>
      <c r="Q12" s="7" t="n">
        <v>0.8059266971965275</v>
      </c>
      <c r="R12" s="7" t="n">
        <v>0.5738004680134272</v>
      </c>
      <c r="S12" s="7" t="n">
        <v>0.7554095627518136</v>
      </c>
      <c r="T12" s="7" t="n">
        <v>0.7167660532670894</v>
      </c>
      <c r="U12" s="7" t="n">
        <v>0.4366653998689287</v>
      </c>
      <c r="V12" s="7" t="n">
        <v>0.3510830624135626</v>
      </c>
      <c r="W12" s="7" t="n">
        <v>0.9286980057970758</v>
      </c>
      <c r="X12" s="7" t="n">
        <v>0.6824265611628988</v>
      </c>
      <c r="Y12" s="7" t="n">
        <v>0.3064345103607826</v>
      </c>
      <c r="Z12" s="7" t="n">
        <v>0.450036630469933</v>
      </c>
      <c r="AA12" s="7" t="n">
        <v>0.6112735305795451</v>
      </c>
      <c r="AB12" s="7" t="n">
        <v>0.5290578012816446</v>
      </c>
      <c r="AC12" s="7" t="n">
        <v>0.5628476798423829</v>
      </c>
      <c r="AD12" s="7" t="n">
        <v>0.4944099901077905</v>
      </c>
      <c r="AE12" s="7" t="n">
        <v>0.8713906930003543</v>
      </c>
      <c r="AF12" s="7" t="n">
        <v>0.7417562069573825</v>
      </c>
      <c r="AG12" s="7" t="n">
        <v>0.9986666770767147</v>
      </c>
      <c r="AH12" s="7" t="n">
        <v>0.4750934006989298</v>
      </c>
      <c r="AI12" s="7" t="n">
        <v>0.6546768360835519</v>
      </c>
      <c r="AJ12" s="7" t="n">
        <v>0.5453495820731867</v>
      </c>
      <c r="AK12" s="7" t="n">
        <v>0.456832480962229</v>
      </c>
      <c r="AL12" s="7" t="n">
        <v>0.3160896849021861</v>
      </c>
      <c r="AM12" s="7" t="n">
        <v>0.4100378999009168</v>
      </c>
      <c r="AN12" s="7" t="n">
        <v>0.2836736148034281</v>
      </c>
      <c r="AO12" s="7" t="n">
        <v>0.4579729401209037</v>
      </c>
      <c r="AP12" s="7" t="n">
        <v>0.4600200863131439</v>
      </c>
      <c r="AQ12" s="7" t="n">
        <v>0.4969046936151186</v>
      </c>
      <c r="AR12" s="7" t="n">
        <v>0.9812748557391074</v>
      </c>
      <c r="AS12" s="7" t="n">
        <v>0.6643371547472575</v>
      </c>
      <c r="AT12" s="7" t="n">
        <v>0.3095886546963681</v>
      </c>
      <c r="AU12" s="7" t="n">
        <v>0.3368965649824818</v>
      </c>
      <c r="AV12" s="7" t="n">
        <v>0.7833034338977442</v>
      </c>
      <c r="AW12" s="7" t="n">
        <v>0.4492280729809798</v>
      </c>
      <c r="AX12" s="7" t="n">
        <v>0.388260396482902</v>
      </c>
      <c r="AY12" s="7" t="n">
        <v>0.380989140728951</v>
      </c>
      <c r="AZ12" s="7" t="n">
        <v>0.4306577286963255</v>
      </c>
      <c r="BA12" s="7" t="n">
        <v>0.7353030935924793</v>
      </c>
      <c r="BB12" s="7" t="n">
        <v>0.5224916766710065</v>
      </c>
      <c r="BC12" s="7" t="n">
        <v>0.5546302413367612</v>
      </c>
      <c r="BD12" s="7" t="n">
        <v>0.7099699936482891</v>
      </c>
      <c r="BE12" s="7" t="n">
        <v>0.1356857559168253</v>
      </c>
      <c r="BF12" s="7" t="n">
        <v>0.5230792093330241</v>
      </c>
      <c r="BG12" s="7" t="n">
        <v>0.5390511281809834</v>
      </c>
      <c r="BH12" s="7" t="n">
        <v>0.4267635370881913</v>
      </c>
      <c r="BI12" s="7" t="n">
        <v>0.6290635554349403</v>
      </c>
      <c r="BJ12" s="7" t="n">
        <v>0.6111279596765143</v>
      </c>
      <c r="BK12" s="7" t="n">
        <v>0.4684202044976198</v>
      </c>
      <c r="BL12" s="7" t="n">
        <v>0.3335529999677308</v>
      </c>
      <c r="BM12" s="7" t="n">
        <v>0.4584122228228222</v>
      </c>
      <c r="BN12" s="7" t="n">
        <v>0.5591813998716479</v>
      </c>
      <c r="BO12" s="7" t="n">
        <v>0.5057944854763917</v>
      </c>
      <c r="BP12" s="7" t="n">
        <v>0.348067804743097</v>
      </c>
      <c r="BQ12" s="7" t="n">
        <v>0.5555560020911621</v>
      </c>
      <c r="BR12" s="7" t="n">
        <v>0.6170731495688745</v>
      </c>
      <c r="BS12" s="7" t="n">
        <v>0.9515847274172623</v>
      </c>
      <c r="BT12" s="7" t="n">
        <v>0.6676489485612862</v>
      </c>
      <c r="BU12" s="7" t="n">
        <v>0.3696773219793588</v>
      </c>
      <c r="BV12" s="7" t="n">
        <v>0.6227010489624689</v>
      </c>
      <c r="BW12" s="7" t="n">
        <v>0.5035762646572013</v>
      </c>
      <c r="BX12" s="7" t="n">
        <v>0.6030484651951629</v>
      </c>
      <c r="BY12" s="7" t="n">
        <v>0.6597382655958532</v>
      </c>
      <c r="BZ12" s="7" t="n">
        <v>0.5833113042636674</v>
      </c>
      <c r="CA12" s="7" t="n">
        <v>0.6678437903191634</v>
      </c>
      <c r="CB12" s="7" t="n">
        <v>0.5254807151883503</v>
      </c>
      <c r="CC12" s="7" t="n">
        <v>0.3873050186833752</v>
      </c>
      <c r="CD12" s="7" t="n">
        <v>0.2361446588058987</v>
      </c>
      <c r="CE12" s="7" t="n">
        <v>0.481239400021152</v>
      </c>
      <c r="CF12" s="7" t="n">
        <v>0.4401571315992357</v>
      </c>
      <c r="CG12" s="7" t="n">
        <v>0.4580940313058256</v>
      </c>
      <c r="CH12" s="7" t="n">
        <v>0.465950811971423</v>
      </c>
      <c r="CI12" s="7" t="n">
        <v>0.2311632191163059</v>
      </c>
      <c r="CJ12" s="7" t="n">
        <v>0.4968511581129543</v>
      </c>
      <c r="CK12" s="7" t="n">
        <v>0.5104778891665971</v>
      </c>
      <c r="CL12" s="7" t="n">
        <v>0.4348932807285318</v>
      </c>
      <c r="CM12" s="7" t="n">
        <v>0.4379058769286075</v>
      </c>
      <c r="CN12" s="7" t="n">
        <v>0.538075334764611</v>
      </c>
      <c r="CO12" s="7" t="n">
        <v>0.4320093800542747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0.7895721260753</v>
      </c>
      <c r="D13" s="7" t="n">
        <v>0.7432403391214621</v>
      </c>
      <c r="E13" s="7" t="n">
        <v>0.5044615136895216</v>
      </c>
      <c r="F13" s="7" t="n">
        <v>0.6598022619199119</v>
      </c>
      <c r="G13" s="7" t="n">
        <v>0.3424133696912138</v>
      </c>
      <c r="H13" s="7" t="n">
        <v>0.8355942963645988</v>
      </c>
      <c r="I13" s="7" t="n">
        <v>0.6463806851552167</v>
      </c>
      <c r="J13" s="7" t="n">
        <v>0.7848140443219225</v>
      </c>
      <c r="K13" s="7" t="n">
        <v>0.6519981406594361</v>
      </c>
      <c r="L13" s="7" t="n">
        <v>0.872950490382714</v>
      </c>
      <c r="M13" s="7" t="n">
        <v>0.5316514288405315</v>
      </c>
      <c r="N13" s="7" t="n">
        <v>1</v>
      </c>
      <c r="O13" s="7" t="n">
        <v>0.7480648163112037</v>
      </c>
      <c r="P13" s="7" t="n">
        <v>0.8079552337531168</v>
      </c>
      <c r="Q13" s="7" t="n">
        <v>0.7455828633797247</v>
      </c>
      <c r="R13" s="7" t="n">
        <v>0.8137797796572227</v>
      </c>
      <c r="S13" s="7" t="n">
        <v>0.8143554234533541</v>
      </c>
      <c r="T13" s="7" t="n">
        <v>0.5169455918481661</v>
      </c>
      <c r="U13" s="7" t="n">
        <v>0.5631268263291053</v>
      </c>
      <c r="V13" s="7" t="n">
        <v>0.5037285361221067</v>
      </c>
      <c r="W13" s="7" t="n">
        <v>0.5817217445788285</v>
      </c>
      <c r="X13" s="7" t="n">
        <v>0.5354228448783671</v>
      </c>
      <c r="Y13" s="7" t="n">
        <v>0.6218435837909858</v>
      </c>
      <c r="Z13" s="7" t="n">
        <v>0.7378183876576457</v>
      </c>
      <c r="AA13" s="7" t="n">
        <v>0.5342285812978887</v>
      </c>
      <c r="AB13" s="7" t="n">
        <v>0.6894486355516937</v>
      </c>
      <c r="AC13" s="7" t="n">
        <v>0.7257514807863544</v>
      </c>
      <c r="AD13" s="7" t="n">
        <v>0.7963145154141718</v>
      </c>
      <c r="AE13" s="7" t="n">
        <v>0.5541564426463256</v>
      </c>
      <c r="AF13" s="7" t="n">
        <v>0.789847656793688</v>
      </c>
      <c r="AG13" s="7" t="n">
        <v>0.5294311621823944</v>
      </c>
      <c r="AH13" s="7" t="n">
        <v>0.5040603438917149</v>
      </c>
      <c r="AI13" s="7" t="n">
        <v>0.5138736845671961</v>
      </c>
      <c r="AJ13" s="7" t="n">
        <v>0.706733229317257</v>
      </c>
      <c r="AK13" s="7" t="n">
        <v>0.8128384674358139</v>
      </c>
      <c r="AL13" s="7" t="n">
        <v>0.6209050497056117</v>
      </c>
      <c r="AM13" s="7" t="n">
        <v>0.530794160040485</v>
      </c>
      <c r="AN13" s="7" t="n">
        <v>0.5758813097511536</v>
      </c>
      <c r="AO13" s="7" t="n">
        <v>0.5070954714636656</v>
      </c>
      <c r="AP13" s="7" t="n">
        <v>0.8403041432098286</v>
      </c>
      <c r="AQ13" s="7" t="n">
        <v>0.2393447839393567</v>
      </c>
      <c r="AR13" s="7" t="n">
        <v>0.5108071647067307</v>
      </c>
      <c r="AS13" s="7" t="n">
        <v>0.490265542699292</v>
      </c>
      <c r="AT13" s="7" t="n">
        <v>0.3701921047491871</v>
      </c>
      <c r="AU13" s="7" t="n">
        <v>0.5319814979337388</v>
      </c>
      <c r="AV13" s="7" t="n">
        <v>0.8113721157256092</v>
      </c>
      <c r="AW13" s="7" t="n">
        <v>0.8914350272310865</v>
      </c>
      <c r="AX13" s="7" t="n">
        <v>0.7573230991136756</v>
      </c>
      <c r="AY13" s="7" t="n">
        <v>0.5349510833222072</v>
      </c>
      <c r="AZ13" s="7" t="n">
        <v>0.7531089168620577</v>
      </c>
      <c r="BA13" s="7" t="n">
        <v>0.4268459068395621</v>
      </c>
      <c r="BB13" s="7" t="n">
        <v>0.684828312843594</v>
      </c>
      <c r="BC13" s="7" t="n">
        <v>0.6760562836588743</v>
      </c>
      <c r="BD13" s="7" t="n">
        <v>0.48606711506855</v>
      </c>
      <c r="BE13" s="7" t="n">
        <v>0.3760501983079308</v>
      </c>
      <c r="BF13" s="7" t="n">
        <v>0.9972969958838673</v>
      </c>
      <c r="BG13" s="7" t="n">
        <v>0.7122691351368359</v>
      </c>
      <c r="BH13" s="7" t="n">
        <v>0.6890596682608925</v>
      </c>
      <c r="BI13" s="7" t="n">
        <v>0.4806210183242389</v>
      </c>
      <c r="BJ13" s="7" t="n">
        <v>0.4660581780598382</v>
      </c>
      <c r="BK13" s="7" t="n">
        <v>0.6001804326278752</v>
      </c>
      <c r="BL13" s="7" t="n">
        <v>0.4754853197655535</v>
      </c>
      <c r="BM13" s="7" t="n">
        <v>0.8393933718545681</v>
      </c>
      <c r="BN13" s="7" t="n">
        <v>0.5028559236938714</v>
      </c>
      <c r="BO13" s="7" t="n">
        <v>0.5863943102658032</v>
      </c>
      <c r="BP13" s="7" t="n">
        <v>0.6496497437062293</v>
      </c>
      <c r="BQ13" s="7" t="n">
        <v>0.6603526796130924</v>
      </c>
      <c r="BR13" s="7" t="n">
        <v>0.7344428137892095</v>
      </c>
      <c r="BS13" s="7" t="n">
        <v>0.5113134547936528</v>
      </c>
      <c r="BT13" s="7" t="n">
        <v>0.4883762587374075</v>
      </c>
      <c r="BU13" s="7" t="n">
        <v>0.7154887335153031</v>
      </c>
      <c r="BV13" s="7" t="n">
        <v>0.5139134128154098</v>
      </c>
      <c r="BW13" s="7" t="n">
        <v>0.6684936898744964</v>
      </c>
      <c r="BX13" s="7" t="n">
        <v>0.7359149736537274</v>
      </c>
      <c r="BY13" s="7" t="n">
        <v>0.7421322711054245</v>
      </c>
      <c r="BZ13" s="7" t="n">
        <v>0.6598874209390615</v>
      </c>
      <c r="CA13" s="7" t="n">
        <v>0.4521057286232152</v>
      </c>
      <c r="CB13" s="7" t="n">
        <v>0.6969528056358555</v>
      </c>
      <c r="CC13" s="7" t="n">
        <v>0.733316321494985</v>
      </c>
      <c r="CD13" s="7" t="n">
        <v>0.1072467556375974</v>
      </c>
      <c r="CE13" s="7" t="n">
        <v>0.6426002571792104</v>
      </c>
      <c r="CF13" s="7" t="n">
        <v>0.7885375925704267</v>
      </c>
      <c r="CG13" s="7" t="n">
        <v>0.6020178309741235</v>
      </c>
      <c r="CH13" s="7" t="n">
        <v>0.7926423485972195</v>
      </c>
      <c r="CI13" s="7" t="n">
        <v>0.5482064511064831</v>
      </c>
      <c r="CJ13" s="7" t="n">
        <v>0.2407795266926563</v>
      </c>
      <c r="CK13" s="7" t="n">
        <v>0.4851984417983418</v>
      </c>
      <c r="CL13" s="7" t="n">
        <v>0.5872279654197881</v>
      </c>
      <c r="CM13" s="7" t="n">
        <v>0.6270175069280054</v>
      </c>
      <c r="CN13" s="7" t="n">
        <v>0.5032771954109644</v>
      </c>
      <c r="CO13" s="7" t="n">
        <v>0.3496653276077424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0.7198720878028113</v>
      </c>
      <c r="D14" s="7" t="n">
        <v>0.6721456044066211</v>
      </c>
      <c r="E14" s="7" t="n">
        <v>0.2717173190840675</v>
      </c>
      <c r="F14" s="7" t="n">
        <v>0.5706476802430048</v>
      </c>
      <c r="G14" s="7" t="n">
        <v>0.1704157834353592</v>
      </c>
      <c r="H14" s="7" t="n">
        <v>0.5349843256684729</v>
      </c>
      <c r="I14" s="7" t="n">
        <v>0.6339476064839292</v>
      </c>
      <c r="J14" s="7" t="n">
        <v>0.765070522029603</v>
      </c>
      <c r="K14" s="7" t="n">
        <v>0.8003413927554097</v>
      </c>
      <c r="L14" s="7" t="n">
        <v>0.790421544075059</v>
      </c>
      <c r="M14" s="7" t="n">
        <v>0.4450359588536923</v>
      </c>
      <c r="N14" s="7" t="n">
        <v>0.7480648163112037</v>
      </c>
      <c r="O14" s="7" t="n">
        <v>1</v>
      </c>
      <c r="P14" s="7" t="n">
        <v>0.7961287667485887</v>
      </c>
      <c r="Q14" s="7" t="n">
        <v>0.7520356346835901</v>
      </c>
      <c r="R14" s="7" t="n">
        <v>0.7712947962092005</v>
      </c>
      <c r="S14" s="7" t="n">
        <v>0.7879681226268419</v>
      </c>
      <c r="T14" s="7" t="n">
        <v>0.5115574843871823</v>
      </c>
      <c r="U14" s="7" t="n">
        <v>0.3641455156702925</v>
      </c>
      <c r="V14" s="7" t="n">
        <v>0.2120748083766158</v>
      </c>
      <c r="W14" s="7" t="n">
        <v>0.4766266249129862</v>
      </c>
      <c r="X14" s="7" t="n">
        <v>0.5281438453136656</v>
      </c>
      <c r="Y14" s="7" t="n">
        <v>0.4567534079482424</v>
      </c>
      <c r="Z14" s="7" t="n">
        <v>0.9958447489064352</v>
      </c>
      <c r="AA14" s="7" t="n">
        <v>0.5224224295022003</v>
      </c>
      <c r="AB14" s="7" t="n">
        <v>0.6921219154654306</v>
      </c>
      <c r="AC14" s="7" t="n">
        <v>0.8868055500238738</v>
      </c>
      <c r="AD14" s="7" t="n">
        <v>0.9073959408705298</v>
      </c>
      <c r="AE14" s="7" t="n">
        <v>0.4451405240680879</v>
      </c>
      <c r="AF14" s="7" t="n">
        <v>0.8320765960557007</v>
      </c>
      <c r="AG14" s="7" t="n">
        <v>0.4398667629190071</v>
      </c>
      <c r="AH14" s="7" t="n">
        <v>0.4090603024103771</v>
      </c>
      <c r="AI14" s="7" t="n">
        <v>0.4787714320179227</v>
      </c>
      <c r="AJ14" s="7" t="n">
        <v>0.8872158843476154</v>
      </c>
      <c r="AK14" s="7" t="n">
        <v>0.9861837928132315</v>
      </c>
      <c r="AL14" s="7" t="n">
        <v>0.6750918956998412</v>
      </c>
      <c r="AM14" s="7" t="n">
        <v>0.428641141974995</v>
      </c>
      <c r="AN14" s="7" t="n">
        <v>0.6767127244189752</v>
      </c>
      <c r="AO14" s="7" t="n">
        <v>0.4053999317207506</v>
      </c>
      <c r="AP14" s="7" t="n">
        <v>0.9201742069691266</v>
      </c>
      <c r="AQ14" s="7" t="n">
        <v>0.03940535007925836</v>
      </c>
      <c r="AR14" s="7" t="n">
        <v>0.4367714672207713</v>
      </c>
      <c r="AS14" s="7" t="n">
        <v>0.5282822949304886</v>
      </c>
      <c r="AT14" s="7" t="n">
        <v>0.3142585213522998</v>
      </c>
      <c r="AU14" s="7" t="n">
        <v>0.2380084833453862</v>
      </c>
      <c r="AV14" s="7" t="n">
        <v>0.7917596324676301</v>
      </c>
      <c r="AW14" s="7" t="n">
        <v>0.8108567847257362</v>
      </c>
      <c r="AX14" s="7" t="n">
        <v>0.6408892751891923</v>
      </c>
      <c r="AY14" s="7" t="n">
        <v>0.4605902380839166</v>
      </c>
      <c r="AZ14" s="7" t="n">
        <v>0.9942516235997515</v>
      </c>
      <c r="BA14" s="7" t="n">
        <v>0.4409033269442558</v>
      </c>
      <c r="BB14" s="7" t="n">
        <v>0.6212395543378038</v>
      </c>
      <c r="BC14" s="7" t="n">
        <v>0.6995955001299264</v>
      </c>
      <c r="BD14" s="7" t="n">
        <v>0.5205353529208022</v>
      </c>
      <c r="BE14" s="7" t="n">
        <v>0.29036995371869</v>
      </c>
      <c r="BF14" s="7" t="n">
        <v>0.7518757410087963</v>
      </c>
      <c r="BG14" s="7" t="n">
        <v>0.6802379889751662</v>
      </c>
      <c r="BH14" s="7" t="n">
        <v>0.7772836166702863</v>
      </c>
      <c r="BI14" s="7" t="n">
        <v>0.468044042362205</v>
      </c>
      <c r="BJ14" s="7" t="n">
        <v>0.4566556242662673</v>
      </c>
      <c r="BK14" s="7" t="n">
        <v>0.5473902385381765</v>
      </c>
      <c r="BL14" s="7" t="n">
        <v>0.3915955135267559</v>
      </c>
      <c r="BM14" s="7" t="n">
        <v>0.9211954234962475</v>
      </c>
      <c r="BN14" s="7" t="n">
        <v>0.4681944773624226</v>
      </c>
      <c r="BO14" s="7" t="n">
        <v>0.4419482882794222</v>
      </c>
      <c r="BP14" s="7" t="n">
        <v>0.7048725749339694</v>
      </c>
      <c r="BQ14" s="7" t="n">
        <v>0.6898531387334093</v>
      </c>
      <c r="BR14" s="7" t="n">
        <v>0.7066166924062292</v>
      </c>
      <c r="BS14" s="7" t="n">
        <v>0.4584842575463027</v>
      </c>
      <c r="BT14" s="7" t="n">
        <v>0.4898498990328479</v>
      </c>
      <c r="BU14" s="7" t="n">
        <v>0.948939510920657</v>
      </c>
      <c r="BV14" s="7" t="n">
        <v>0.4894585787307977</v>
      </c>
      <c r="BW14" s="7" t="n">
        <v>0.7328456477840568</v>
      </c>
      <c r="BX14" s="7" t="n">
        <v>0.7853968487536858</v>
      </c>
      <c r="BY14" s="7" t="n">
        <v>0.8190713663976885</v>
      </c>
      <c r="BZ14" s="7" t="n">
        <v>0.6683767796301079</v>
      </c>
      <c r="CA14" s="7" t="n">
        <v>0.4740028725516757</v>
      </c>
      <c r="CB14" s="7" t="n">
        <v>0.903690227204912</v>
      </c>
      <c r="CC14" s="7" t="n">
        <v>0.9521860265101241</v>
      </c>
      <c r="CD14" s="7" t="n">
        <v>0.08027752894570522</v>
      </c>
      <c r="CE14" s="7" t="n">
        <v>0.6785963227680207</v>
      </c>
      <c r="CF14" s="7" t="n">
        <v>0.9225378585617893</v>
      </c>
      <c r="CG14" s="7" t="n">
        <v>0.6412401181257069</v>
      </c>
      <c r="CH14" s="7" t="n">
        <v>0.9060746057302521</v>
      </c>
      <c r="CI14" s="7" t="n">
        <v>0.6134928996918958</v>
      </c>
      <c r="CJ14" s="7" t="n">
        <v>0.04123442943163595</v>
      </c>
      <c r="CK14" s="7" t="n">
        <v>0.3622531602467964</v>
      </c>
      <c r="CL14" s="7" t="n">
        <v>0.6169271109739379</v>
      </c>
      <c r="CM14" s="7" t="n">
        <v>0.5765992966655995</v>
      </c>
      <c r="CN14" s="7" t="n">
        <v>0.4969255262982608</v>
      </c>
      <c r="CO14" s="7" t="n">
        <v>0.2104325361659077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0.847519431797378</v>
      </c>
      <c r="D15" s="7" t="n">
        <v>0.6966417943665209</v>
      </c>
      <c r="E15" s="7" t="n">
        <v>0.4062830638933847</v>
      </c>
      <c r="F15" s="7" t="n">
        <v>0.5633704494556042</v>
      </c>
      <c r="G15" s="7" t="n">
        <v>0.267349058251972</v>
      </c>
      <c r="H15" s="7" t="n">
        <v>0.6374190874323208</v>
      </c>
      <c r="I15" s="7" t="n">
        <v>0.6882849520143935</v>
      </c>
      <c r="J15" s="7" t="n">
        <v>0.7773282399497338</v>
      </c>
      <c r="K15" s="7" t="n">
        <v>0.8226392724320735</v>
      </c>
      <c r="L15" s="7" t="n">
        <v>0.8315675979620185</v>
      </c>
      <c r="M15" s="7" t="n">
        <v>0.4945004933028844</v>
      </c>
      <c r="N15" s="7" t="n">
        <v>0.8079552337531168</v>
      </c>
      <c r="O15" s="7" t="n">
        <v>0.7961287667485887</v>
      </c>
      <c r="P15" s="7" t="n">
        <v>1</v>
      </c>
      <c r="Q15" s="7" t="n">
        <v>0.712110773915712</v>
      </c>
      <c r="R15" s="7" t="n">
        <v>0.9567272724004044</v>
      </c>
      <c r="S15" s="7" t="n">
        <v>0.8469925835057625</v>
      </c>
      <c r="T15" s="7" t="n">
        <v>0.573518079126111</v>
      </c>
      <c r="U15" s="7" t="n">
        <v>0.5869606757862347</v>
      </c>
      <c r="V15" s="7" t="n">
        <v>0.2512343353469907</v>
      </c>
      <c r="W15" s="7" t="n">
        <v>0.5610332533252819</v>
      </c>
      <c r="X15" s="7" t="n">
        <v>0.6293937428075375</v>
      </c>
      <c r="Y15" s="7" t="n">
        <v>0.6109966708711645</v>
      </c>
      <c r="Z15" s="7" t="n">
        <v>0.7685888583150323</v>
      </c>
      <c r="AA15" s="7" t="n">
        <v>0.6897719564826373</v>
      </c>
      <c r="AB15" s="7" t="n">
        <v>0.8576789145669366</v>
      </c>
      <c r="AC15" s="7" t="n">
        <v>0.8414178538140977</v>
      </c>
      <c r="AD15" s="7" t="n">
        <v>0.8726136274365399</v>
      </c>
      <c r="AE15" s="7" t="n">
        <v>0.5386217457995173</v>
      </c>
      <c r="AF15" s="7" t="n">
        <v>0.8246731511085756</v>
      </c>
      <c r="AG15" s="7" t="n">
        <v>0.4937624137268853</v>
      </c>
      <c r="AH15" s="7" t="n">
        <v>0.5491303082134833</v>
      </c>
      <c r="AI15" s="7" t="n">
        <v>0.577087968940883</v>
      </c>
      <c r="AJ15" s="7" t="n">
        <v>0.8008421971035155</v>
      </c>
      <c r="AK15" s="7" t="n">
        <v>0.8070395052556535</v>
      </c>
      <c r="AL15" s="7" t="n">
        <v>0.8508833188952838</v>
      </c>
      <c r="AM15" s="7" t="n">
        <v>0.7455870641569626</v>
      </c>
      <c r="AN15" s="7" t="n">
        <v>0.7993359976522274</v>
      </c>
      <c r="AO15" s="7" t="n">
        <v>0.5563732596721297</v>
      </c>
      <c r="AP15" s="7" t="n">
        <v>0.8079461700822217</v>
      </c>
      <c r="AQ15" s="7" t="n">
        <v>0.09491985622637118</v>
      </c>
      <c r="AR15" s="7" t="n">
        <v>0.4693840773573565</v>
      </c>
      <c r="AS15" s="7" t="n">
        <v>0.5742587715071507</v>
      </c>
      <c r="AT15" s="7" t="n">
        <v>0.4519119111640836</v>
      </c>
      <c r="AU15" s="7" t="n">
        <v>0.2673090303046986</v>
      </c>
      <c r="AV15" s="7" t="n">
        <v>0.8194054050217493</v>
      </c>
      <c r="AW15" s="7" t="n">
        <v>0.9105093409644912</v>
      </c>
      <c r="AX15" s="7" t="n">
        <v>0.7902569429150215</v>
      </c>
      <c r="AY15" s="7" t="n">
        <v>0.6157889942634116</v>
      </c>
      <c r="AZ15" s="7" t="n">
        <v>0.7778100731864056</v>
      </c>
      <c r="BA15" s="7" t="n">
        <v>0.4970495279284499</v>
      </c>
      <c r="BB15" s="7" t="n">
        <v>0.8341140938097895</v>
      </c>
      <c r="BC15" s="7" t="n">
        <v>0.7872461890731882</v>
      </c>
      <c r="BD15" s="7" t="n">
        <v>0.6670949710357457</v>
      </c>
      <c r="BE15" s="7" t="n">
        <v>0.447356381725156</v>
      </c>
      <c r="BF15" s="7" t="n">
        <v>0.8288609678440245</v>
      </c>
      <c r="BG15" s="7" t="n">
        <v>0.8457861325479961</v>
      </c>
      <c r="BH15" s="7" t="n">
        <v>0.813403487793141</v>
      </c>
      <c r="BI15" s="7" t="n">
        <v>0.574919445502347</v>
      </c>
      <c r="BJ15" s="7" t="n">
        <v>0.5545850191615042</v>
      </c>
      <c r="BK15" s="7" t="n">
        <v>0.8330808047629278</v>
      </c>
      <c r="BL15" s="7" t="n">
        <v>0.7101246066394619</v>
      </c>
      <c r="BM15" s="7" t="n">
        <v>0.8112565085877093</v>
      </c>
      <c r="BN15" s="7" t="n">
        <v>0.6498562428871258</v>
      </c>
      <c r="BO15" s="7" t="n">
        <v>0.6827686271534126</v>
      </c>
      <c r="BP15" s="7" t="n">
        <v>0.8320875006985622</v>
      </c>
      <c r="BQ15" s="7" t="n">
        <v>0.7987151985697787</v>
      </c>
      <c r="BR15" s="7" t="n">
        <v>0.8412663466443216</v>
      </c>
      <c r="BS15" s="7" t="n">
        <v>0.5220009295445066</v>
      </c>
      <c r="BT15" s="7" t="n">
        <v>0.5910970096244593</v>
      </c>
      <c r="BU15" s="7" t="n">
        <v>0.739192634732606</v>
      </c>
      <c r="BV15" s="7" t="n">
        <v>0.5921735953937481</v>
      </c>
      <c r="BW15" s="7" t="n">
        <v>0.882879187471431</v>
      </c>
      <c r="BX15" s="7" t="n">
        <v>0.8761854652812036</v>
      </c>
      <c r="BY15" s="7" t="n">
        <v>0.826978267085917</v>
      </c>
      <c r="BZ15" s="7" t="n">
        <v>0.7397185827284689</v>
      </c>
      <c r="CA15" s="7" t="n">
        <v>0.5477365975880085</v>
      </c>
      <c r="CB15" s="7" t="n">
        <v>0.8308422479493686</v>
      </c>
      <c r="CC15" s="7" t="n">
        <v>0.7894182798121799</v>
      </c>
      <c r="CD15" s="7" t="n">
        <v>0.1815951226709538</v>
      </c>
      <c r="CE15" s="7" t="n">
        <v>0.7164479619695432</v>
      </c>
      <c r="CF15" s="7" t="n">
        <v>0.7798623065006625</v>
      </c>
      <c r="CG15" s="7" t="n">
        <v>0.7128109308446561</v>
      </c>
      <c r="CH15" s="7" t="n">
        <v>0.7930687978901962</v>
      </c>
      <c r="CI15" s="7" t="n">
        <v>0.59639918116617</v>
      </c>
      <c r="CJ15" s="7" t="n">
        <v>0.09317577457621407</v>
      </c>
      <c r="CK15" s="7" t="n">
        <v>0.5010677342669014</v>
      </c>
      <c r="CL15" s="7" t="n">
        <v>0.704479901922453</v>
      </c>
      <c r="CM15" s="7" t="n">
        <v>0.841634905202862</v>
      </c>
      <c r="CN15" s="7" t="n">
        <v>0.692759303992146</v>
      </c>
      <c r="CO15" s="7" t="n">
        <v>0.3593085949749922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0.921262067242971</v>
      </c>
      <c r="D16" s="7" t="n">
        <v>0.9671403488638979</v>
      </c>
      <c r="E16" s="7" t="n">
        <v>0.6335745864088053</v>
      </c>
      <c r="F16" s="7" t="n">
        <v>0.947266017453944</v>
      </c>
      <c r="G16" s="7" t="n">
        <v>0.6510435340278802</v>
      </c>
      <c r="H16" s="7" t="n">
        <v>0.7182705610171568</v>
      </c>
      <c r="I16" s="7" t="n">
        <v>0.9015589446290028</v>
      </c>
      <c r="J16" s="7" t="n">
        <v>0.9859222285996397</v>
      </c>
      <c r="K16" s="7" t="n">
        <v>0.6239515697341169</v>
      </c>
      <c r="L16" s="7" t="n">
        <v>0.7729777074068653</v>
      </c>
      <c r="M16" s="7" t="n">
        <v>0.8059266971965275</v>
      </c>
      <c r="N16" s="7" t="n">
        <v>0.7455828633797247</v>
      </c>
      <c r="O16" s="7" t="n">
        <v>0.7520356346835901</v>
      </c>
      <c r="P16" s="7" t="n">
        <v>0.712110773915712</v>
      </c>
      <c r="Q16" s="7" t="n">
        <v>1</v>
      </c>
      <c r="R16" s="7" t="n">
        <v>0.807717948972749</v>
      </c>
      <c r="S16" s="7" t="n">
        <v>0.9650383284673369</v>
      </c>
      <c r="T16" s="7" t="n">
        <v>0.7408240199741739</v>
      </c>
      <c r="U16" s="7" t="n">
        <v>0.6570591240276905</v>
      </c>
      <c r="V16" s="7" t="n">
        <v>0.5066612132651325</v>
      </c>
      <c r="W16" s="7" t="n">
        <v>0.7797626053081139</v>
      </c>
      <c r="X16" s="7" t="n">
        <v>0.7168163907854394</v>
      </c>
      <c r="Y16" s="7" t="n">
        <v>0.4322254460429252</v>
      </c>
      <c r="Z16" s="7" t="n">
        <v>0.7708517118680025</v>
      </c>
      <c r="AA16" s="7" t="n">
        <v>0.6580806293619506</v>
      </c>
      <c r="AB16" s="7" t="n">
        <v>0.7054269089913985</v>
      </c>
      <c r="AC16" s="7" t="n">
        <v>0.8316923030313921</v>
      </c>
      <c r="AD16" s="7" t="n">
        <v>0.771633508814822</v>
      </c>
      <c r="AE16" s="7" t="n">
        <v>0.8646086504100614</v>
      </c>
      <c r="AF16" s="7" t="n">
        <v>0.9464292991349366</v>
      </c>
      <c r="AG16" s="7" t="n">
        <v>0.800725552770261</v>
      </c>
      <c r="AH16" s="7" t="n">
        <v>0.6733716427917663</v>
      </c>
      <c r="AI16" s="7" t="n">
        <v>0.6751578960566603</v>
      </c>
      <c r="AJ16" s="7" t="n">
        <v>0.8296860114907701</v>
      </c>
      <c r="AK16" s="7" t="n">
        <v>0.748399948420697</v>
      </c>
      <c r="AL16" s="7" t="n">
        <v>0.5527747931697197</v>
      </c>
      <c r="AM16" s="7" t="n">
        <v>0.5650720612550699</v>
      </c>
      <c r="AN16" s="7" t="n">
        <v>0.5190421334796914</v>
      </c>
      <c r="AO16" s="7" t="n">
        <v>0.6668160088573546</v>
      </c>
      <c r="AP16" s="7" t="n">
        <v>0.7522729106026588</v>
      </c>
      <c r="AQ16" s="7" t="n">
        <v>0.5381198518888458</v>
      </c>
      <c r="AR16" s="7" t="n">
        <v>0.7873362261092023</v>
      </c>
      <c r="AS16" s="7" t="n">
        <v>0.6933347992505434</v>
      </c>
      <c r="AT16" s="7" t="n">
        <v>0.4651952554997927</v>
      </c>
      <c r="AU16" s="7" t="n">
        <v>0.4947297874812612</v>
      </c>
      <c r="AV16" s="7" t="n">
        <v>0.9750800982199375</v>
      </c>
      <c r="AW16" s="7" t="n">
        <v>0.6674732371704851</v>
      </c>
      <c r="AX16" s="7" t="n">
        <v>0.6622301129047667</v>
      </c>
      <c r="AY16" s="7" t="n">
        <v>0.5797843385813398</v>
      </c>
      <c r="AZ16" s="7" t="n">
        <v>0.733505307812386</v>
      </c>
      <c r="BA16" s="7" t="n">
        <v>0.6888807120108529</v>
      </c>
      <c r="BB16" s="7" t="n">
        <v>0.7167445947810726</v>
      </c>
      <c r="BC16" s="7" t="n">
        <v>0.7153027136587651</v>
      </c>
      <c r="BD16" s="7" t="n">
        <v>0.7393975278137581</v>
      </c>
      <c r="BE16" s="7" t="n">
        <v>0.2384297184987521</v>
      </c>
      <c r="BF16" s="7" t="n">
        <v>0.7474547587294252</v>
      </c>
      <c r="BG16" s="7" t="n">
        <v>0.7123175430093917</v>
      </c>
      <c r="BH16" s="7" t="n">
        <v>0.6584710904217959</v>
      </c>
      <c r="BI16" s="7" t="n">
        <v>0.6584647532871356</v>
      </c>
      <c r="BJ16" s="7" t="n">
        <v>0.6432817384321489</v>
      </c>
      <c r="BK16" s="7" t="n">
        <v>0.6335009363579444</v>
      </c>
      <c r="BL16" s="7" t="n">
        <v>0.4884465724355896</v>
      </c>
      <c r="BM16" s="7" t="n">
        <v>0.7516637460537061</v>
      </c>
      <c r="BN16" s="7" t="n">
        <v>0.6608596739004636</v>
      </c>
      <c r="BO16" s="7" t="n">
        <v>0.7209910096425127</v>
      </c>
      <c r="BP16" s="7" t="n">
        <v>0.5938584082395852</v>
      </c>
      <c r="BQ16" s="7" t="n">
        <v>0.7011090177803857</v>
      </c>
      <c r="BR16" s="7" t="n">
        <v>0.7753985683243081</v>
      </c>
      <c r="BS16" s="7" t="n">
        <v>0.8334730325877235</v>
      </c>
      <c r="BT16" s="7" t="n">
        <v>0.6909053104106856</v>
      </c>
      <c r="BU16" s="7" t="n">
        <v>0.638240691385228</v>
      </c>
      <c r="BV16" s="7" t="n">
        <v>0.6689562115272757</v>
      </c>
      <c r="BW16" s="7" t="n">
        <v>0.6875467269135509</v>
      </c>
      <c r="BX16" s="7" t="n">
        <v>0.8317206757578343</v>
      </c>
      <c r="BY16" s="7" t="n">
        <v>0.8720675694544506</v>
      </c>
      <c r="BZ16" s="7" t="n">
        <v>0.7182930638123699</v>
      </c>
      <c r="CA16" s="7" t="n">
        <v>0.6709132711605239</v>
      </c>
      <c r="CB16" s="7" t="n">
        <v>0.7817372461611752</v>
      </c>
      <c r="CC16" s="7" t="n">
        <v>0.6936952345158065</v>
      </c>
      <c r="CD16" s="7" t="n">
        <v>0.3688159362980997</v>
      </c>
      <c r="CE16" s="7" t="n">
        <v>0.6107443285028913</v>
      </c>
      <c r="CF16" s="7" t="n">
        <v>0.7486193768880912</v>
      </c>
      <c r="CG16" s="7" t="n">
        <v>0.5778367599835044</v>
      </c>
      <c r="CH16" s="7" t="n">
        <v>0.767061866058672</v>
      </c>
      <c r="CI16" s="7" t="n">
        <v>0.5109760871739598</v>
      </c>
      <c r="CJ16" s="7" t="n">
        <v>0.5395731511514185</v>
      </c>
      <c r="CK16" s="7" t="n">
        <v>0.6978819970092359</v>
      </c>
      <c r="CL16" s="7" t="n">
        <v>0.5521705081540105</v>
      </c>
      <c r="CM16" s="7" t="n">
        <v>0.6272894665880417</v>
      </c>
      <c r="CN16" s="7" t="n">
        <v>0.5631768142195618</v>
      </c>
      <c r="CO16" s="7" t="n">
        <v>0.5899263950667802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0.9411120670731289</v>
      </c>
      <c r="D17" s="7" t="n">
        <v>0.8241157928652075</v>
      </c>
      <c r="E17" s="7" t="n">
        <v>0.600761499645201</v>
      </c>
      <c r="F17" s="7" t="n">
        <v>0.7068190723178494</v>
      </c>
      <c r="G17" s="7" t="n">
        <v>0.4529917914455505</v>
      </c>
      <c r="H17" s="7" t="n">
        <v>0.7423691420327587</v>
      </c>
      <c r="I17" s="7" t="n">
        <v>0.7613108692193141</v>
      </c>
      <c r="J17" s="7" t="n">
        <v>0.8637445345775727</v>
      </c>
      <c r="K17" s="7" t="n">
        <v>0.7795603737489778</v>
      </c>
      <c r="L17" s="7" t="n">
        <v>0.8598477433846271</v>
      </c>
      <c r="M17" s="7" t="n">
        <v>0.5738004680134272</v>
      </c>
      <c r="N17" s="7" t="n">
        <v>0.8137797796572227</v>
      </c>
      <c r="O17" s="7" t="n">
        <v>0.7712947962092005</v>
      </c>
      <c r="P17" s="7" t="n">
        <v>0.9567272724004044</v>
      </c>
      <c r="Q17" s="7" t="n">
        <v>0.807717948972749</v>
      </c>
      <c r="R17" s="7" t="n">
        <v>1</v>
      </c>
      <c r="S17" s="7" t="n">
        <v>0.9243405736347494</v>
      </c>
      <c r="T17" s="7" t="n">
        <v>0.6208469815471459</v>
      </c>
      <c r="U17" s="7" t="n">
        <v>0.7359202668831186</v>
      </c>
      <c r="V17" s="7" t="n">
        <v>0.4109527307293482</v>
      </c>
      <c r="W17" s="7" t="n">
        <v>0.6257002720075517</v>
      </c>
      <c r="X17" s="7" t="n">
        <v>0.6692912476100011</v>
      </c>
      <c r="Y17" s="7" t="n">
        <v>0.6179481662729873</v>
      </c>
      <c r="Z17" s="7" t="n">
        <v>0.7546205455992842</v>
      </c>
      <c r="AA17" s="7" t="n">
        <v>0.708373126596842</v>
      </c>
      <c r="AB17" s="7" t="n">
        <v>0.8314498197623799</v>
      </c>
      <c r="AC17" s="7" t="n">
        <v>0.8247272447258441</v>
      </c>
      <c r="AD17" s="7" t="n">
        <v>0.8359624412007055</v>
      </c>
      <c r="AE17" s="7" t="n">
        <v>0.6613233384346157</v>
      </c>
      <c r="AF17" s="7" t="n">
        <v>0.8581511030764479</v>
      </c>
      <c r="AG17" s="7" t="n">
        <v>0.5716029949308261</v>
      </c>
      <c r="AH17" s="7" t="n">
        <v>0.6672930179939094</v>
      </c>
      <c r="AI17" s="7" t="n">
        <v>0.6073851952975581</v>
      </c>
      <c r="AJ17" s="7" t="n">
        <v>0.7863408630798255</v>
      </c>
      <c r="AK17" s="7" t="n">
        <v>0.7697753604782203</v>
      </c>
      <c r="AL17" s="7" t="n">
        <v>0.808867542871003</v>
      </c>
      <c r="AM17" s="7" t="n">
        <v>0.776719532235452</v>
      </c>
      <c r="AN17" s="7" t="n">
        <v>0.7520847110937705</v>
      </c>
      <c r="AO17" s="7" t="n">
        <v>0.6779628257606848</v>
      </c>
      <c r="AP17" s="7" t="n">
        <v>0.7667864715377772</v>
      </c>
      <c r="AQ17" s="7" t="n">
        <v>0.2865296331363427</v>
      </c>
      <c r="AR17" s="7" t="n">
        <v>0.5428484913363969</v>
      </c>
      <c r="AS17" s="7" t="n">
        <v>0.6081746453919621</v>
      </c>
      <c r="AT17" s="7" t="n">
        <v>0.5489478484752266</v>
      </c>
      <c r="AU17" s="7" t="n">
        <v>0.4053529296732422</v>
      </c>
      <c r="AV17" s="7" t="n">
        <v>0.8994011386481264</v>
      </c>
      <c r="AW17" s="7" t="n">
        <v>0.8805141864258857</v>
      </c>
      <c r="AX17" s="7" t="n">
        <v>0.8388695045150134</v>
      </c>
      <c r="AY17" s="7" t="n">
        <v>0.7004106426687846</v>
      </c>
      <c r="AZ17" s="7" t="n">
        <v>0.7556202150053787</v>
      </c>
      <c r="BA17" s="7" t="n">
        <v>0.5742603442908375</v>
      </c>
      <c r="BB17" s="7" t="n">
        <v>0.8342211130237199</v>
      </c>
      <c r="BC17" s="7" t="n">
        <v>0.7718894585715894</v>
      </c>
      <c r="BD17" s="7" t="n">
        <v>0.7097133831549352</v>
      </c>
      <c r="BE17" s="7" t="n">
        <v>0.4241434976024672</v>
      </c>
      <c r="BF17" s="7" t="n">
        <v>0.8337802932957873</v>
      </c>
      <c r="BG17" s="7" t="n">
        <v>0.8282288495185453</v>
      </c>
      <c r="BH17" s="7" t="n">
        <v>0.7725962717876829</v>
      </c>
      <c r="BI17" s="7" t="n">
        <v>0.6039392285432459</v>
      </c>
      <c r="BJ17" s="7" t="n">
        <v>0.582569562169312</v>
      </c>
      <c r="BK17" s="7" t="n">
        <v>0.8240289235498029</v>
      </c>
      <c r="BL17" s="7" t="n">
        <v>0.7226473229631909</v>
      </c>
      <c r="BM17" s="7" t="n">
        <v>0.769980506175483</v>
      </c>
      <c r="BN17" s="7" t="n">
        <v>0.7022559494737444</v>
      </c>
      <c r="BO17" s="7" t="n">
        <v>0.8048176301462279</v>
      </c>
      <c r="BP17" s="7" t="n">
        <v>0.8002175929749096</v>
      </c>
      <c r="BQ17" s="7" t="n">
        <v>0.7861389346610018</v>
      </c>
      <c r="BR17" s="7" t="n">
        <v>0.8346933686120129</v>
      </c>
      <c r="BS17" s="7" t="n">
        <v>0.6126642805910372</v>
      </c>
      <c r="BT17" s="7" t="n">
        <v>0.6300024210529446</v>
      </c>
      <c r="BU17" s="7" t="n">
        <v>0.6976561217577083</v>
      </c>
      <c r="BV17" s="7" t="n">
        <v>0.6342826163500963</v>
      </c>
      <c r="BW17" s="7" t="n">
        <v>0.8666213931635844</v>
      </c>
      <c r="BX17" s="7" t="n">
        <v>0.8905820707172174</v>
      </c>
      <c r="BY17" s="7" t="n">
        <v>0.8342100166902929</v>
      </c>
      <c r="BZ17" s="7" t="n">
        <v>0.7340867571439365</v>
      </c>
      <c r="CA17" s="7" t="n">
        <v>0.5794597515542569</v>
      </c>
      <c r="CB17" s="7" t="n">
        <v>0.7997624502628836</v>
      </c>
      <c r="CC17" s="7" t="n">
        <v>0.7322631802599679</v>
      </c>
      <c r="CD17" s="7" t="n">
        <v>0.3316202707028447</v>
      </c>
      <c r="CE17" s="7" t="n">
        <v>0.6709762871748813</v>
      </c>
      <c r="CF17" s="7" t="n">
        <v>0.7432602351920892</v>
      </c>
      <c r="CG17" s="7" t="n">
        <v>0.6615467244492392</v>
      </c>
      <c r="CH17" s="7" t="n">
        <v>0.7607411203120088</v>
      </c>
      <c r="CI17" s="7" t="n">
        <v>0.5774632840203734</v>
      </c>
      <c r="CJ17" s="7" t="n">
        <v>0.2852928573062231</v>
      </c>
      <c r="CK17" s="7" t="n">
        <v>0.6308813282246769</v>
      </c>
      <c r="CL17" s="7" t="n">
        <v>0.6501744150397845</v>
      </c>
      <c r="CM17" s="7" t="n">
        <v>0.8229643922658105</v>
      </c>
      <c r="CN17" s="7" t="n">
        <v>0.6720722604685443</v>
      </c>
      <c r="CO17" s="7" t="n">
        <v>0.5606078476116395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0.9782020642356176</v>
      </c>
      <c r="D18" s="7" t="n">
        <v>0.9613529986372965</v>
      </c>
      <c r="E18" s="7" t="n">
        <v>0.6491156268946315</v>
      </c>
      <c r="F18" s="7" t="n">
        <v>0.8995576328166299</v>
      </c>
      <c r="G18" s="7" t="n">
        <v>0.6269116360812698</v>
      </c>
      <c r="H18" s="7" t="n">
        <v>0.7580422004291903</v>
      </c>
      <c r="I18" s="7" t="n">
        <v>0.8910976438238495</v>
      </c>
      <c r="J18" s="7" t="n">
        <v>0.9906701345909162</v>
      </c>
      <c r="K18" s="7" t="n">
        <v>0.727777716561876</v>
      </c>
      <c r="L18" s="7" t="n">
        <v>0.841025434642162</v>
      </c>
      <c r="M18" s="7" t="n">
        <v>0.7554095627518136</v>
      </c>
      <c r="N18" s="7" t="n">
        <v>0.8143554234533541</v>
      </c>
      <c r="O18" s="7" t="n">
        <v>0.7879681226268419</v>
      </c>
      <c r="P18" s="7" t="n">
        <v>0.8469925835057625</v>
      </c>
      <c r="Q18" s="7" t="n">
        <v>0.9650383284673369</v>
      </c>
      <c r="R18" s="7" t="n">
        <v>0.9243405736347494</v>
      </c>
      <c r="S18" s="7" t="n">
        <v>1</v>
      </c>
      <c r="T18" s="7" t="n">
        <v>0.7192291849734657</v>
      </c>
      <c r="U18" s="7" t="n">
        <v>0.7217746615385051</v>
      </c>
      <c r="V18" s="7" t="n">
        <v>0.4865156242601419</v>
      </c>
      <c r="W18" s="7" t="n">
        <v>0.7562201868227507</v>
      </c>
      <c r="X18" s="7" t="n">
        <v>0.7250186123673243</v>
      </c>
      <c r="Y18" s="7" t="n">
        <v>0.514830161288523</v>
      </c>
      <c r="Z18" s="7" t="n">
        <v>0.7932915220664611</v>
      </c>
      <c r="AA18" s="7" t="n">
        <v>0.7053582793743598</v>
      </c>
      <c r="AB18" s="7" t="n">
        <v>0.8098894345290942</v>
      </c>
      <c r="AC18" s="7" t="n">
        <v>0.8660781794754915</v>
      </c>
      <c r="AD18" s="7" t="n">
        <v>0.8424878322985919</v>
      </c>
      <c r="AE18" s="7" t="n">
        <v>0.835835349935508</v>
      </c>
      <c r="AF18" s="7" t="n">
        <v>0.9630607327182913</v>
      </c>
      <c r="AG18" s="7" t="n">
        <v>0.7510623179530134</v>
      </c>
      <c r="AH18" s="7" t="n">
        <v>0.7328392738356662</v>
      </c>
      <c r="AI18" s="7" t="n">
        <v>0.6759210686656281</v>
      </c>
      <c r="AJ18" s="7" t="n">
        <v>0.8497465901940962</v>
      </c>
      <c r="AK18" s="7" t="n">
        <v>0.7905127943125919</v>
      </c>
      <c r="AL18" s="7" t="n">
        <v>0.682198704894922</v>
      </c>
      <c r="AM18" s="7" t="n">
        <v>0.6853961301791364</v>
      </c>
      <c r="AN18" s="7" t="n">
        <v>0.6367373790602451</v>
      </c>
      <c r="AO18" s="7" t="n">
        <v>0.7307520021602703</v>
      </c>
      <c r="AP18" s="7" t="n">
        <v>0.7949411491660491</v>
      </c>
      <c r="AQ18" s="7" t="n">
        <v>0.4819513148638209</v>
      </c>
      <c r="AR18" s="7" t="n">
        <v>0.7322585190548443</v>
      </c>
      <c r="AS18" s="7" t="n">
        <v>0.6830210341180207</v>
      </c>
      <c r="AT18" s="7" t="n">
        <v>0.5327685599712952</v>
      </c>
      <c r="AU18" s="7" t="n">
        <v>0.4762343618197692</v>
      </c>
      <c r="AV18" s="7" t="n">
        <v>0.9964118601256344</v>
      </c>
      <c r="AW18" s="7" t="n">
        <v>0.7863348350576109</v>
      </c>
      <c r="AX18" s="7" t="n">
        <v>0.7690042855746673</v>
      </c>
      <c r="AY18" s="7" t="n">
        <v>0.6653519004554624</v>
      </c>
      <c r="AZ18" s="7" t="n">
        <v>0.7697811096711172</v>
      </c>
      <c r="BA18" s="7" t="n">
        <v>0.6742848668638544</v>
      </c>
      <c r="BB18" s="7" t="n">
        <v>0.8164458426745466</v>
      </c>
      <c r="BC18" s="7" t="n">
        <v>0.7934396634964943</v>
      </c>
      <c r="BD18" s="7" t="n">
        <v>0.7756336791153476</v>
      </c>
      <c r="BE18" s="7" t="n">
        <v>0.3144565073372205</v>
      </c>
      <c r="BF18" s="7" t="n">
        <v>0.8233651101778946</v>
      </c>
      <c r="BG18" s="7" t="n">
        <v>0.8126148320063388</v>
      </c>
      <c r="BH18" s="7" t="n">
        <v>0.7541427549380764</v>
      </c>
      <c r="BI18" s="7" t="n">
        <v>0.6637903629338988</v>
      </c>
      <c r="BJ18" s="7" t="n">
        <v>0.643501980345949</v>
      </c>
      <c r="BK18" s="7" t="n">
        <v>0.7551475919609538</v>
      </c>
      <c r="BL18" s="7" t="n">
        <v>0.6094392630040373</v>
      </c>
      <c r="BM18" s="7" t="n">
        <v>0.795809168022428</v>
      </c>
      <c r="BN18" s="7" t="n">
        <v>0.7168132024313075</v>
      </c>
      <c r="BO18" s="7" t="n">
        <v>0.7869105025249503</v>
      </c>
      <c r="BP18" s="7" t="n">
        <v>0.7041515730271828</v>
      </c>
      <c r="BQ18" s="7" t="n">
        <v>0.7889463574351941</v>
      </c>
      <c r="BR18" s="7" t="n">
        <v>0.8527005374744562</v>
      </c>
      <c r="BS18" s="7" t="n">
        <v>0.7884979531405639</v>
      </c>
      <c r="BT18" s="7" t="n">
        <v>0.6915445128512538</v>
      </c>
      <c r="BU18" s="7" t="n">
        <v>0.685797360174804</v>
      </c>
      <c r="BV18" s="7" t="n">
        <v>0.6796008486476388</v>
      </c>
      <c r="BW18" s="7" t="n">
        <v>0.7919764873364202</v>
      </c>
      <c r="BX18" s="7" t="n">
        <v>0.9043958974353854</v>
      </c>
      <c r="BY18" s="7" t="n">
        <v>0.9031804395909846</v>
      </c>
      <c r="BZ18" s="7" t="n">
        <v>0.7818262288351988</v>
      </c>
      <c r="CA18" s="7" t="n">
        <v>0.657859073885582</v>
      </c>
      <c r="CB18" s="7" t="n">
        <v>0.826096101657385</v>
      </c>
      <c r="CC18" s="7" t="n">
        <v>0.736538369559394</v>
      </c>
      <c r="CD18" s="7" t="n">
        <v>0.375937298895342</v>
      </c>
      <c r="CE18" s="7" t="n">
        <v>0.6863716016085282</v>
      </c>
      <c r="CF18" s="7" t="n">
        <v>0.7802707614404499</v>
      </c>
      <c r="CG18" s="7" t="n">
        <v>0.66226936126717</v>
      </c>
      <c r="CH18" s="7" t="n">
        <v>0.8066031052598445</v>
      </c>
      <c r="CI18" s="7" t="n">
        <v>0.5731313531868563</v>
      </c>
      <c r="CJ18" s="7" t="n">
        <v>0.4821388418769763</v>
      </c>
      <c r="CK18" s="7" t="n">
        <v>0.7319768210448065</v>
      </c>
      <c r="CL18" s="7" t="n">
        <v>0.642488386089525</v>
      </c>
      <c r="CM18" s="7" t="n">
        <v>0.7563079935620165</v>
      </c>
      <c r="CN18" s="7" t="n">
        <v>0.6323265209384884</v>
      </c>
      <c r="CO18" s="7" t="n">
        <v>0.6158392452838906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0.6648372484719752</v>
      </c>
      <c r="D19" s="7" t="n">
        <v>0.6786987111229162</v>
      </c>
      <c r="E19" s="7" t="n">
        <v>0.3069025836834468</v>
      </c>
      <c r="F19" s="7" t="n">
        <v>0.6727901573942353</v>
      </c>
      <c r="G19" s="7" t="n">
        <v>0.344113057590935</v>
      </c>
      <c r="H19" s="7" t="n">
        <v>0.4136736090043541</v>
      </c>
      <c r="I19" s="7" t="n">
        <v>0.8674364118371974</v>
      </c>
      <c r="J19" s="7" t="n">
        <v>0.7281013524016575</v>
      </c>
      <c r="K19" s="7" t="n">
        <v>0.5518656502724351</v>
      </c>
      <c r="L19" s="7" t="n">
        <v>0.5602110952335967</v>
      </c>
      <c r="M19" s="7" t="n">
        <v>0.7167660532670894</v>
      </c>
      <c r="N19" s="7" t="n">
        <v>0.5169455918481661</v>
      </c>
      <c r="O19" s="7" t="n">
        <v>0.5115574843871823</v>
      </c>
      <c r="P19" s="7" t="n">
        <v>0.573518079126111</v>
      </c>
      <c r="Q19" s="7" t="n">
        <v>0.7408240199741739</v>
      </c>
      <c r="R19" s="7" t="n">
        <v>0.6208469815471459</v>
      </c>
      <c r="S19" s="7" t="n">
        <v>0.7192291849734657</v>
      </c>
      <c r="T19" s="7" t="n">
        <v>1</v>
      </c>
      <c r="U19" s="7" t="n">
        <v>0.3731574073499674</v>
      </c>
      <c r="V19" s="7" t="n">
        <v>0.1941651926363585</v>
      </c>
      <c r="W19" s="7" t="n">
        <v>0.7625378597085487</v>
      </c>
      <c r="X19" s="7" t="n">
        <v>0.9878585506172689</v>
      </c>
      <c r="Y19" s="7" t="n">
        <v>0.4316106443691354</v>
      </c>
      <c r="Z19" s="7" t="n">
        <v>0.5183980424057527</v>
      </c>
      <c r="AA19" s="7" t="n">
        <v>0.9425500526594002</v>
      </c>
      <c r="AB19" s="7" t="n">
        <v>0.517435805579618</v>
      </c>
      <c r="AC19" s="7" t="n">
        <v>0.7146899052666589</v>
      </c>
      <c r="AD19" s="7" t="n">
        <v>0.6229964617045991</v>
      </c>
      <c r="AE19" s="7" t="n">
        <v>0.6865352156226125</v>
      </c>
      <c r="AF19" s="7" t="n">
        <v>0.739850949760372</v>
      </c>
      <c r="AG19" s="7" t="n">
        <v>0.7189560519353925</v>
      </c>
      <c r="AH19" s="7" t="n">
        <v>0.3992079379165464</v>
      </c>
      <c r="AI19" s="7" t="n">
        <v>0.9721555581530071</v>
      </c>
      <c r="AJ19" s="7" t="n">
        <v>0.68341108920389</v>
      </c>
      <c r="AK19" s="7" t="n">
        <v>0.5163727813056874</v>
      </c>
      <c r="AL19" s="7" t="n">
        <v>0.4003159095154004</v>
      </c>
      <c r="AM19" s="7" t="n">
        <v>0.4779422349401005</v>
      </c>
      <c r="AN19" s="7" t="n">
        <v>0.3702516948146007</v>
      </c>
      <c r="AO19" s="7" t="n">
        <v>0.3931319486630175</v>
      </c>
      <c r="AP19" s="7" t="n">
        <v>0.521733347497252</v>
      </c>
      <c r="AQ19" s="7" t="n">
        <v>0.2576417238937024</v>
      </c>
      <c r="AR19" s="7" t="n">
        <v>0.6945525322898023</v>
      </c>
      <c r="AS19" s="7" t="n">
        <v>0.9637261565256218</v>
      </c>
      <c r="AT19" s="7" t="n">
        <v>0.2237060568987666</v>
      </c>
      <c r="AU19" s="7" t="n">
        <v>0.1857971254115096</v>
      </c>
      <c r="AV19" s="7" t="n">
        <v>0.7317193598577741</v>
      </c>
      <c r="AW19" s="7" t="n">
        <v>0.4819171290849134</v>
      </c>
      <c r="AX19" s="7" t="n">
        <v>0.4370415257166829</v>
      </c>
      <c r="AY19" s="7" t="n">
        <v>0.3063100474233594</v>
      </c>
      <c r="AZ19" s="7" t="n">
        <v>0.5009753075347632</v>
      </c>
      <c r="BA19" s="7" t="n">
        <v>0.5690665519111958</v>
      </c>
      <c r="BB19" s="7" t="n">
        <v>0.5764833701901634</v>
      </c>
      <c r="BC19" s="7" t="n">
        <v>0.500974334398074</v>
      </c>
      <c r="BD19" s="7" t="n">
        <v>0.617182610340401</v>
      </c>
      <c r="BE19" s="7" t="n">
        <v>0.3876254440910852</v>
      </c>
      <c r="BF19" s="7" t="n">
        <v>0.5146091998192623</v>
      </c>
      <c r="BG19" s="7" t="n">
        <v>0.5750146199279137</v>
      </c>
      <c r="BH19" s="7" t="n">
        <v>0.3640544988663641</v>
      </c>
      <c r="BI19" s="7" t="n">
        <v>0.9686075179134769</v>
      </c>
      <c r="BJ19" s="7" t="n">
        <v>0.9695725671561186</v>
      </c>
      <c r="BK19" s="7" t="n">
        <v>0.5128011494916034</v>
      </c>
      <c r="BL19" s="7" t="n">
        <v>0.4431218917451963</v>
      </c>
      <c r="BM19" s="7" t="n">
        <v>0.5201206666757151</v>
      </c>
      <c r="BN19" s="7" t="n">
        <v>0.4723128434658385</v>
      </c>
      <c r="BO19" s="7" t="n">
        <v>0.4916429848522115</v>
      </c>
      <c r="BP19" s="7" t="n">
        <v>0.4412481680884582</v>
      </c>
      <c r="BQ19" s="7" t="n">
        <v>0.4555190519783932</v>
      </c>
      <c r="BR19" s="7" t="n">
        <v>0.682017255773298</v>
      </c>
      <c r="BS19" s="7" t="n">
        <v>0.7381018163553612</v>
      </c>
      <c r="BT19" s="7" t="n">
        <v>0.9794752609198748</v>
      </c>
      <c r="BU19" s="7" t="n">
        <v>0.4332442382398892</v>
      </c>
      <c r="BV19" s="7" t="n">
        <v>0.9627168212601827</v>
      </c>
      <c r="BW19" s="7" t="n">
        <v>0.4940881775408168</v>
      </c>
      <c r="BX19" s="7" t="n">
        <v>0.671161228669257</v>
      </c>
      <c r="BY19" s="7" t="n">
        <v>0.7105266091561663</v>
      </c>
      <c r="BZ19" s="7" t="n">
        <v>0.5089821803627311</v>
      </c>
      <c r="CA19" s="7" t="n">
        <v>0.9805987510184685</v>
      </c>
      <c r="CB19" s="7" t="n">
        <v>0.6818043897046374</v>
      </c>
      <c r="CC19" s="7" t="n">
        <v>0.4882358278078634</v>
      </c>
      <c r="CD19" s="7" t="n">
        <v>0.1916256113478693</v>
      </c>
      <c r="CE19" s="7" t="n">
        <v>0.4302769390651327</v>
      </c>
      <c r="CF19" s="7" t="n">
        <v>0.5126661113525328</v>
      </c>
      <c r="CG19" s="7" t="n">
        <v>0.4188437428618204</v>
      </c>
      <c r="CH19" s="7" t="n">
        <v>0.4983159609447347</v>
      </c>
      <c r="CI19" s="7" t="n">
        <v>0.1733773355099691</v>
      </c>
      <c r="CJ19" s="7" t="n">
        <v>0.2596774818708033</v>
      </c>
      <c r="CK19" s="7" t="n">
        <v>0.4106285092964867</v>
      </c>
      <c r="CL19" s="7" t="n">
        <v>0.3998953828140618</v>
      </c>
      <c r="CM19" s="7" t="n">
        <v>0.5022366457013461</v>
      </c>
      <c r="CN19" s="7" t="n">
        <v>0.8473875208769365</v>
      </c>
      <c r="CO19" s="7" t="n">
        <v>0.3067649772239114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0.807927574232208</v>
      </c>
      <c r="D20" s="7" t="n">
        <v>0.7504416089426807</v>
      </c>
      <c r="E20" s="7" t="n">
        <v>0.9363633617927118</v>
      </c>
      <c r="F20" s="7" t="n">
        <v>0.7027432480187028</v>
      </c>
      <c r="G20" s="7" t="n">
        <v>0.6744832396614939</v>
      </c>
      <c r="H20" s="7" t="n">
        <v>0.760833486723499</v>
      </c>
      <c r="I20" s="7" t="n">
        <v>0.5423962131854858</v>
      </c>
      <c r="J20" s="7" t="n">
        <v>0.6905828526817218</v>
      </c>
      <c r="K20" s="7" t="n">
        <v>0.282814875636865</v>
      </c>
      <c r="L20" s="7" t="n">
        <v>0.6236892201013656</v>
      </c>
      <c r="M20" s="7" t="n">
        <v>0.4366653998689287</v>
      </c>
      <c r="N20" s="7" t="n">
        <v>0.5631268263291053</v>
      </c>
      <c r="O20" s="7" t="n">
        <v>0.3641455156702925</v>
      </c>
      <c r="P20" s="7" t="n">
        <v>0.5869606757862347</v>
      </c>
      <c r="Q20" s="7" t="n">
        <v>0.6570591240276905</v>
      </c>
      <c r="R20" s="7" t="n">
        <v>0.7359202668831186</v>
      </c>
      <c r="S20" s="7" t="n">
        <v>0.7217746615385051</v>
      </c>
      <c r="T20" s="7" t="n">
        <v>0.3731574073499674</v>
      </c>
      <c r="U20" s="7" t="n">
        <v>1</v>
      </c>
      <c r="V20" s="7" t="n">
        <v>0.6897831454481904</v>
      </c>
      <c r="W20" s="7" t="n">
        <v>0.4391625363702219</v>
      </c>
      <c r="X20" s="7" t="n">
        <v>0.3909628498179215</v>
      </c>
      <c r="Y20" s="7" t="n">
        <v>0.4669382119037047</v>
      </c>
      <c r="Z20" s="7" t="n">
        <v>0.368987180272262</v>
      </c>
      <c r="AA20" s="7" t="n">
        <v>0.4135708306338891</v>
      </c>
      <c r="AB20" s="7" t="n">
        <v>0.4342355453489845</v>
      </c>
      <c r="AC20" s="7" t="n">
        <v>0.411880756538754</v>
      </c>
      <c r="AD20" s="7" t="n">
        <v>0.3780394981637249</v>
      </c>
      <c r="AE20" s="7" t="n">
        <v>0.6645682484596555</v>
      </c>
      <c r="AF20" s="7" t="n">
        <v>0.5702576563916678</v>
      </c>
      <c r="AG20" s="7" t="n">
        <v>0.4321818801231925</v>
      </c>
      <c r="AH20" s="7" t="n">
        <v>0.6507680689494713</v>
      </c>
      <c r="AI20" s="7" t="n">
        <v>0.3391571154812371</v>
      </c>
      <c r="AJ20" s="7" t="n">
        <v>0.3945940774444272</v>
      </c>
      <c r="AK20" s="7" t="n">
        <v>0.3504755205196767</v>
      </c>
      <c r="AL20" s="7" t="n">
        <v>0.4661741103460675</v>
      </c>
      <c r="AM20" s="7" t="n">
        <v>0.6225200580647651</v>
      </c>
      <c r="AN20" s="7" t="n">
        <v>0.3966405638818331</v>
      </c>
      <c r="AO20" s="7" t="n">
        <v>0.6648553710804076</v>
      </c>
      <c r="AP20" s="7" t="n">
        <v>0.3880496209153746</v>
      </c>
      <c r="AQ20" s="7" t="n">
        <v>0.5992601965709845</v>
      </c>
      <c r="AR20" s="7" t="n">
        <v>0.4327874912996214</v>
      </c>
      <c r="AS20" s="7" t="n">
        <v>0.2819052256105393</v>
      </c>
      <c r="AT20" s="7" t="n">
        <v>0.6887351377691185</v>
      </c>
      <c r="AU20" s="7" t="n">
        <v>0.6588219131437987</v>
      </c>
      <c r="AV20" s="7" t="n">
        <v>0.6978167199627161</v>
      </c>
      <c r="AW20" s="7" t="n">
        <v>0.4958946853573187</v>
      </c>
      <c r="AX20" s="7" t="n">
        <v>0.6959619290064025</v>
      </c>
      <c r="AY20" s="7" t="n">
        <v>0.750393668300493</v>
      </c>
      <c r="AZ20" s="7" t="n">
        <v>0.348012738468192</v>
      </c>
      <c r="BA20" s="7" t="n">
        <v>0.4575316756871742</v>
      </c>
      <c r="BB20" s="7" t="n">
        <v>0.5329339321593521</v>
      </c>
      <c r="BC20" s="7" t="n">
        <v>0.3763748192180244</v>
      </c>
      <c r="BD20" s="7" t="n">
        <v>0.566492680939841</v>
      </c>
      <c r="BE20" s="7" t="n">
        <v>0.2550708627344164</v>
      </c>
      <c r="BF20" s="7" t="n">
        <v>0.5806991061096674</v>
      </c>
      <c r="BG20" s="7" t="n">
        <v>0.4538913886394861</v>
      </c>
      <c r="BH20" s="7" t="n">
        <v>0.4079589182540252</v>
      </c>
      <c r="BI20" s="7" t="n">
        <v>0.367426035600356</v>
      </c>
      <c r="BJ20" s="7" t="n">
        <v>0.3384799811532189</v>
      </c>
      <c r="BK20" s="7" t="n">
        <v>0.5270088068848136</v>
      </c>
      <c r="BL20" s="7" t="n">
        <v>0.5645407256674257</v>
      </c>
      <c r="BM20" s="7" t="n">
        <v>0.3905612950104256</v>
      </c>
      <c r="BN20" s="7" t="n">
        <v>0.6778226304625812</v>
      </c>
      <c r="BO20" s="7" t="n">
        <v>0.9391533172629983</v>
      </c>
      <c r="BP20" s="7" t="n">
        <v>0.4476853111226892</v>
      </c>
      <c r="BQ20" s="7" t="n">
        <v>0.4104875040258725</v>
      </c>
      <c r="BR20" s="7" t="n">
        <v>0.4446268215615192</v>
      </c>
      <c r="BS20" s="7" t="n">
        <v>0.5006765189899469</v>
      </c>
      <c r="BT20" s="7" t="n">
        <v>0.3811212156182336</v>
      </c>
      <c r="BU20" s="7" t="n">
        <v>0.256058360554437</v>
      </c>
      <c r="BV20" s="7" t="n">
        <v>0.3893621839899071</v>
      </c>
      <c r="BW20" s="7" t="n">
        <v>0.4669452310408983</v>
      </c>
      <c r="BX20" s="7" t="n">
        <v>0.5356648616591447</v>
      </c>
      <c r="BY20" s="7" t="n">
        <v>0.4742259098785456</v>
      </c>
      <c r="BZ20" s="7" t="n">
        <v>0.3588381767868142</v>
      </c>
      <c r="CA20" s="7" t="n">
        <v>0.2960818042037974</v>
      </c>
      <c r="CB20" s="7" t="n">
        <v>0.3557550934638949</v>
      </c>
      <c r="CC20" s="7" t="n">
        <v>0.3034917138695573</v>
      </c>
      <c r="CD20" s="7" t="n">
        <v>0.7196183987835543</v>
      </c>
      <c r="CE20" s="7" t="n">
        <v>0.241135030393574</v>
      </c>
      <c r="CF20" s="7" t="n">
        <v>0.3698461347393784</v>
      </c>
      <c r="CG20" s="7" t="n">
        <v>0.2164303912518032</v>
      </c>
      <c r="CH20" s="7" t="n">
        <v>0.3927046786278317</v>
      </c>
      <c r="CI20" s="7" t="n">
        <v>0.4188356585313774</v>
      </c>
      <c r="CJ20" s="7" t="n">
        <v>0.5979542479323209</v>
      </c>
      <c r="CK20" s="7" t="n">
        <v>0.6670830643171037</v>
      </c>
      <c r="CL20" s="7" t="n">
        <v>0.2103364884544807</v>
      </c>
      <c r="CM20" s="7" t="n">
        <v>0.5135703643589247</v>
      </c>
      <c r="CN20" s="7" t="n">
        <v>0.3111299714165396</v>
      </c>
      <c r="CO20" s="7" t="n">
        <v>0.8670016258670178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0.5439937621201157</v>
      </c>
      <c r="D21" s="7" t="n">
        <v>0.5854543421446753</v>
      </c>
      <c r="E21" s="7" t="n">
        <v>0.8003207764048162</v>
      </c>
      <c r="F21" s="7" t="n">
        <v>0.5966108891711726</v>
      </c>
      <c r="G21" s="7" t="n">
        <v>0.5278007905556801</v>
      </c>
      <c r="H21" s="7" t="n">
        <v>0.8595639962459319</v>
      </c>
      <c r="I21" s="7" t="n">
        <v>0.3663081354105601</v>
      </c>
      <c r="J21" s="7" t="n">
        <v>0.4950400133618322</v>
      </c>
      <c r="K21" s="7" t="n">
        <v>0.0528242952964023</v>
      </c>
      <c r="L21" s="7" t="n">
        <v>0.5628165085246895</v>
      </c>
      <c r="M21" s="7" t="n">
        <v>0.3510830624135626</v>
      </c>
      <c r="N21" s="7" t="n">
        <v>0.5037285361221067</v>
      </c>
      <c r="O21" s="7" t="n">
        <v>0.2120748083766158</v>
      </c>
      <c r="P21" s="7" t="n">
        <v>0.2512343353469907</v>
      </c>
      <c r="Q21" s="7" t="n">
        <v>0.5066612132651325</v>
      </c>
      <c r="R21" s="7" t="n">
        <v>0.4109527307293482</v>
      </c>
      <c r="S21" s="7" t="n">
        <v>0.4865156242601419</v>
      </c>
      <c r="T21" s="7" t="n">
        <v>0.1941651926363585</v>
      </c>
      <c r="U21" s="7" t="n">
        <v>0.6897831454481904</v>
      </c>
      <c r="V21" s="7" t="n">
        <v>1</v>
      </c>
      <c r="W21" s="7" t="n">
        <v>0.3261208108332699</v>
      </c>
      <c r="X21" s="7" t="n">
        <v>0.1745974193472912</v>
      </c>
      <c r="Y21" s="7" t="n">
        <v>0.3751192954064378</v>
      </c>
      <c r="Z21" s="7" t="n">
        <v>0.2324662352390978</v>
      </c>
      <c r="AA21" s="7" t="n">
        <v>0.1173938355461265</v>
      </c>
      <c r="AB21" s="7" t="n">
        <v>0.1519998149866555</v>
      </c>
      <c r="AC21" s="7" t="n">
        <v>0.1812625524987623</v>
      </c>
      <c r="AD21" s="7" t="n">
        <v>0.1872890243075507</v>
      </c>
      <c r="AE21" s="7" t="n">
        <v>0.4253862593202978</v>
      </c>
      <c r="AF21" s="7" t="n">
        <v>0.3538442488660558</v>
      </c>
      <c r="AG21" s="7" t="n">
        <v>0.3467988041846544</v>
      </c>
      <c r="AH21" s="7" t="n">
        <v>0.3960274513766094</v>
      </c>
      <c r="AI21" s="7" t="n">
        <v>0.1399178162261901</v>
      </c>
      <c r="AJ21" s="7" t="n">
        <v>0.1806522120047773</v>
      </c>
      <c r="AK21" s="7" t="n">
        <v>0.2390803953345627</v>
      </c>
      <c r="AL21" s="7" t="n">
        <v>0.1722406207911881</v>
      </c>
      <c r="AM21" s="7" t="n">
        <v>0.2175290710918759</v>
      </c>
      <c r="AN21" s="7" t="n">
        <v>0.1462846629163468</v>
      </c>
      <c r="AO21" s="7" t="n">
        <v>0.3947444540768649</v>
      </c>
      <c r="AP21" s="7" t="n">
        <v>0.3042534818086596</v>
      </c>
      <c r="AQ21" s="7" t="n">
        <v>0.5557531349207218</v>
      </c>
      <c r="AR21" s="7" t="n">
        <v>0.3514543933145201</v>
      </c>
      <c r="AS21" s="7" t="n">
        <v>0.1401591078736611</v>
      </c>
      <c r="AT21" s="7" t="n">
        <v>0.3424122947989268</v>
      </c>
      <c r="AU21" s="7" t="n">
        <v>0.980440618331878</v>
      </c>
      <c r="AV21" s="7" t="n">
        <v>0.4993644842635875</v>
      </c>
      <c r="AW21" s="7" t="n">
        <v>0.3094458715925201</v>
      </c>
      <c r="AX21" s="7" t="n">
        <v>0.4127262989195933</v>
      </c>
      <c r="AY21" s="7" t="n">
        <v>0.3668294615290627</v>
      </c>
      <c r="AZ21" s="7" t="n">
        <v>0.2204744925204938</v>
      </c>
      <c r="BA21" s="7" t="n">
        <v>0.2890028592118092</v>
      </c>
      <c r="BB21" s="7" t="n">
        <v>0.2283517401105423</v>
      </c>
      <c r="BC21" s="7" t="n">
        <v>0.1639939382175289</v>
      </c>
      <c r="BD21" s="7" t="n">
        <v>0.17977193185941</v>
      </c>
      <c r="BE21" s="7" t="n">
        <v>0.04071875951824933</v>
      </c>
      <c r="BF21" s="7" t="n">
        <v>0.503564628482462</v>
      </c>
      <c r="BG21" s="7" t="n">
        <v>0.1875685975509483</v>
      </c>
      <c r="BH21" s="7" t="n">
        <v>0.2363735934848546</v>
      </c>
      <c r="BI21" s="7" t="n">
        <v>0.1430575556718375</v>
      </c>
      <c r="BJ21" s="7" t="n">
        <v>0.1196394865710705</v>
      </c>
      <c r="BK21" s="7" t="n">
        <v>0.1835034345985135</v>
      </c>
      <c r="BL21" s="7" t="n">
        <v>0.1416058261029424</v>
      </c>
      <c r="BM21" s="7" t="n">
        <v>0.3029585596926243</v>
      </c>
      <c r="BN21" s="7" t="n">
        <v>0.2293665366777437</v>
      </c>
      <c r="BO21" s="7" t="n">
        <v>0.5715982731689169</v>
      </c>
      <c r="BP21" s="7" t="n">
        <v>0.1933217092103851</v>
      </c>
      <c r="BQ21" s="7" t="n">
        <v>0.2128022646328038</v>
      </c>
      <c r="BR21" s="7" t="n">
        <v>0.2014059078403976</v>
      </c>
      <c r="BS21" s="7" t="n">
        <v>0.3410731221756376</v>
      </c>
      <c r="BT21" s="7" t="n">
        <v>0.1587574631805374</v>
      </c>
      <c r="BU21" s="7" t="n">
        <v>0.1702428755925329</v>
      </c>
      <c r="BV21" s="7" t="n">
        <v>0.1747554104335156</v>
      </c>
      <c r="BW21" s="7" t="n">
        <v>0.1576539371414725</v>
      </c>
      <c r="BX21" s="7" t="n">
        <v>0.2602703471179712</v>
      </c>
      <c r="BY21" s="7" t="n">
        <v>0.252948610338587</v>
      </c>
      <c r="BZ21" s="7" t="n">
        <v>0.1701978033144242</v>
      </c>
      <c r="CA21" s="7" t="n">
        <v>0.1265228509338757</v>
      </c>
      <c r="CB21" s="7" t="n">
        <v>0.1287209522854562</v>
      </c>
      <c r="CC21" s="7" t="n">
        <v>0.1738743634637014</v>
      </c>
      <c r="CD21" s="7" t="n">
        <v>0.2727156343100028</v>
      </c>
      <c r="CE21" s="7" t="n">
        <v>0.07214161436877087</v>
      </c>
      <c r="CF21" s="7" t="n">
        <v>0.2900997255763986</v>
      </c>
      <c r="CG21" s="7" t="n">
        <v>0.02524491234118555</v>
      </c>
      <c r="CH21" s="7" t="n">
        <v>0.2918715597956666</v>
      </c>
      <c r="CI21" s="7" t="n">
        <v>0.3273725526649742</v>
      </c>
      <c r="CJ21" s="7" t="n">
        <v>0.5575781696601787</v>
      </c>
      <c r="CK21" s="7" t="n">
        <v>0.430902559712198</v>
      </c>
      <c r="CL21" s="7" t="n">
        <v>0.01703392754413543</v>
      </c>
      <c r="CM21" s="7" t="n">
        <v>0.1854010605912732</v>
      </c>
      <c r="CN21" s="7" t="n">
        <v>0.03522183599355786</v>
      </c>
      <c r="CO21" s="7" t="n">
        <v>0.5360180043614843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0.7220506250637929</v>
      </c>
      <c r="D22" s="7" t="n">
        <v>0.7683321089189594</v>
      </c>
      <c r="E22" s="7" t="n">
        <v>0.436065872977218</v>
      </c>
      <c r="F22" s="7" t="n">
        <v>0.7771358532418277</v>
      </c>
      <c r="G22" s="7" t="n">
        <v>0.4779934418878625</v>
      </c>
      <c r="H22" s="7" t="n">
        <v>0.5268956413030533</v>
      </c>
      <c r="I22" s="7" t="n">
        <v>0.8845109571093135</v>
      </c>
      <c r="J22" s="7" t="n">
        <v>0.7748818072743322</v>
      </c>
      <c r="K22" s="7" t="n">
        <v>0.4324487294950678</v>
      </c>
      <c r="L22" s="7" t="n">
        <v>0.5728450122433192</v>
      </c>
      <c r="M22" s="7" t="n">
        <v>0.9286980057970758</v>
      </c>
      <c r="N22" s="7" t="n">
        <v>0.5817217445788285</v>
      </c>
      <c r="O22" s="7" t="n">
        <v>0.4766266249129862</v>
      </c>
      <c r="P22" s="7" t="n">
        <v>0.5610332533252819</v>
      </c>
      <c r="Q22" s="7" t="n">
        <v>0.7797626053081139</v>
      </c>
      <c r="R22" s="7" t="n">
        <v>0.6257002720075517</v>
      </c>
      <c r="S22" s="7" t="n">
        <v>0.7562201868227507</v>
      </c>
      <c r="T22" s="7" t="n">
        <v>0.7625378597085487</v>
      </c>
      <c r="U22" s="7" t="n">
        <v>0.4391625363702219</v>
      </c>
      <c r="V22" s="7" t="n">
        <v>0.3261208108332699</v>
      </c>
      <c r="W22" s="7" t="n">
        <v>1</v>
      </c>
      <c r="X22" s="7" t="n">
        <v>0.7421997280271367</v>
      </c>
      <c r="Y22" s="7" t="n">
        <v>0.5763914777143007</v>
      </c>
      <c r="Z22" s="7" t="n">
        <v>0.4675364120810675</v>
      </c>
      <c r="AA22" s="7" t="n">
        <v>0.6879704299852045</v>
      </c>
      <c r="AB22" s="7" t="n">
        <v>0.5085717390304988</v>
      </c>
      <c r="AC22" s="7" t="n">
        <v>0.5949793894482287</v>
      </c>
      <c r="AD22" s="7" t="n">
        <v>0.5422621423461177</v>
      </c>
      <c r="AE22" s="7" t="n">
        <v>0.8441254343661574</v>
      </c>
      <c r="AF22" s="7" t="n">
        <v>0.7430169872459396</v>
      </c>
      <c r="AG22" s="7" t="n">
        <v>0.9341909940343777</v>
      </c>
      <c r="AH22" s="7" t="n">
        <v>0.4605312155157072</v>
      </c>
      <c r="AI22" s="7" t="n">
        <v>0.6962856174562326</v>
      </c>
      <c r="AJ22" s="7" t="n">
        <v>0.554535421698183</v>
      </c>
      <c r="AK22" s="7" t="n">
        <v>0.4857356154670373</v>
      </c>
      <c r="AL22" s="7" t="n">
        <v>0.3597753359817842</v>
      </c>
      <c r="AM22" s="7" t="n">
        <v>0.4554170958804664</v>
      </c>
      <c r="AN22" s="7" t="n">
        <v>0.3284323950287356</v>
      </c>
      <c r="AO22" s="7" t="n">
        <v>0.4474236608201097</v>
      </c>
      <c r="AP22" s="7" t="n">
        <v>0.4784166048596064</v>
      </c>
      <c r="AQ22" s="7" t="n">
        <v>0.4451498154823968</v>
      </c>
      <c r="AR22" s="7" t="n">
        <v>0.9041260179940552</v>
      </c>
      <c r="AS22" s="7" t="n">
        <v>0.7125719919103414</v>
      </c>
      <c r="AT22" s="7" t="n">
        <v>0.3239383487744627</v>
      </c>
      <c r="AU22" s="7" t="n">
        <v>0.3248428086985187</v>
      </c>
      <c r="AV22" s="7" t="n">
        <v>0.7765897299632509</v>
      </c>
      <c r="AW22" s="7" t="n">
        <v>0.5189656077521836</v>
      </c>
      <c r="AX22" s="7" t="n">
        <v>0.4395023549385607</v>
      </c>
      <c r="AY22" s="7" t="n">
        <v>0.4206418573226159</v>
      </c>
      <c r="AZ22" s="7" t="n">
        <v>0.4696610430110986</v>
      </c>
      <c r="BA22" s="7" t="n">
        <v>0.7085044730742109</v>
      </c>
      <c r="BB22" s="7" t="n">
        <v>0.5278755554725201</v>
      </c>
      <c r="BC22" s="7" t="n">
        <v>0.5109473337710611</v>
      </c>
      <c r="BD22" s="7" t="n">
        <v>0.6832630610275071</v>
      </c>
      <c r="BE22" s="7" t="n">
        <v>0.4702847865980888</v>
      </c>
      <c r="BF22" s="7" t="n">
        <v>0.5779639101621394</v>
      </c>
      <c r="BG22" s="7" t="n">
        <v>0.5298786631473702</v>
      </c>
      <c r="BH22" s="7" t="n">
        <v>0.4102691197535325</v>
      </c>
      <c r="BI22" s="7" t="n">
        <v>0.6952725999844411</v>
      </c>
      <c r="BJ22" s="7" t="n">
        <v>0.6686302686421196</v>
      </c>
      <c r="BK22" s="7" t="n">
        <v>0.4721637498111448</v>
      </c>
      <c r="BL22" s="7" t="n">
        <v>0.3994857960833731</v>
      </c>
      <c r="BM22" s="7" t="n">
        <v>0.4778676413613941</v>
      </c>
      <c r="BN22" s="7" t="n">
        <v>0.5745867438545693</v>
      </c>
      <c r="BO22" s="7" t="n">
        <v>0.5289377722640882</v>
      </c>
      <c r="BP22" s="7" t="n">
        <v>0.3967791479130142</v>
      </c>
      <c r="BQ22" s="7" t="n">
        <v>0.5141241942965379</v>
      </c>
      <c r="BR22" s="7" t="n">
        <v>0.603529630905433</v>
      </c>
      <c r="BS22" s="7" t="n">
        <v>0.9246940806786484</v>
      </c>
      <c r="BT22" s="7" t="n">
        <v>0.7312202262751938</v>
      </c>
      <c r="BU22" s="7" t="n">
        <v>0.4203174933367776</v>
      </c>
      <c r="BV22" s="7" t="n">
        <v>0.6709794629691923</v>
      </c>
      <c r="BW22" s="7" t="n">
        <v>0.4882881156480837</v>
      </c>
      <c r="BX22" s="7" t="n">
        <v>0.6013358653863253</v>
      </c>
      <c r="BY22" s="7" t="n">
        <v>0.6454596381076533</v>
      </c>
      <c r="BZ22" s="7" t="n">
        <v>0.5280791325116566</v>
      </c>
      <c r="CA22" s="7" t="n">
        <v>0.7179075464853991</v>
      </c>
      <c r="CB22" s="7" t="n">
        <v>0.5313669411758357</v>
      </c>
      <c r="CC22" s="7" t="n">
        <v>0.4341029510576379</v>
      </c>
      <c r="CD22" s="7" t="n">
        <v>0.1809467659207204</v>
      </c>
      <c r="CE22" s="7" t="n">
        <v>0.4369151906374557</v>
      </c>
      <c r="CF22" s="7" t="n">
        <v>0.4507761415644607</v>
      </c>
      <c r="CG22" s="7" t="n">
        <v>0.4101414628187753</v>
      </c>
      <c r="CH22" s="7" t="n">
        <v>0.4589845837040794</v>
      </c>
      <c r="CI22" s="7" t="n">
        <v>0.2224117809627214</v>
      </c>
      <c r="CJ22" s="7" t="n">
        <v>0.4449028587262892</v>
      </c>
      <c r="CK22" s="7" t="n">
        <v>0.4807642654627288</v>
      </c>
      <c r="CL22" s="7" t="n">
        <v>0.389047184798395</v>
      </c>
      <c r="CM22" s="7" t="n">
        <v>0.4464300736842737</v>
      </c>
      <c r="CN22" s="7" t="n">
        <v>0.6445612557786414</v>
      </c>
      <c r="CO22" s="7" t="n">
        <v>0.4111127527625896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0.6814773174620475</v>
      </c>
      <c r="D23" s="7" t="n">
        <v>0.6661871919363412</v>
      </c>
      <c r="E23" s="7" t="n">
        <v>0.301286752096732</v>
      </c>
      <c r="F23" s="7" t="n">
        <v>0.6417181899401357</v>
      </c>
      <c r="G23" s="7" t="n">
        <v>0.3258575137804827</v>
      </c>
      <c r="H23" s="7" t="n">
        <v>0.4199682235994411</v>
      </c>
      <c r="I23" s="7" t="n">
        <v>0.8537930666326901</v>
      </c>
      <c r="J23" s="7" t="n">
        <v>0.7185491288070948</v>
      </c>
      <c r="K23" s="7" t="n">
        <v>0.5934663582059662</v>
      </c>
      <c r="L23" s="7" t="n">
        <v>0.5887589731487862</v>
      </c>
      <c r="M23" s="7" t="n">
        <v>0.6824265611628988</v>
      </c>
      <c r="N23" s="7" t="n">
        <v>0.5354228448783671</v>
      </c>
      <c r="O23" s="7" t="n">
        <v>0.5281438453136656</v>
      </c>
      <c r="P23" s="7" t="n">
        <v>0.6293937428075375</v>
      </c>
      <c r="Q23" s="7" t="n">
        <v>0.7168163907854394</v>
      </c>
      <c r="R23" s="7" t="n">
        <v>0.6692912476100011</v>
      </c>
      <c r="S23" s="7" t="n">
        <v>0.7250186123673243</v>
      </c>
      <c r="T23" s="7" t="n">
        <v>0.9878585506172689</v>
      </c>
      <c r="U23" s="7" t="n">
        <v>0.3909628498179215</v>
      </c>
      <c r="V23" s="7" t="n">
        <v>0.1745974193472912</v>
      </c>
      <c r="W23" s="7" t="n">
        <v>0.7421997280271367</v>
      </c>
      <c r="X23" s="7" t="n">
        <v>1</v>
      </c>
      <c r="Y23" s="7" t="n">
        <v>0.4741070221907399</v>
      </c>
      <c r="Z23" s="7" t="n">
        <v>0.5298722461203544</v>
      </c>
      <c r="AA23" s="7" t="n">
        <v>0.9796305786879272</v>
      </c>
      <c r="AB23" s="7" t="n">
        <v>0.5487447561828094</v>
      </c>
      <c r="AC23" s="7" t="n">
        <v>0.722501246680366</v>
      </c>
      <c r="AD23" s="7" t="n">
        <v>0.6453917772322405</v>
      </c>
      <c r="AE23" s="7" t="n">
        <v>0.6604507350798489</v>
      </c>
      <c r="AF23" s="7" t="n">
        <v>0.7341308190857648</v>
      </c>
      <c r="AG23" s="7" t="n">
        <v>0.6860101185843445</v>
      </c>
      <c r="AH23" s="7" t="n">
        <v>0.406065465792862</v>
      </c>
      <c r="AI23" s="7" t="n">
        <v>0.9703498509007519</v>
      </c>
      <c r="AJ23" s="7" t="n">
        <v>0.6837394925159804</v>
      </c>
      <c r="AK23" s="7" t="n">
        <v>0.5337151015438328</v>
      </c>
      <c r="AL23" s="7" t="n">
        <v>0.4676021452979716</v>
      </c>
      <c r="AM23" s="7" t="n">
        <v>0.5232554387044175</v>
      </c>
      <c r="AN23" s="7" t="n">
        <v>0.437071370964657</v>
      </c>
      <c r="AO23" s="7" t="n">
        <v>0.402045943689798</v>
      </c>
      <c r="AP23" s="7" t="n">
        <v>0.5324592698371424</v>
      </c>
      <c r="AQ23" s="7" t="n">
        <v>0.232848151718227</v>
      </c>
      <c r="AR23" s="7" t="n">
        <v>0.6527385875520562</v>
      </c>
      <c r="AS23" s="7" t="n">
        <v>0.9636827823990624</v>
      </c>
      <c r="AT23" s="7" t="n">
        <v>0.2433666809251976</v>
      </c>
      <c r="AU23" s="7" t="n">
        <v>0.1617890871291013</v>
      </c>
      <c r="AV23" s="7" t="n">
        <v>0.7306605045308743</v>
      </c>
      <c r="AW23" s="7" t="n">
        <v>0.5277715988652341</v>
      </c>
      <c r="AX23" s="7" t="n">
        <v>0.4691703621516926</v>
      </c>
      <c r="AY23" s="7" t="n">
        <v>0.3313451648864204</v>
      </c>
      <c r="AZ23" s="7" t="n">
        <v>0.5209742620905603</v>
      </c>
      <c r="BA23" s="7" t="n">
        <v>0.5363282532970247</v>
      </c>
      <c r="BB23" s="7" t="n">
        <v>0.6045591173244491</v>
      </c>
      <c r="BC23" s="7" t="n">
        <v>0.5190211412191287</v>
      </c>
      <c r="BD23" s="7" t="n">
        <v>0.6283865478014364</v>
      </c>
      <c r="BE23" s="7" t="n">
        <v>0.4244622492364697</v>
      </c>
      <c r="BF23" s="7" t="n">
        <v>0.5373227920471669</v>
      </c>
      <c r="BG23" s="7" t="n">
        <v>0.5962989854349288</v>
      </c>
      <c r="BH23" s="7" t="n">
        <v>0.3854358769003696</v>
      </c>
      <c r="BI23" s="7" t="n">
        <v>0.9747150421768719</v>
      </c>
      <c r="BJ23" s="7" t="n">
        <v>0.9738770088895012</v>
      </c>
      <c r="BK23" s="7" t="n">
        <v>0.5603993823696074</v>
      </c>
      <c r="BL23" s="7" t="n">
        <v>0.4888160305987723</v>
      </c>
      <c r="BM23" s="7" t="n">
        <v>0.5311552000578071</v>
      </c>
      <c r="BN23" s="7" t="n">
        <v>0.4895881062125302</v>
      </c>
      <c r="BO23" s="7" t="n">
        <v>0.5157394172642137</v>
      </c>
      <c r="BP23" s="7" t="n">
        <v>0.498343259952356</v>
      </c>
      <c r="BQ23" s="7" t="n">
        <v>0.4838922620065026</v>
      </c>
      <c r="BR23" s="7" t="n">
        <v>0.6991208557465309</v>
      </c>
      <c r="BS23" s="7" t="n">
        <v>0.7103840136392818</v>
      </c>
      <c r="BT23" s="7" t="n">
        <v>0.9830706345873558</v>
      </c>
      <c r="BU23" s="7" t="n">
        <v>0.4611620682006728</v>
      </c>
      <c r="BV23" s="7" t="n">
        <v>0.9750732510859667</v>
      </c>
      <c r="BW23" s="7" t="n">
        <v>0.5337984675725177</v>
      </c>
      <c r="BX23" s="7" t="n">
        <v>0.6988272736111345</v>
      </c>
      <c r="BY23" s="7" t="n">
        <v>0.7102728267300549</v>
      </c>
      <c r="BZ23" s="7" t="n">
        <v>0.5190960002994754</v>
      </c>
      <c r="CA23" s="7" t="n">
        <v>0.9741489010638098</v>
      </c>
      <c r="CB23" s="7" t="n">
        <v>0.6984739704901116</v>
      </c>
      <c r="CC23" s="7" t="n">
        <v>0.5039851604739064</v>
      </c>
      <c r="CD23" s="7" t="n">
        <v>0.1870067392076814</v>
      </c>
      <c r="CE23" s="7" t="n">
        <v>0.4435136998125228</v>
      </c>
      <c r="CF23" s="7" t="n">
        <v>0.5180387656270612</v>
      </c>
      <c r="CG23" s="7" t="n">
        <v>0.4365371896617123</v>
      </c>
      <c r="CH23" s="7" t="n">
        <v>0.5022048746143837</v>
      </c>
      <c r="CI23" s="7" t="n">
        <v>0.1831868540557078</v>
      </c>
      <c r="CJ23" s="7" t="n">
        <v>0.2345306442700123</v>
      </c>
      <c r="CK23" s="7" t="n">
        <v>0.4099451282817091</v>
      </c>
      <c r="CL23" s="7" t="n">
        <v>0.4195468106946592</v>
      </c>
      <c r="CM23" s="7" t="n">
        <v>0.5473982274424616</v>
      </c>
      <c r="CN23" s="7" t="n">
        <v>0.8936175764316884</v>
      </c>
      <c r="CO23" s="7" t="n">
        <v>0.3180224182570219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0.5465537443755727</v>
      </c>
      <c r="D24" s="7" t="n">
        <v>0.4472280737111538</v>
      </c>
      <c r="E24" s="7" t="n">
        <v>0.4166009634485576</v>
      </c>
      <c r="F24" s="7" t="n">
        <v>0.3724267536774852</v>
      </c>
      <c r="G24" s="7" t="n">
        <v>0.1842804665200581</v>
      </c>
      <c r="H24" s="7" t="n">
        <v>0.6084142226515525</v>
      </c>
      <c r="I24" s="7" t="n">
        <v>0.411992179006187</v>
      </c>
      <c r="J24" s="7" t="n">
        <v>0.4591539302734867</v>
      </c>
      <c r="K24" s="7" t="n">
        <v>0.299267742542183</v>
      </c>
      <c r="L24" s="7" t="n">
        <v>0.6772501740711723</v>
      </c>
      <c r="M24" s="7" t="n">
        <v>0.3064345103607826</v>
      </c>
      <c r="N24" s="7" t="n">
        <v>0.6218435837909858</v>
      </c>
      <c r="O24" s="7" t="n">
        <v>0.4567534079482424</v>
      </c>
      <c r="P24" s="7" t="n">
        <v>0.6109966708711645</v>
      </c>
      <c r="Q24" s="7" t="n">
        <v>0.4322254460429252</v>
      </c>
      <c r="R24" s="7" t="n">
        <v>0.6179481662729873</v>
      </c>
      <c r="S24" s="7" t="n">
        <v>0.514830161288523</v>
      </c>
      <c r="T24" s="7" t="n">
        <v>0.4316106443691354</v>
      </c>
      <c r="U24" s="7" t="n">
        <v>0.4669382119037047</v>
      </c>
      <c r="V24" s="7" t="n">
        <v>0.3751192954064378</v>
      </c>
      <c r="W24" s="7" t="n">
        <v>0.5763914777143007</v>
      </c>
      <c r="X24" s="7" t="n">
        <v>0.4741070221907399</v>
      </c>
      <c r="Y24" s="7" t="n">
        <v>1</v>
      </c>
      <c r="Z24" s="7" t="n">
        <v>0.4240009422906079</v>
      </c>
      <c r="AA24" s="7" t="n">
        <v>0.5047894428815963</v>
      </c>
      <c r="AB24" s="7" t="n">
        <v>0.3058841129120675</v>
      </c>
      <c r="AC24" s="7" t="n">
        <v>0.4248773161534927</v>
      </c>
      <c r="AD24" s="7" t="n">
        <v>0.4731004273656475</v>
      </c>
      <c r="AE24" s="7" t="n">
        <v>0.3705624888361931</v>
      </c>
      <c r="AF24" s="7" t="n">
        <v>0.4535693819719526</v>
      </c>
      <c r="AG24" s="7" t="n">
        <v>0.3159660117520864</v>
      </c>
      <c r="AH24" s="7" t="n">
        <v>0.2733494813597878</v>
      </c>
      <c r="AI24" s="7" t="n">
        <v>0.4034803814829001</v>
      </c>
      <c r="AJ24" s="7" t="n">
        <v>0.3609746583646696</v>
      </c>
      <c r="AK24" s="7" t="n">
        <v>0.4699136420890899</v>
      </c>
      <c r="AL24" s="7" t="n">
        <v>0.4564993668944366</v>
      </c>
      <c r="AM24" s="7" t="n">
        <v>0.37522104698784</v>
      </c>
      <c r="AN24" s="7" t="n">
        <v>0.4322095142363823</v>
      </c>
      <c r="AO24" s="7" t="n">
        <v>0.2819261154562296</v>
      </c>
      <c r="AP24" s="7" t="n">
        <v>0.4697065047448029</v>
      </c>
      <c r="AQ24" s="7" t="n">
        <v>0.1618726640728359</v>
      </c>
      <c r="AR24" s="7" t="n">
        <v>0.282530868935105</v>
      </c>
      <c r="AS24" s="7" t="n">
        <v>0.4188148596721488</v>
      </c>
      <c r="AT24" s="7" t="n">
        <v>0.3250864065245946</v>
      </c>
      <c r="AU24" s="7" t="n">
        <v>0.399474426095892</v>
      </c>
      <c r="AV24" s="7" t="n">
        <v>0.5012663364108557</v>
      </c>
      <c r="AW24" s="7" t="n">
        <v>0.6265878590772407</v>
      </c>
      <c r="AX24" s="7" t="n">
        <v>0.5807238939699808</v>
      </c>
      <c r="AY24" s="7" t="n">
        <v>0.4387772440256927</v>
      </c>
      <c r="AZ24" s="7" t="n">
        <v>0.478055335717591</v>
      </c>
      <c r="BA24" s="7" t="n">
        <v>0.2225530701803305</v>
      </c>
      <c r="BB24" s="7" t="n">
        <v>0.358775198534677</v>
      </c>
      <c r="BC24" s="7" t="n">
        <v>0.2462732520097342</v>
      </c>
      <c r="BD24" s="7" t="n">
        <v>0.318110836143813</v>
      </c>
      <c r="BE24" s="7" t="n">
        <v>0.8742997005048677</v>
      </c>
      <c r="BF24" s="7" t="n">
        <v>0.6293302861981603</v>
      </c>
      <c r="BG24" s="7" t="n">
        <v>0.3308667624725909</v>
      </c>
      <c r="BH24" s="7" t="n">
        <v>0.3014713218625241</v>
      </c>
      <c r="BI24" s="7" t="n">
        <v>0.4564572525082284</v>
      </c>
      <c r="BJ24" s="7" t="n">
        <v>0.4241534199643816</v>
      </c>
      <c r="BK24" s="7" t="n">
        <v>0.3400013033604242</v>
      </c>
      <c r="BL24" s="7" t="n">
        <v>0.3760600027205735</v>
      </c>
      <c r="BM24" s="7" t="n">
        <v>0.4711555074710247</v>
      </c>
      <c r="BN24" s="7" t="n">
        <v>0.3980866459277796</v>
      </c>
      <c r="BO24" s="7" t="n">
        <v>0.5173304964900002</v>
      </c>
      <c r="BP24" s="7" t="n">
        <v>0.4538922200150135</v>
      </c>
      <c r="BQ24" s="7" t="n">
        <v>0.2770596154437985</v>
      </c>
      <c r="BR24" s="7" t="n">
        <v>0.3448989599368992</v>
      </c>
      <c r="BS24" s="7" t="n">
        <v>0.3747664888603521</v>
      </c>
      <c r="BT24" s="7" t="n">
        <v>0.4625396934515073</v>
      </c>
      <c r="BU24" s="7" t="n">
        <v>0.4616743311070973</v>
      </c>
      <c r="BV24" s="7" t="n">
        <v>0.4308064533830188</v>
      </c>
      <c r="BW24" s="7" t="n">
        <v>0.3432462407459813</v>
      </c>
      <c r="BX24" s="7" t="n">
        <v>0.4027682066140681</v>
      </c>
      <c r="BY24" s="7" t="n">
        <v>0.3523660913606569</v>
      </c>
      <c r="BZ24" s="7" t="n">
        <v>0.2162819578225934</v>
      </c>
      <c r="CA24" s="7" t="n">
        <v>0.4153429407733801</v>
      </c>
      <c r="CB24" s="7" t="n">
        <v>0.3539732655310773</v>
      </c>
      <c r="CC24" s="7" t="n">
        <v>0.4536572647712583</v>
      </c>
      <c r="CD24" s="7" t="n">
        <v>0.03080595492621431</v>
      </c>
      <c r="CE24" s="7" t="n">
        <v>0.2106182548807973</v>
      </c>
      <c r="CF24" s="7" t="n">
        <v>0.4165476645722967</v>
      </c>
      <c r="CG24" s="7" t="n">
        <v>0.1699638269742024</v>
      </c>
      <c r="CH24" s="7" t="n">
        <v>0.3717271862247271</v>
      </c>
      <c r="CI24" s="7" t="n">
        <v>0.2583335988565605</v>
      </c>
      <c r="CJ24" s="7" t="n">
        <v>0.1611404341997286</v>
      </c>
      <c r="CK24" s="7" t="n">
        <v>0.2545329873411818</v>
      </c>
      <c r="CL24" s="7" t="n">
        <v>0.1612289260730658</v>
      </c>
      <c r="CM24" s="7" t="n">
        <v>0.3569900853265272</v>
      </c>
      <c r="CN24" s="7" t="n">
        <v>0.5461078380395289</v>
      </c>
      <c r="CO24" s="7" t="n">
        <v>0.3014652194312986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0.7201478342502529</v>
      </c>
      <c r="D25" s="7" t="n">
        <v>0.6872778966363516</v>
      </c>
      <c r="E25" s="7" t="n">
        <v>0.2878559646405077</v>
      </c>
      <c r="F25" s="7" t="n">
        <v>0.5950570445665166</v>
      </c>
      <c r="G25" s="7" t="n">
        <v>0.2017973198370729</v>
      </c>
      <c r="H25" s="7" t="n">
        <v>0.5389948892434001</v>
      </c>
      <c r="I25" s="7" t="n">
        <v>0.6381340116401786</v>
      </c>
      <c r="J25" s="7" t="n">
        <v>0.7780970947068602</v>
      </c>
      <c r="K25" s="7" t="n">
        <v>0.78891041585248</v>
      </c>
      <c r="L25" s="7" t="n">
        <v>0.7837521350063644</v>
      </c>
      <c r="M25" s="7" t="n">
        <v>0.450036630469933</v>
      </c>
      <c r="N25" s="7" t="n">
        <v>0.7378183876576457</v>
      </c>
      <c r="O25" s="7" t="n">
        <v>0.9958447489064352</v>
      </c>
      <c r="P25" s="7" t="n">
        <v>0.7685888583150323</v>
      </c>
      <c r="Q25" s="7" t="n">
        <v>0.7708517118680025</v>
      </c>
      <c r="R25" s="7" t="n">
        <v>0.7546205455992842</v>
      </c>
      <c r="S25" s="7" t="n">
        <v>0.7932915220664611</v>
      </c>
      <c r="T25" s="7" t="n">
        <v>0.5183980424057527</v>
      </c>
      <c r="U25" s="7" t="n">
        <v>0.368987180272262</v>
      </c>
      <c r="V25" s="7" t="n">
        <v>0.2324662352390978</v>
      </c>
      <c r="W25" s="7" t="n">
        <v>0.4675364120810675</v>
      </c>
      <c r="X25" s="7" t="n">
        <v>0.5298722461203544</v>
      </c>
      <c r="Y25" s="7" t="n">
        <v>0.4240009422906079</v>
      </c>
      <c r="Z25" s="7" t="n">
        <v>1</v>
      </c>
      <c r="AA25" s="7" t="n">
        <v>0.5163622635174357</v>
      </c>
      <c r="AB25" s="7" t="n">
        <v>0.6861225840448696</v>
      </c>
      <c r="AC25" s="7" t="n">
        <v>0.8922150899138794</v>
      </c>
      <c r="AD25" s="7" t="n">
        <v>0.9032806702941181</v>
      </c>
      <c r="AE25" s="7" t="n">
        <v>0.4595940429053264</v>
      </c>
      <c r="AF25" s="7" t="n">
        <v>0.8408436642958054</v>
      </c>
      <c r="AG25" s="7" t="n">
        <v>0.4442444643928488</v>
      </c>
      <c r="AH25" s="7" t="n">
        <v>0.4239226990780006</v>
      </c>
      <c r="AI25" s="7" t="n">
        <v>0.484923015325742</v>
      </c>
      <c r="AJ25" s="7" t="n">
        <v>0.8983924580745918</v>
      </c>
      <c r="AK25" s="7" t="n">
        <v>0.9816073982914398</v>
      </c>
      <c r="AL25" s="7" t="n">
        <v>0.6472433585884205</v>
      </c>
      <c r="AM25" s="7" t="n">
        <v>0.4164759867811351</v>
      </c>
      <c r="AN25" s="7" t="n">
        <v>0.6499792946137682</v>
      </c>
      <c r="AO25" s="7" t="n">
        <v>0.4202430487816724</v>
      </c>
      <c r="AP25" s="7" t="n">
        <v>0.918846511535336</v>
      </c>
      <c r="AQ25" s="7" t="n">
        <v>0.0671648275221166</v>
      </c>
      <c r="AR25" s="7" t="n">
        <v>0.4420875003426621</v>
      </c>
      <c r="AS25" s="7" t="n">
        <v>0.5345461477328236</v>
      </c>
      <c r="AT25" s="7" t="n">
        <v>0.3026003968000462</v>
      </c>
      <c r="AU25" s="7" t="n">
        <v>0.2567251986733003</v>
      </c>
      <c r="AV25" s="7" t="n">
        <v>0.7988207629615831</v>
      </c>
      <c r="AW25" s="7" t="n">
        <v>0.7867789723074526</v>
      </c>
      <c r="AX25" s="7" t="n">
        <v>0.6284821901001129</v>
      </c>
      <c r="AY25" s="7" t="n">
        <v>0.4465525131818135</v>
      </c>
      <c r="AZ25" s="7" t="n">
        <v>0.9899969779858391</v>
      </c>
      <c r="BA25" s="7" t="n">
        <v>0.4425568735139844</v>
      </c>
      <c r="BB25" s="7" t="n">
        <v>0.6185538626579483</v>
      </c>
      <c r="BC25" s="7" t="n">
        <v>0.6996309494107164</v>
      </c>
      <c r="BD25" s="7" t="n">
        <v>0.5172951048321581</v>
      </c>
      <c r="BE25" s="7" t="n">
        <v>0.2517524754739431</v>
      </c>
      <c r="BF25" s="7" t="n">
        <v>0.739818017228111</v>
      </c>
      <c r="BG25" s="7" t="n">
        <v>0.6761351806422868</v>
      </c>
      <c r="BH25" s="7" t="n">
        <v>0.7661898098428781</v>
      </c>
      <c r="BI25" s="7" t="n">
        <v>0.4692947578320991</v>
      </c>
      <c r="BJ25" s="7" t="n">
        <v>0.4616380701351046</v>
      </c>
      <c r="BK25" s="7" t="n">
        <v>0.5347439838611076</v>
      </c>
      <c r="BL25" s="7" t="n">
        <v>0.3749332280489724</v>
      </c>
      <c r="BM25" s="7" t="n">
        <v>0.9193439262546277</v>
      </c>
      <c r="BN25" s="7" t="n">
        <v>0.463093371551503</v>
      </c>
      <c r="BO25" s="7" t="n">
        <v>0.4436724923336856</v>
      </c>
      <c r="BP25" s="7" t="n">
        <v>0.6811550611517488</v>
      </c>
      <c r="BQ25" s="7" t="n">
        <v>0.6825421973126984</v>
      </c>
      <c r="BR25" s="7" t="n">
        <v>0.7049221016500546</v>
      </c>
      <c r="BS25" s="7" t="n">
        <v>0.4653805698362963</v>
      </c>
      <c r="BT25" s="7" t="n">
        <v>0.4907079020784174</v>
      </c>
      <c r="BU25" s="7" t="n">
        <v>0.9359156130416966</v>
      </c>
      <c r="BV25" s="7" t="n">
        <v>0.4932090188862251</v>
      </c>
      <c r="BW25" s="7" t="n">
        <v>0.7151634295012004</v>
      </c>
      <c r="BX25" s="7" t="n">
        <v>0.7857943211817022</v>
      </c>
      <c r="BY25" s="7" t="n">
        <v>0.8279656961730906</v>
      </c>
      <c r="BZ25" s="7" t="n">
        <v>0.67204472763858</v>
      </c>
      <c r="CA25" s="7" t="n">
        <v>0.4794128848505689</v>
      </c>
      <c r="CB25" s="7" t="n">
        <v>0.906510371058443</v>
      </c>
      <c r="CC25" s="7" t="n">
        <v>0.9476072079022496</v>
      </c>
      <c r="CD25" s="7" t="n">
        <v>0.1014290929073343</v>
      </c>
      <c r="CE25" s="7" t="n">
        <v>0.6736463183301247</v>
      </c>
      <c r="CF25" s="7" t="n">
        <v>0.9260972559479347</v>
      </c>
      <c r="CG25" s="7" t="n">
        <v>0.6360229356278873</v>
      </c>
      <c r="CH25" s="7" t="n">
        <v>0.9096197076311464</v>
      </c>
      <c r="CI25" s="7" t="n">
        <v>0.6087477058585161</v>
      </c>
      <c r="CJ25" s="7" t="n">
        <v>0.06948109651440926</v>
      </c>
      <c r="CK25" s="7" t="n">
        <v>0.3835450125486404</v>
      </c>
      <c r="CL25" s="7" t="n">
        <v>0.6110841281336925</v>
      </c>
      <c r="CM25" s="7" t="n">
        <v>0.5657111566399947</v>
      </c>
      <c r="CN25" s="7" t="n">
        <v>0.4826809256514533</v>
      </c>
      <c r="CO25" s="7" t="n">
        <v>0.2254557798376404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0.6776319876396086</v>
      </c>
      <c r="D26" s="7" t="n">
        <v>0.6184183693094253</v>
      </c>
      <c r="E26" s="7" t="n">
        <v>0.2834718004950702</v>
      </c>
      <c r="F26" s="7" t="n">
        <v>0.5701211270795629</v>
      </c>
      <c r="G26" s="7" t="n">
        <v>0.28000014088155</v>
      </c>
      <c r="H26" s="7" t="n">
        <v>0.3992468632083457</v>
      </c>
      <c r="I26" s="7" t="n">
        <v>0.8002670179186834</v>
      </c>
      <c r="J26" s="7" t="n">
        <v>0.6788423626798118</v>
      </c>
      <c r="K26" s="7" t="n">
        <v>0.625712860668623</v>
      </c>
      <c r="L26" s="7" t="n">
        <v>0.587967513243944</v>
      </c>
      <c r="M26" s="7" t="n">
        <v>0.6112735305795451</v>
      </c>
      <c r="N26" s="7" t="n">
        <v>0.5342285812978887</v>
      </c>
      <c r="O26" s="7" t="n">
        <v>0.5224224295022003</v>
      </c>
      <c r="P26" s="7" t="n">
        <v>0.6897719564826373</v>
      </c>
      <c r="Q26" s="7" t="n">
        <v>0.6580806293619506</v>
      </c>
      <c r="R26" s="7" t="n">
        <v>0.708373126596842</v>
      </c>
      <c r="S26" s="7" t="n">
        <v>0.7053582793743598</v>
      </c>
      <c r="T26" s="7" t="n">
        <v>0.9425500526594002</v>
      </c>
      <c r="U26" s="7" t="n">
        <v>0.4135708306338891</v>
      </c>
      <c r="V26" s="7" t="n">
        <v>0.1173938355461265</v>
      </c>
      <c r="W26" s="7" t="n">
        <v>0.6879704299852045</v>
      </c>
      <c r="X26" s="7" t="n">
        <v>0.9796305786879272</v>
      </c>
      <c r="Y26" s="7" t="n">
        <v>0.5047894428815963</v>
      </c>
      <c r="Z26" s="7" t="n">
        <v>0.5163622635174357</v>
      </c>
      <c r="AA26" s="7" t="n">
        <v>1</v>
      </c>
      <c r="AB26" s="7" t="n">
        <v>0.5797511937625646</v>
      </c>
      <c r="AC26" s="7" t="n">
        <v>0.7121006965557635</v>
      </c>
      <c r="AD26" s="7" t="n">
        <v>0.6477072429403204</v>
      </c>
      <c r="AE26" s="7" t="n">
        <v>0.6141774386977648</v>
      </c>
      <c r="AF26" s="7" t="n">
        <v>0.7050598670164371</v>
      </c>
      <c r="AG26" s="7" t="n">
        <v>0.6164178499344954</v>
      </c>
      <c r="AH26" s="7" t="n">
        <v>0.394972634022623</v>
      </c>
      <c r="AI26" s="7" t="n">
        <v>0.9368218673924839</v>
      </c>
      <c r="AJ26" s="7" t="n">
        <v>0.664885776815931</v>
      </c>
      <c r="AK26" s="7" t="n">
        <v>0.5284939666503369</v>
      </c>
      <c r="AL26" s="7" t="n">
        <v>0.5389785694122</v>
      </c>
      <c r="AM26" s="7" t="n">
        <v>0.5842434416211137</v>
      </c>
      <c r="AN26" s="7" t="n">
        <v>0.5022172807878602</v>
      </c>
      <c r="AO26" s="7" t="n">
        <v>0.395412396504416</v>
      </c>
      <c r="AP26" s="7" t="n">
        <v>0.5214035684515123</v>
      </c>
      <c r="AQ26" s="7" t="n">
        <v>0.1825227293835363</v>
      </c>
      <c r="AR26" s="7" t="n">
        <v>0.5803993442951149</v>
      </c>
      <c r="AS26" s="7" t="n">
        <v>0.9260639235111651</v>
      </c>
      <c r="AT26" s="7" t="n">
        <v>0.2812079461030986</v>
      </c>
      <c r="AU26" s="7" t="n">
        <v>0.1043038412363241</v>
      </c>
      <c r="AV26" s="7" t="n">
        <v>0.6997185307670182</v>
      </c>
      <c r="AW26" s="7" t="n">
        <v>0.5630777240358881</v>
      </c>
      <c r="AX26" s="7" t="n">
        <v>0.4898234208789176</v>
      </c>
      <c r="AY26" s="7" t="n">
        <v>0.3753389274991081</v>
      </c>
      <c r="AZ26" s="7" t="n">
        <v>0.5161644033100597</v>
      </c>
      <c r="BA26" s="7" t="n">
        <v>0.4907430472533797</v>
      </c>
      <c r="BB26" s="7" t="n">
        <v>0.6333302051320643</v>
      </c>
      <c r="BC26" s="7" t="n">
        <v>0.5268799583930329</v>
      </c>
      <c r="BD26" s="7" t="n">
        <v>0.6387478654808982</v>
      </c>
      <c r="BE26" s="7" t="n">
        <v>0.4644580110304332</v>
      </c>
      <c r="BF26" s="7" t="n">
        <v>0.5417044092126901</v>
      </c>
      <c r="BG26" s="7" t="n">
        <v>0.6145259395717325</v>
      </c>
      <c r="BH26" s="7" t="n">
        <v>0.3971846668680941</v>
      </c>
      <c r="BI26" s="7" t="n">
        <v>0.9545762760057603</v>
      </c>
      <c r="BJ26" s="7" t="n">
        <v>0.9508675509350504</v>
      </c>
      <c r="BK26" s="7" t="n">
        <v>0.6158630885292155</v>
      </c>
      <c r="BL26" s="7" t="n">
        <v>0.5560199692666186</v>
      </c>
      <c r="BM26" s="7" t="n">
        <v>0.5207546947161015</v>
      </c>
      <c r="BN26" s="7" t="n">
        <v>0.5165217380443755</v>
      </c>
      <c r="BO26" s="7" t="n">
        <v>0.5457078377474441</v>
      </c>
      <c r="BP26" s="7" t="n">
        <v>0.5521791105254847</v>
      </c>
      <c r="BQ26" s="7" t="n">
        <v>0.5014424111954191</v>
      </c>
      <c r="BR26" s="7" t="n">
        <v>0.7029490057661543</v>
      </c>
      <c r="BS26" s="7" t="n">
        <v>0.6512723252997799</v>
      </c>
      <c r="BT26" s="7" t="n">
        <v>0.9596356524325176</v>
      </c>
      <c r="BU26" s="7" t="n">
        <v>0.468319169660482</v>
      </c>
      <c r="BV26" s="7" t="n">
        <v>0.9569124585614682</v>
      </c>
      <c r="BW26" s="7" t="n">
        <v>0.5749253248692758</v>
      </c>
      <c r="BX26" s="7" t="n">
        <v>0.7147000295986577</v>
      </c>
      <c r="BY26" s="7" t="n">
        <v>0.6935098892695293</v>
      </c>
      <c r="BZ26" s="7" t="n">
        <v>0.5162111124096781</v>
      </c>
      <c r="CA26" s="7" t="n">
        <v>0.936824771312374</v>
      </c>
      <c r="CB26" s="7" t="n">
        <v>0.6989284885585382</v>
      </c>
      <c r="CC26" s="7" t="n">
        <v>0.5038003162899823</v>
      </c>
      <c r="CD26" s="7" t="n">
        <v>0.2041430535067081</v>
      </c>
      <c r="CE26" s="7" t="n">
        <v>0.4490918115735187</v>
      </c>
      <c r="CF26" s="7" t="n">
        <v>0.5023692709265717</v>
      </c>
      <c r="CG26" s="7" t="n">
        <v>0.4493244341254217</v>
      </c>
      <c r="CH26" s="7" t="n">
        <v>0.4853340779378659</v>
      </c>
      <c r="CI26" s="7" t="n">
        <v>0.1808928615977285</v>
      </c>
      <c r="CJ26" s="7" t="n">
        <v>0.1831763821325232</v>
      </c>
      <c r="CK26" s="7" t="n">
        <v>0.3866110919644615</v>
      </c>
      <c r="CL26" s="7" t="n">
        <v>0.4346827309285128</v>
      </c>
      <c r="CM26" s="7" t="n">
        <v>0.5991539840684043</v>
      </c>
      <c r="CN26" s="7" t="n">
        <v>0.9299834108081799</v>
      </c>
      <c r="CO26" s="7" t="n">
        <v>0.3230149316701361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0.7688980413944138</v>
      </c>
      <c r="D27" s="7" t="n">
        <v>0.6797655116590682</v>
      </c>
      <c r="E27" s="7" t="n">
        <v>0.2938881198887697</v>
      </c>
      <c r="F27" s="7" t="n">
        <v>0.5777396368401101</v>
      </c>
      <c r="G27" s="7" t="n">
        <v>0.3305671319479936</v>
      </c>
      <c r="H27" s="7" t="n">
        <v>0.496991210042313</v>
      </c>
      <c r="I27" s="7" t="n">
        <v>0.6621490729404707</v>
      </c>
      <c r="J27" s="7" t="n">
        <v>0.7729912668222643</v>
      </c>
      <c r="K27" s="7" t="n">
        <v>0.8764518215511421</v>
      </c>
      <c r="L27" s="7" t="n">
        <v>0.6485220443287869</v>
      </c>
      <c r="M27" s="7" t="n">
        <v>0.5290578012816446</v>
      </c>
      <c r="N27" s="7" t="n">
        <v>0.6894486355516937</v>
      </c>
      <c r="O27" s="7" t="n">
        <v>0.6921219154654306</v>
      </c>
      <c r="P27" s="7" t="n">
        <v>0.8576789145669366</v>
      </c>
      <c r="Q27" s="7" t="n">
        <v>0.7054269089913985</v>
      </c>
      <c r="R27" s="7" t="n">
        <v>0.8314498197623799</v>
      </c>
      <c r="S27" s="7" t="n">
        <v>0.8098894345290942</v>
      </c>
      <c r="T27" s="7" t="n">
        <v>0.517435805579618</v>
      </c>
      <c r="U27" s="7" t="n">
        <v>0.4342355453489845</v>
      </c>
      <c r="V27" s="7" t="n">
        <v>0.1519998149866555</v>
      </c>
      <c r="W27" s="7" t="n">
        <v>0.5085717390304988</v>
      </c>
      <c r="X27" s="7" t="n">
        <v>0.5487447561828094</v>
      </c>
      <c r="Y27" s="7" t="n">
        <v>0.3058841129120675</v>
      </c>
      <c r="Z27" s="7" t="n">
        <v>0.6861225840448696</v>
      </c>
      <c r="AA27" s="7" t="n">
        <v>0.5797511937625646</v>
      </c>
      <c r="AB27" s="7" t="n">
        <v>1</v>
      </c>
      <c r="AC27" s="7" t="n">
        <v>0.8146587895739819</v>
      </c>
      <c r="AD27" s="7" t="n">
        <v>0.8439208536518528</v>
      </c>
      <c r="AE27" s="7" t="n">
        <v>0.57600304660311</v>
      </c>
      <c r="AF27" s="7" t="n">
        <v>0.8334509588321801</v>
      </c>
      <c r="AG27" s="7" t="n">
        <v>0.5244476830702683</v>
      </c>
      <c r="AH27" s="7" t="n">
        <v>0.5707498537584567</v>
      </c>
      <c r="AI27" s="7" t="n">
        <v>0.534852643113913</v>
      </c>
      <c r="AJ27" s="7" t="n">
        <v>0.7912098811189769</v>
      </c>
      <c r="AK27" s="7" t="n">
        <v>0.718888147332532</v>
      </c>
      <c r="AL27" s="7" t="n">
        <v>0.696982281696075</v>
      </c>
      <c r="AM27" s="7" t="n">
        <v>0.7607658477838168</v>
      </c>
      <c r="AN27" s="7" t="n">
        <v>0.64490568802396</v>
      </c>
      <c r="AO27" s="7" t="n">
        <v>0.5693774161412732</v>
      </c>
      <c r="AP27" s="7" t="n">
        <v>0.7281502859759049</v>
      </c>
      <c r="AQ27" s="7" t="n">
        <v>0.1544493109263706</v>
      </c>
      <c r="AR27" s="7" t="n">
        <v>0.5112348702283832</v>
      </c>
      <c r="AS27" s="7" t="n">
        <v>0.5454205832132119</v>
      </c>
      <c r="AT27" s="7" t="n">
        <v>0.3605976444045779</v>
      </c>
      <c r="AU27" s="7" t="n">
        <v>0.1545077394902183</v>
      </c>
      <c r="AV27" s="7" t="n">
        <v>0.788817809110305</v>
      </c>
      <c r="AW27" s="7" t="n">
        <v>0.7538813511292674</v>
      </c>
      <c r="AX27" s="7" t="n">
        <v>0.6744840373896874</v>
      </c>
      <c r="AY27" s="7" t="n">
        <v>0.5038416210301067</v>
      </c>
      <c r="AZ27" s="7" t="n">
        <v>0.6655589888975759</v>
      </c>
      <c r="BA27" s="7" t="n">
        <v>0.5307880406128463</v>
      </c>
      <c r="BB27" s="7" t="n">
        <v>0.9077420627801149</v>
      </c>
      <c r="BC27" s="7" t="n">
        <v>0.9784752589780746</v>
      </c>
      <c r="BD27" s="7" t="n">
        <v>0.6357499431502268</v>
      </c>
      <c r="BE27" s="7" t="n">
        <v>0.1836104914400692</v>
      </c>
      <c r="BF27" s="7" t="n">
        <v>0.7079961607418297</v>
      </c>
      <c r="BG27" s="7" t="n">
        <v>0.9669490682854792</v>
      </c>
      <c r="BH27" s="7" t="n">
        <v>0.8509333079625888</v>
      </c>
      <c r="BI27" s="7" t="n">
        <v>0.4859199497418851</v>
      </c>
      <c r="BJ27" s="7" t="n">
        <v>0.4829473010285885</v>
      </c>
      <c r="BK27" s="7" t="n">
        <v>0.8861312798542534</v>
      </c>
      <c r="BL27" s="7" t="n">
        <v>0.7237606270214201</v>
      </c>
      <c r="BM27" s="7" t="n">
        <v>0.729355704149545</v>
      </c>
      <c r="BN27" s="7" t="n">
        <v>0.5693326232788717</v>
      </c>
      <c r="BO27" s="7" t="n">
        <v>0.5470171410073887</v>
      </c>
      <c r="BP27" s="7" t="n">
        <v>0.6971005303640085</v>
      </c>
      <c r="BQ27" s="7" t="n">
        <v>0.9573659274372963</v>
      </c>
      <c r="BR27" s="7" t="n">
        <v>0.9611851664830691</v>
      </c>
      <c r="BS27" s="7" t="n">
        <v>0.5334828529492358</v>
      </c>
      <c r="BT27" s="7" t="n">
        <v>0.4907582860632915</v>
      </c>
      <c r="BU27" s="7" t="n">
        <v>0.6299482890639175</v>
      </c>
      <c r="BV27" s="7" t="n">
        <v>0.5234621885257175</v>
      </c>
      <c r="BW27" s="7" t="n">
        <v>0.9118239546133261</v>
      </c>
      <c r="BX27" s="7" t="n">
        <v>0.9395694598934146</v>
      </c>
      <c r="BY27" s="7" t="n">
        <v>0.9037127984738361</v>
      </c>
      <c r="BZ27" s="7" t="n">
        <v>0.9589505014939625</v>
      </c>
      <c r="CA27" s="7" t="n">
        <v>0.4954851070325859</v>
      </c>
      <c r="CB27" s="7" t="n">
        <v>0.8299710180031333</v>
      </c>
      <c r="CC27" s="7" t="n">
        <v>0.6878229775008574</v>
      </c>
      <c r="CD27" s="7" t="n">
        <v>0.1445115163583553</v>
      </c>
      <c r="CE27" s="7" t="n">
        <v>0.9017479940299303</v>
      </c>
      <c r="CF27" s="7" t="n">
        <v>0.7087515869902383</v>
      </c>
      <c r="CG27" s="7" t="n">
        <v>0.9179497084035952</v>
      </c>
      <c r="CH27" s="7" t="n">
        <v>0.7760585506212528</v>
      </c>
      <c r="CI27" s="7" t="n">
        <v>0.5245958305481065</v>
      </c>
      <c r="CJ27" s="7" t="n">
        <v>0.1537672187649354</v>
      </c>
      <c r="CK27" s="7" t="n">
        <v>0.5284493908224488</v>
      </c>
      <c r="CL27" s="7" t="n">
        <v>0.9141084449321629</v>
      </c>
      <c r="CM27" s="7" t="n">
        <v>0.881098650080227</v>
      </c>
      <c r="CN27" s="7" t="n">
        <v>0.5662835895072741</v>
      </c>
      <c r="CO27" s="7" t="n">
        <v>0.288348655365756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0.7866606914036548</v>
      </c>
      <c r="D28" s="7" t="n">
        <v>0.7365176651173708</v>
      </c>
      <c r="E28" s="7" t="n">
        <v>0.2999142915544588</v>
      </c>
      <c r="F28" s="7" t="n">
        <v>0.6498740238074221</v>
      </c>
      <c r="G28" s="7" t="n">
        <v>0.3086512179191854</v>
      </c>
      <c r="H28" s="7" t="n">
        <v>0.5269497762032614</v>
      </c>
      <c r="I28" s="7" t="n">
        <v>0.780582156974729</v>
      </c>
      <c r="J28" s="7" t="n">
        <v>0.8494069916496666</v>
      </c>
      <c r="K28" s="7" t="n">
        <v>0.8228933546418712</v>
      </c>
      <c r="L28" s="7" t="n">
        <v>0.7494968795846858</v>
      </c>
      <c r="M28" s="7" t="n">
        <v>0.5628476798423829</v>
      </c>
      <c r="N28" s="7" t="n">
        <v>0.7257514807863544</v>
      </c>
      <c r="O28" s="7" t="n">
        <v>0.8868055500238738</v>
      </c>
      <c r="P28" s="7" t="n">
        <v>0.8414178538140977</v>
      </c>
      <c r="Q28" s="7" t="n">
        <v>0.8316923030313921</v>
      </c>
      <c r="R28" s="7" t="n">
        <v>0.8247272447258441</v>
      </c>
      <c r="S28" s="7" t="n">
        <v>0.8660781794754915</v>
      </c>
      <c r="T28" s="7" t="n">
        <v>0.7146899052666589</v>
      </c>
      <c r="U28" s="7" t="n">
        <v>0.411880756538754</v>
      </c>
      <c r="V28" s="7" t="n">
        <v>0.1812625524987623</v>
      </c>
      <c r="W28" s="7" t="n">
        <v>0.5949793894482287</v>
      </c>
      <c r="X28" s="7" t="n">
        <v>0.722501246680366</v>
      </c>
      <c r="Y28" s="7" t="n">
        <v>0.4248773161534927</v>
      </c>
      <c r="Z28" s="7" t="n">
        <v>0.8922150899138794</v>
      </c>
      <c r="AA28" s="7" t="n">
        <v>0.7121006965557635</v>
      </c>
      <c r="AB28" s="7" t="n">
        <v>0.8146587895739819</v>
      </c>
      <c r="AC28" s="7" t="n">
        <v>1</v>
      </c>
      <c r="AD28" s="7" t="n">
        <v>0.960886056462573</v>
      </c>
      <c r="AE28" s="7" t="n">
        <v>0.5783987957701314</v>
      </c>
      <c r="AF28" s="7" t="n">
        <v>0.9279951680416271</v>
      </c>
      <c r="AG28" s="7" t="n">
        <v>0.5570333374086587</v>
      </c>
      <c r="AH28" s="7" t="n">
        <v>0.57391229661318</v>
      </c>
      <c r="AI28" s="7" t="n">
        <v>0.7037413764324347</v>
      </c>
      <c r="AJ28" s="7" t="n">
        <v>0.9939516677676106</v>
      </c>
      <c r="AK28" s="7" t="n">
        <v>0.8819655660891946</v>
      </c>
      <c r="AL28" s="7" t="n">
        <v>0.6758518157531652</v>
      </c>
      <c r="AM28" s="7" t="n">
        <v>0.5872415920134973</v>
      </c>
      <c r="AN28" s="7" t="n">
        <v>0.6498263100184198</v>
      </c>
      <c r="AO28" s="7" t="n">
        <v>0.5741366038433753</v>
      </c>
      <c r="AP28" s="7" t="n">
        <v>0.8872526250408844</v>
      </c>
      <c r="AQ28" s="7" t="n">
        <v>0.1063208692535118</v>
      </c>
      <c r="AR28" s="7" t="n">
        <v>0.5521729705247076</v>
      </c>
      <c r="AS28" s="7" t="n">
        <v>0.7351031803260805</v>
      </c>
      <c r="AT28" s="7" t="n">
        <v>0.2790180303318227</v>
      </c>
      <c r="AU28" s="7" t="n">
        <v>0.2061396587846999</v>
      </c>
      <c r="AV28" s="7" t="n">
        <v>0.8634292502421842</v>
      </c>
      <c r="AW28" s="7" t="n">
        <v>0.7730537130782628</v>
      </c>
      <c r="AX28" s="7" t="n">
        <v>0.6692397322821275</v>
      </c>
      <c r="AY28" s="7" t="n">
        <v>0.4425058457804041</v>
      </c>
      <c r="AZ28" s="7" t="n">
        <v>0.8622789084805127</v>
      </c>
      <c r="BA28" s="7" t="n">
        <v>0.5423402007633701</v>
      </c>
      <c r="BB28" s="7" t="n">
        <v>0.8196153956399231</v>
      </c>
      <c r="BC28" s="7" t="n">
        <v>0.7885092311695791</v>
      </c>
      <c r="BD28" s="7" t="n">
        <v>0.640471009573268</v>
      </c>
      <c r="BE28" s="7" t="n">
        <v>0.3292068537240442</v>
      </c>
      <c r="BF28" s="7" t="n">
        <v>0.7352829304366701</v>
      </c>
      <c r="BG28" s="7" t="n">
        <v>0.8342911928122541</v>
      </c>
      <c r="BH28" s="7" t="n">
        <v>0.7993643177256718</v>
      </c>
      <c r="BI28" s="7" t="n">
        <v>0.6554390842888259</v>
      </c>
      <c r="BJ28" s="7" t="n">
        <v>0.6565262969715076</v>
      </c>
      <c r="BK28" s="7" t="n">
        <v>0.7313081026901566</v>
      </c>
      <c r="BL28" s="7" t="n">
        <v>0.5364207639025673</v>
      </c>
      <c r="BM28" s="7" t="n">
        <v>0.8884804227647668</v>
      </c>
      <c r="BN28" s="7" t="n">
        <v>0.5500205381315189</v>
      </c>
      <c r="BO28" s="7" t="n">
        <v>0.5171657796986623</v>
      </c>
      <c r="BP28" s="7" t="n">
        <v>0.7152957940555963</v>
      </c>
      <c r="BQ28" s="7" t="n">
        <v>0.753122583479202</v>
      </c>
      <c r="BR28" s="7" t="n">
        <v>0.852714167011407</v>
      </c>
      <c r="BS28" s="7" t="n">
        <v>0.5844362761097207</v>
      </c>
      <c r="BT28" s="7" t="n">
        <v>0.6840155867448489</v>
      </c>
      <c r="BU28" s="7" t="n">
        <v>0.7683573012219579</v>
      </c>
      <c r="BV28" s="7" t="n">
        <v>0.6757351061361038</v>
      </c>
      <c r="BW28" s="7" t="n">
        <v>0.7893391426286154</v>
      </c>
      <c r="BX28" s="7" t="n">
        <v>0.882747966177539</v>
      </c>
      <c r="BY28" s="7" t="n">
        <v>0.937502279811934</v>
      </c>
      <c r="BZ28" s="7" t="n">
        <v>0.762229915944633</v>
      </c>
      <c r="CA28" s="7" t="n">
        <v>0.691268356845823</v>
      </c>
      <c r="CB28" s="7" t="n">
        <v>0.9681651450627949</v>
      </c>
      <c r="CC28" s="7" t="n">
        <v>0.9078285873480066</v>
      </c>
      <c r="CD28" s="7" t="n">
        <v>0.1243196350737284</v>
      </c>
      <c r="CE28" s="7" t="n">
        <v>0.708653137535735</v>
      </c>
      <c r="CF28" s="7" t="n">
        <v>0.9037445462691182</v>
      </c>
      <c r="CG28" s="7" t="n">
        <v>0.704754451250604</v>
      </c>
      <c r="CH28" s="7" t="n">
        <v>0.9007195630359359</v>
      </c>
      <c r="CI28" s="7" t="n">
        <v>0.5767309555031152</v>
      </c>
      <c r="CJ28" s="7" t="n">
        <v>0.1075197929211068</v>
      </c>
      <c r="CK28" s="7" t="n">
        <v>0.5345209554243552</v>
      </c>
      <c r="CL28" s="7" t="n">
        <v>0.6866863793338916</v>
      </c>
      <c r="CM28" s="7" t="n">
        <v>0.7656411854522432</v>
      </c>
      <c r="CN28" s="7" t="n">
        <v>0.685538666396126</v>
      </c>
      <c r="CO28" s="7" t="n">
        <v>0.2502920614392502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0.7658990165470968</v>
      </c>
      <c r="D29" s="7" t="n">
        <v>0.6988518799934582</v>
      </c>
      <c r="E29" s="7" t="n">
        <v>0.2673345259449549</v>
      </c>
      <c r="F29" s="7" t="n">
        <v>0.5929847174028106</v>
      </c>
      <c r="G29" s="7" t="n">
        <v>0.2544955427023189</v>
      </c>
      <c r="H29" s="7" t="n">
        <v>0.5574610970539555</v>
      </c>
      <c r="I29" s="7" t="n">
        <v>0.7136318180511634</v>
      </c>
      <c r="J29" s="7" t="n">
        <v>0.8143407505294594</v>
      </c>
      <c r="K29" s="7" t="n">
        <v>0.8573296951837251</v>
      </c>
      <c r="L29" s="7" t="n">
        <v>0.8012541876534045</v>
      </c>
      <c r="M29" s="7" t="n">
        <v>0.4944099901077905</v>
      </c>
      <c r="N29" s="7" t="n">
        <v>0.7963145154141718</v>
      </c>
      <c r="O29" s="7" t="n">
        <v>0.9073959408705298</v>
      </c>
      <c r="P29" s="7" t="n">
        <v>0.8726136274365399</v>
      </c>
      <c r="Q29" s="7" t="n">
        <v>0.771633508814822</v>
      </c>
      <c r="R29" s="7" t="n">
        <v>0.8359624412007055</v>
      </c>
      <c r="S29" s="7" t="n">
        <v>0.8424878322985919</v>
      </c>
      <c r="T29" s="7" t="n">
        <v>0.6229964617045991</v>
      </c>
      <c r="U29" s="7" t="n">
        <v>0.3780394981637249</v>
      </c>
      <c r="V29" s="7" t="n">
        <v>0.1872890243075507</v>
      </c>
      <c r="W29" s="7" t="n">
        <v>0.5422621423461177</v>
      </c>
      <c r="X29" s="7" t="n">
        <v>0.6453917772322405</v>
      </c>
      <c r="Y29" s="7" t="n">
        <v>0.4731004273656475</v>
      </c>
      <c r="Z29" s="7" t="n">
        <v>0.9032806702941181</v>
      </c>
      <c r="AA29" s="7" t="n">
        <v>0.6477072429403204</v>
      </c>
      <c r="AB29" s="7" t="n">
        <v>0.8439208536518528</v>
      </c>
      <c r="AC29" s="7" t="n">
        <v>0.960886056462573</v>
      </c>
      <c r="AD29" s="7" t="n">
        <v>1</v>
      </c>
      <c r="AE29" s="7" t="n">
        <v>0.5215375176897346</v>
      </c>
      <c r="AF29" s="7" t="n">
        <v>0.9003177991944818</v>
      </c>
      <c r="AG29" s="7" t="n">
        <v>0.4876062218862217</v>
      </c>
      <c r="AH29" s="7" t="n">
        <v>0.5453082211475193</v>
      </c>
      <c r="AI29" s="7" t="n">
        <v>0.6257940707689071</v>
      </c>
      <c r="AJ29" s="7" t="n">
        <v>0.9505936351440989</v>
      </c>
      <c r="AK29" s="7" t="n">
        <v>0.9242902437793166</v>
      </c>
      <c r="AL29" s="7" t="n">
        <v>0.7333969158096499</v>
      </c>
      <c r="AM29" s="7" t="n">
        <v>0.5676579196354505</v>
      </c>
      <c r="AN29" s="7" t="n">
        <v>0.7169101661938444</v>
      </c>
      <c r="AO29" s="7" t="n">
        <v>0.5422130714243475</v>
      </c>
      <c r="AP29" s="7" t="n">
        <v>0.9261518318967676</v>
      </c>
      <c r="AQ29" s="7" t="n">
        <v>0.0722179763761132</v>
      </c>
      <c r="AR29" s="7" t="n">
        <v>0.4817871330501137</v>
      </c>
      <c r="AS29" s="7" t="n">
        <v>0.6505300624528579</v>
      </c>
      <c r="AT29" s="7" t="n">
        <v>0.2843985831271089</v>
      </c>
      <c r="AU29" s="7" t="n">
        <v>0.2173897195765098</v>
      </c>
      <c r="AV29" s="7" t="n">
        <v>0.8377045103075821</v>
      </c>
      <c r="AW29" s="7" t="n">
        <v>0.8394383914540042</v>
      </c>
      <c r="AX29" s="7" t="n">
        <v>0.7125697826577642</v>
      </c>
      <c r="AY29" s="7" t="n">
        <v>0.4521638459115558</v>
      </c>
      <c r="AZ29" s="7" t="n">
        <v>0.892946840941056</v>
      </c>
      <c r="BA29" s="7" t="n">
        <v>0.4717803143466081</v>
      </c>
      <c r="BB29" s="7" t="n">
        <v>0.8199655710984335</v>
      </c>
      <c r="BC29" s="7" t="n">
        <v>0.8260712288596941</v>
      </c>
      <c r="BD29" s="7" t="n">
        <v>0.6091634198442417</v>
      </c>
      <c r="BE29" s="7" t="n">
        <v>0.3430001534299044</v>
      </c>
      <c r="BF29" s="7" t="n">
        <v>0.8076743179723566</v>
      </c>
      <c r="BG29" s="7" t="n">
        <v>0.8565455325352628</v>
      </c>
      <c r="BH29" s="7" t="n">
        <v>0.8528236451593921</v>
      </c>
      <c r="BI29" s="7" t="n">
        <v>0.585607051197326</v>
      </c>
      <c r="BJ29" s="7" t="n">
        <v>0.5787934942941607</v>
      </c>
      <c r="BK29" s="7" t="n">
        <v>0.7329631272559448</v>
      </c>
      <c r="BL29" s="7" t="n">
        <v>0.5220173465959314</v>
      </c>
      <c r="BM29" s="7" t="n">
        <v>0.9267652923922104</v>
      </c>
      <c r="BN29" s="7" t="n">
        <v>0.5209622854483564</v>
      </c>
      <c r="BO29" s="7" t="n">
        <v>0.4875500942058292</v>
      </c>
      <c r="BP29" s="7" t="n">
        <v>0.7674121574260591</v>
      </c>
      <c r="BQ29" s="7" t="n">
        <v>0.7982065431579659</v>
      </c>
      <c r="BR29" s="7" t="n">
        <v>0.8639601921279056</v>
      </c>
      <c r="BS29" s="7" t="n">
        <v>0.5230492539102273</v>
      </c>
      <c r="BT29" s="7" t="n">
        <v>0.5986948072973358</v>
      </c>
      <c r="BU29" s="7" t="n">
        <v>0.8236078376974248</v>
      </c>
      <c r="BV29" s="7" t="n">
        <v>0.6036099674677322</v>
      </c>
      <c r="BW29" s="7" t="n">
        <v>0.7928855587748299</v>
      </c>
      <c r="BX29" s="7" t="n">
        <v>0.8802280628453006</v>
      </c>
      <c r="BY29" s="7" t="n">
        <v>0.9086384728620153</v>
      </c>
      <c r="BZ29" s="7" t="n">
        <v>0.794990231665448</v>
      </c>
      <c r="CA29" s="7" t="n">
        <v>0.6015351570779793</v>
      </c>
      <c r="CB29" s="7" t="n">
        <v>0.9453868573095286</v>
      </c>
      <c r="CC29" s="7" t="n">
        <v>0.9265826368843231</v>
      </c>
      <c r="CD29" s="7" t="n">
        <v>0.04371958081345356</v>
      </c>
      <c r="CE29" s="7" t="n">
        <v>0.7804009871411343</v>
      </c>
      <c r="CF29" s="7" t="n">
        <v>0.9199031809365122</v>
      </c>
      <c r="CG29" s="7" t="n">
        <v>0.7668223609905283</v>
      </c>
      <c r="CH29" s="7" t="n">
        <v>0.9257629610647079</v>
      </c>
      <c r="CI29" s="7" t="n">
        <v>0.6031717693491669</v>
      </c>
      <c r="CJ29" s="7" t="n">
        <v>0.07329585140175797</v>
      </c>
      <c r="CK29" s="7" t="n">
        <v>0.4952120608006135</v>
      </c>
      <c r="CL29" s="7" t="n">
        <v>0.7522409011634409</v>
      </c>
      <c r="CM29" s="7" t="n">
        <v>0.7800163507276876</v>
      </c>
      <c r="CN29" s="7" t="n">
        <v>0.639717466932308</v>
      </c>
      <c r="CO29" s="7" t="n">
        <v>0.2085807954512036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0.8067762998424886</v>
      </c>
      <c r="D30" s="7" t="n">
        <v>0.8801068683144613</v>
      </c>
      <c r="E30" s="7" t="n">
        <v>0.6607812454679023</v>
      </c>
      <c r="F30" s="7" t="n">
        <v>0.8920731928963463</v>
      </c>
      <c r="G30" s="7" t="n">
        <v>0.7139379343645947</v>
      </c>
      <c r="H30" s="7" t="n">
        <v>0.5756000292364595</v>
      </c>
      <c r="I30" s="7" t="n">
        <v>0.8407020606310287</v>
      </c>
      <c r="J30" s="7" t="n">
        <v>0.8679642772598395</v>
      </c>
      <c r="K30" s="7" t="n">
        <v>0.3934954495390681</v>
      </c>
      <c r="L30" s="7" t="n">
        <v>0.5666276829322151</v>
      </c>
      <c r="M30" s="7" t="n">
        <v>0.8713906930003543</v>
      </c>
      <c r="N30" s="7" t="n">
        <v>0.5541564426463256</v>
      </c>
      <c r="O30" s="7" t="n">
        <v>0.4451405240680879</v>
      </c>
      <c r="P30" s="7" t="n">
        <v>0.5386217457995173</v>
      </c>
      <c r="Q30" s="7" t="n">
        <v>0.8646086504100614</v>
      </c>
      <c r="R30" s="7" t="n">
        <v>0.6613233384346157</v>
      </c>
      <c r="S30" s="7" t="n">
        <v>0.835835349935508</v>
      </c>
      <c r="T30" s="7" t="n">
        <v>0.6865352156226125</v>
      </c>
      <c r="U30" s="7" t="n">
        <v>0.6645682484596555</v>
      </c>
      <c r="V30" s="7" t="n">
        <v>0.4253862593202978</v>
      </c>
      <c r="W30" s="7" t="n">
        <v>0.8441254343661574</v>
      </c>
      <c r="X30" s="7" t="n">
        <v>0.6604507350798489</v>
      </c>
      <c r="Y30" s="7" t="n">
        <v>0.3705624888361931</v>
      </c>
      <c r="Z30" s="7" t="n">
        <v>0.4595940429053264</v>
      </c>
      <c r="AA30" s="7" t="n">
        <v>0.6141774386977648</v>
      </c>
      <c r="AB30" s="7" t="n">
        <v>0.57600304660311</v>
      </c>
      <c r="AC30" s="7" t="n">
        <v>0.5783987957701314</v>
      </c>
      <c r="AD30" s="7" t="n">
        <v>0.5215375176897346</v>
      </c>
      <c r="AE30" s="7" t="n">
        <v>1</v>
      </c>
      <c r="AF30" s="7" t="n">
        <v>0.8021135910218649</v>
      </c>
      <c r="AG30" s="7" t="n">
        <v>0.8715375988159877</v>
      </c>
      <c r="AH30" s="7" t="n">
        <v>0.648738108105929</v>
      </c>
      <c r="AI30" s="7" t="n">
        <v>0.6213756826366246</v>
      </c>
      <c r="AJ30" s="7" t="n">
        <v>0.5616091330504944</v>
      </c>
      <c r="AK30" s="7" t="n">
        <v>0.4479804391650622</v>
      </c>
      <c r="AL30" s="7" t="n">
        <v>0.3970559183778524</v>
      </c>
      <c r="AM30" s="7" t="n">
        <v>0.5785855192761888</v>
      </c>
      <c r="AN30" s="7" t="n">
        <v>0.3599546225829651</v>
      </c>
      <c r="AO30" s="7" t="n">
        <v>0.6367960947480868</v>
      </c>
      <c r="AP30" s="7" t="n">
        <v>0.4403318011651733</v>
      </c>
      <c r="AQ30" s="7" t="n">
        <v>0.6537034294414467</v>
      </c>
      <c r="AR30" s="7" t="n">
        <v>0.8544247012800219</v>
      </c>
      <c r="AS30" s="7" t="n">
        <v>0.6040034807570747</v>
      </c>
      <c r="AT30" s="7" t="n">
        <v>0.5157652709943085</v>
      </c>
      <c r="AU30" s="7" t="n">
        <v>0.4045161787585637</v>
      </c>
      <c r="AV30" s="7" t="n">
        <v>0.8424606896560296</v>
      </c>
      <c r="AW30" s="7" t="n">
        <v>0.4422600342263484</v>
      </c>
      <c r="AX30" s="7" t="n">
        <v>0.5192185831110947</v>
      </c>
      <c r="AY30" s="7" t="n">
        <v>0.5845999452564692</v>
      </c>
      <c r="AZ30" s="7" t="n">
        <v>0.4274575766133341</v>
      </c>
      <c r="BA30" s="7" t="n">
        <v>0.7121524623075812</v>
      </c>
      <c r="BB30" s="7" t="n">
        <v>0.6275573674489996</v>
      </c>
      <c r="BC30" s="7" t="n">
        <v>0.5799630140949011</v>
      </c>
      <c r="BD30" s="7" t="n">
        <v>0.8245448906024193</v>
      </c>
      <c r="BE30" s="7" t="n">
        <v>0.2441092780059189</v>
      </c>
      <c r="BF30" s="7" t="n">
        <v>0.5547077174970737</v>
      </c>
      <c r="BG30" s="7" t="n">
        <v>0.5924517104873362</v>
      </c>
      <c r="BH30" s="7" t="n">
        <v>0.4262695856342385</v>
      </c>
      <c r="BI30" s="7" t="n">
        <v>0.6295609313941297</v>
      </c>
      <c r="BJ30" s="7" t="n">
        <v>0.598378592310854</v>
      </c>
      <c r="BK30" s="7" t="n">
        <v>0.5703303860710888</v>
      </c>
      <c r="BL30" s="7" t="n">
        <v>0.4999640580843054</v>
      </c>
      <c r="BM30" s="7" t="n">
        <v>0.4386824272128279</v>
      </c>
      <c r="BN30" s="7" t="n">
        <v>0.7415699025589977</v>
      </c>
      <c r="BO30" s="7" t="n">
        <v>0.7430886337262164</v>
      </c>
      <c r="BP30" s="7" t="n">
        <v>0.4229293399540453</v>
      </c>
      <c r="BQ30" s="7" t="n">
        <v>0.5785584424143603</v>
      </c>
      <c r="BR30" s="7" t="n">
        <v>0.6462648148725743</v>
      </c>
      <c r="BS30" s="7" t="n">
        <v>0.9368059003640897</v>
      </c>
      <c r="BT30" s="7" t="n">
        <v>0.6538174880963887</v>
      </c>
      <c r="BU30" s="7" t="n">
        <v>0.3530306164052806</v>
      </c>
      <c r="BV30" s="7" t="n">
        <v>0.6070583005070413</v>
      </c>
      <c r="BW30" s="7" t="n">
        <v>0.516053760404765</v>
      </c>
      <c r="BX30" s="7" t="n">
        <v>0.6758972483340149</v>
      </c>
      <c r="BY30" s="7" t="n">
        <v>0.6887449646490964</v>
      </c>
      <c r="BZ30" s="7" t="n">
        <v>0.6039448156381381</v>
      </c>
      <c r="CA30" s="7" t="n">
        <v>0.6276362202440686</v>
      </c>
      <c r="CB30" s="7" t="n">
        <v>0.5100647782244252</v>
      </c>
      <c r="CC30" s="7" t="n">
        <v>0.3695965079511038</v>
      </c>
      <c r="CD30" s="7" t="n">
        <v>0.5084474520636884</v>
      </c>
      <c r="CE30" s="7" t="n">
        <v>0.4592863526247781</v>
      </c>
      <c r="CF30" s="7" t="n">
        <v>0.4177925590518909</v>
      </c>
      <c r="CG30" s="7" t="n">
        <v>0.4255892491643782</v>
      </c>
      <c r="CH30" s="7" t="n">
        <v>0.4573743764400752</v>
      </c>
      <c r="CI30" s="7" t="n">
        <v>0.2504425116963081</v>
      </c>
      <c r="CJ30" s="7" t="n">
        <v>0.6521859893749865</v>
      </c>
      <c r="CK30" s="7" t="n">
        <v>0.6941189889446172</v>
      </c>
      <c r="CL30" s="7" t="n">
        <v>0.4058773478094957</v>
      </c>
      <c r="CM30" s="7" t="n">
        <v>0.5362493009929792</v>
      </c>
      <c r="CN30" s="7" t="n">
        <v>0.519541378234725</v>
      </c>
      <c r="CO30" s="7" t="n">
        <v>0.6817390098987957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0.8919539373638293</v>
      </c>
      <c r="D31" s="7" t="n">
        <v>0.8857750805801827</v>
      </c>
      <c r="E31" s="7" t="n">
        <v>0.4912610463803658</v>
      </c>
      <c r="F31" s="7" t="n">
        <v>0.8243406363681854</v>
      </c>
      <c r="G31" s="7" t="n">
        <v>0.500084570044752</v>
      </c>
      <c r="H31" s="7" t="n">
        <v>0.6496765595495582</v>
      </c>
      <c r="I31" s="7" t="n">
        <v>0.8766559153491107</v>
      </c>
      <c r="J31" s="7" t="n">
        <v>0.9655757710720961</v>
      </c>
      <c r="K31" s="7" t="n">
        <v>0.7634773605961761</v>
      </c>
      <c r="L31" s="7" t="n">
        <v>0.7971280377964385</v>
      </c>
      <c r="M31" s="7" t="n">
        <v>0.7417562069573825</v>
      </c>
      <c r="N31" s="7" t="n">
        <v>0.789847656793688</v>
      </c>
      <c r="O31" s="7" t="n">
        <v>0.8320765960557007</v>
      </c>
      <c r="P31" s="7" t="n">
        <v>0.8246731511085756</v>
      </c>
      <c r="Q31" s="7" t="n">
        <v>0.9464292991349366</v>
      </c>
      <c r="R31" s="7" t="n">
        <v>0.8581511030764479</v>
      </c>
      <c r="S31" s="7" t="n">
        <v>0.9630607327182913</v>
      </c>
      <c r="T31" s="7" t="n">
        <v>0.739850949760372</v>
      </c>
      <c r="U31" s="7" t="n">
        <v>0.5702576563916678</v>
      </c>
      <c r="V31" s="7" t="n">
        <v>0.3538442488660558</v>
      </c>
      <c r="W31" s="7" t="n">
        <v>0.7430169872459396</v>
      </c>
      <c r="X31" s="7" t="n">
        <v>0.7341308190857648</v>
      </c>
      <c r="Y31" s="7" t="n">
        <v>0.4535693819719526</v>
      </c>
      <c r="Z31" s="7" t="n">
        <v>0.8408436642958054</v>
      </c>
      <c r="AA31" s="7" t="n">
        <v>0.7050598670164371</v>
      </c>
      <c r="AB31" s="7" t="n">
        <v>0.8334509588321801</v>
      </c>
      <c r="AC31" s="7" t="n">
        <v>0.9279951680416271</v>
      </c>
      <c r="AD31" s="7" t="n">
        <v>0.9003177991944818</v>
      </c>
      <c r="AE31" s="7" t="n">
        <v>0.8021135910218649</v>
      </c>
      <c r="AF31" s="7" t="n">
        <v>1</v>
      </c>
      <c r="AG31" s="7" t="n">
        <v>0.7371934529062367</v>
      </c>
      <c r="AH31" s="7" t="n">
        <v>0.6589689293510612</v>
      </c>
      <c r="AI31" s="7" t="n">
        <v>0.7046127698498821</v>
      </c>
      <c r="AJ31" s="7" t="n">
        <v>0.9189341516914498</v>
      </c>
      <c r="AK31" s="7" t="n">
        <v>0.8417815389344666</v>
      </c>
      <c r="AL31" s="7" t="n">
        <v>0.6622861549231407</v>
      </c>
      <c r="AM31" s="7" t="n">
        <v>0.6383980433593255</v>
      </c>
      <c r="AN31" s="7" t="n">
        <v>0.6318998596022805</v>
      </c>
      <c r="AO31" s="7" t="n">
        <v>0.649182124687512</v>
      </c>
      <c r="AP31" s="7" t="n">
        <v>0.8536651558839354</v>
      </c>
      <c r="AQ31" s="7" t="n">
        <v>0.3432239063496236</v>
      </c>
      <c r="AR31" s="7" t="n">
        <v>0.7332182625604911</v>
      </c>
      <c r="AS31" s="7" t="n">
        <v>0.717434421668649</v>
      </c>
      <c r="AT31" s="7" t="n">
        <v>0.3964580783766608</v>
      </c>
      <c r="AU31" s="7" t="n">
        <v>0.3655871640458914</v>
      </c>
      <c r="AV31" s="7" t="n">
        <v>0.9644803431382986</v>
      </c>
      <c r="AW31" s="7" t="n">
        <v>0.7599876127183266</v>
      </c>
      <c r="AX31" s="7" t="n">
        <v>0.6972211719855964</v>
      </c>
      <c r="AY31" s="7" t="n">
        <v>0.5435837084330978</v>
      </c>
      <c r="AZ31" s="7" t="n">
        <v>0.8116229358503685</v>
      </c>
      <c r="BA31" s="7" t="n">
        <v>0.6597860097486055</v>
      </c>
      <c r="BB31" s="7" t="n">
        <v>0.8282406587852849</v>
      </c>
      <c r="BC31" s="7" t="n">
        <v>0.8285461540760699</v>
      </c>
      <c r="BD31" s="7" t="n">
        <v>0.7738445406777157</v>
      </c>
      <c r="BE31" s="7" t="n">
        <v>0.30198367037843</v>
      </c>
      <c r="BF31" s="7" t="n">
        <v>0.7953997850897274</v>
      </c>
      <c r="BG31" s="7" t="n">
        <v>0.8391325083889575</v>
      </c>
      <c r="BH31" s="7" t="n">
        <v>0.783225055181477</v>
      </c>
      <c r="BI31" s="7" t="n">
        <v>0.6742769264958653</v>
      </c>
      <c r="BJ31" s="7" t="n">
        <v>0.6633808161125487</v>
      </c>
      <c r="BK31" s="7" t="n">
        <v>0.7459898860284145</v>
      </c>
      <c r="BL31" s="7" t="n">
        <v>0.5677655752493345</v>
      </c>
      <c r="BM31" s="7" t="n">
        <v>0.8535463869313747</v>
      </c>
      <c r="BN31" s="7" t="n">
        <v>0.6602580378345512</v>
      </c>
      <c r="BO31" s="7" t="n">
        <v>0.6565625911678633</v>
      </c>
      <c r="BP31" s="7" t="n">
        <v>0.6987925587977826</v>
      </c>
      <c r="BQ31" s="7" t="n">
        <v>0.8107866468758628</v>
      </c>
      <c r="BR31" s="7" t="n">
        <v>0.8853702017908345</v>
      </c>
      <c r="BS31" s="7" t="n">
        <v>0.7705924510620814</v>
      </c>
      <c r="BT31" s="7" t="n">
        <v>0.7009746053872757</v>
      </c>
      <c r="BU31" s="7" t="n">
        <v>0.718535180806785</v>
      </c>
      <c r="BV31" s="7" t="n">
        <v>0.6884480378495443</v>
      </c>
      <c r="BW31" s="7" t="n">
        <v>0.7831159891818197</v>
      </c>
      <c r="BX31" s="7" t="n">
        <v>0.9192266309939042</v>
      </c>
      <c r="BY31" s="7" t="n">
        <v>0.9544767581841637</v>
      </c>
      <c r="BZ31" s="7" t="n">
        <v>0.8226055349456814</v>
      </c>
      <c r="CA31" s="7" t="n">
        <v>0.6906687141306611</v>
      </c>
      <c r="CB31" s="7" t="n">
        <v>0.890735724347704</v>
      </c>
      <c r="CC31" s="7" t="n">
        <v>0.8116114780119077</v>
      </c>
      <c r="CD31" s="7" t="n">
        <v>0.2633414994912525</v>
      </c>
      <c r="CE31" s="7" t="n">
        <v>0.7308826878192114</v>
      </c>
      <c r="CF31" s="7" t="n">
        <v>0.8464410165019701</v>
      </c>
      <c r="CG31" s="7" t="n">
        <v>0.7093107363197589</v>
      </c>
      <c r="CH31" s="7" t="n">
        <v>0.871411666843371</v>
      </c>
      <c r="CI31" s="7" t="n">
        <v>0.581175238614911</v>
      </c>
      <c r="CJ31" s="7" t="n">
        <v>0.3440534842940361</v>
      </c>
      <c r="CK31" s="7" t="n">
        <v>0.6456800714385343</v>
      </c>
      <c r="CL31" s="7" t="n">
        <v>0.6879239976673089</v>
      </c>
      <c r="CM31" s="7" t="n">
        <v>0.7541254067088796</v>
      </c>
      <c r="CN31" s="7" t="n">
        <v>0.6460663082229019</v>
      </c>
      <c r="CO31" s="7" t="n">
        <v>0.4382204499898087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0.7133083528335626</v>
      </c>
      <c r="D32" s="7" t="n">
        <v>0.7964527606407295</v>
      </c>
      <c r="E32" s="7" t="n">
        <v>0.4444448000321283</v>
      </c>
      <c r="F32" s="7" t="n">
        <v>0.8257336042206563</v>
      </c>
      <c r="G32" s="7" t="n">
        <v>0.5261995822302931</v>
      </c>
      <c r="H32" s="7" t="n">
        <v>0.4878678642456081</v>
      </c>
      <c r="I32" s="7" t="n">
        <v>0.8956280094632572</v>
      </c>
      <c r="J32" s="7" t="n">
        <v>0.7874476993538486</v>
      </c>
      <c r="K32" s="7" t="n">
        <v>0.4356862344835705</v>
      </c>
      <c r="L32" s="7" t="n">
        <v>0.5308966463682867</v>
      </c>
      <c r="M32" s="7" t="n">
        <v>0.9986666770767147</v>
      </c>
      <c r="N32" s="7" t="n">
        <v>0.5294311621823944</v>
      </c>
      <c r="O32" s="7" t="n">
        <v>0.4398667629190071</v>
      </c>
      <c r="P32" s="7" t="n">
        <v>0.4937624137268853</v>
      </c>
      <c r="Q32" s="7" t="n">
        <v>0.800725552770261</v>
      </c>
      <c r="R32" s="7" t="n">
        <v>0.5716029949308261</v>
      </c>
      <c r="S32" s="7" t="n">
        <v>0.7510623179530134</v>
      </c>
      <c r="T32" s="7" t="n">
        <v>0.7189560519353925</v>
      </c>
      <c r="U32" s="7" t="n">
        <v>0.4321818801231925</v>
      </c>
      <c r="V32" s="7" t="n">
        <v>0.3467988041846544</v>
      </c>
      <c r="W32" s="7" t="n">
        <v>0.9341909940343777</v>
      </c>
      <c r="X32" s="7" t="n">
        <v>0.6860101185843445</v>
      </c>
      <c r="Y32" s="7" t="n">
        <v>0.3159660117520864</v>
      </c>
      <c r="Z32" s="7" t="n">
        <v>0.4442444643928488</v>
      </c>
      <c r="AA32" s="7" t="n">
        <v>0.6164178499344954</v>
      </c>
      <c r="AB32" s="7" t="n">
        <v>0.5244476830702683</v>
      </c>
      <c r="AC32" s="7" t="n">
        <v>0.5570333374086587</v>
      </c>
      <c r="AD32" s="7" t="n">
        <v>0.4876062218862217</v>
      </c>
      <c r="AE32" s="7" t="n">
        <v>0.8715375988159877</v>
      </c>
      <c r="AF32" s="7" t="n">
        <v>0.7371934529062367</v>
      </c>
      <c r="AG32" s="7" t="n">
        <v>1</v>
      </c>
      <c r="AH32" s="7" t="n">
        <v>0.4712864792219251</v>
      </c>
      <c r="AI32" s="7" t="n">
        <v>0.6555418666517215</v>
      </c>
      <c r="AJ32" s="7" t="n">
        <v>0.5376127246313239</v>
      </c>
      <c r="AK32" s="7" t="n">
        <v>0.4512858326803963</v>
      </c>
      <c r="AL32" s="7" t="n">
        <v>0.3125112267353815</v>
      </c>
      <c r="AM32" s="7" t="n">
        <v>0.4127793142605651</v>
      </c>
      <c r="AN32" s="7" t="n">
        <v>0.2804748731177726</v>
      </c>
      <c r="AO32" s="7" t="n">
        <v>0.4540615747013381</v>
      </c>
      <c r="AP32" s="7" t="n">
        <v>0.4509977306051005</v>
      </c>
      <c r="AQ32" s="7" t="n">
        <v>0.4939926973762938</v>
      </c>
      <c r="AR32" s="7" t="n">
        <v>0.9760870191680999</v>
      </c>
      <c r="AS32" s="7" t="n">
        <v>0.6669454289807362</v>
      </c>
      <c r="AT32" s="7" t="n">
        <v>0.3072920215976161</v>
      </c>
      <c r="AU32" s="7" t="n">
        <v>0.3327618774538174</v>
      </c>
      <c r="AV32" s="7" t="n">
        <v>0.7787059602820775</v>
      </c>
      <c r="AW32" s="7" t="n">
        <v>0.4489159641074282</v>
      </c>
      <c r="AX32" s="7" t="n">
        <v>0.3798219545673192</v>
      </c>
      <c r="AY32" s="7" t="n">
        <v>0.3797455995076132</v>
      </c>
      <c r="AZ32" s="7" t="n">
        <v>0.4256689880824687</v>
      </c>
      <c r="BA32" s="7" t="n">
        <v>0.7297490669963921</v>
      </c>
      <c r="BB32" s="7" t="n">
        <v>0.5151338917981806</v>
      </c>
      <c r="BC32" s="7" t="n">
        <v>0.5485193800176449</v>
      </c>
      <c r="BD32" s="7" t="n">
        <v>0.7100480958389881</v>
      </c>
      <c r="BE32" s="7" t="n">
        <v>0.1473603982436505</v>
      </c>
      <c r="BF32" s="7" t="n">
        <v>0.5200299241237205</v>
      </c>
      <c r="BG32" s="7" t="n">
        <v>0.531621064628627</v>
      </c>
      <c r="BH32" s="7" t="n">
        <v>0.416061101257464</v>
      </c>
      <c r="BI32" s="7" t="n">
        <v>0.6343157771405935</v>
      </c>
      <c r="BJ32" s="7" t="n">
        <v>0.6142304172107149</v>
      </c>
      <c r="BK32" s="7" t="n">
        <v>0.4651389189430641</v>
      </c>
      <c r="BL32" s="7" t="n">
        <v>0.3373487070534648</v>
      </c>
      <c r="BM32" s="7" t="n">
        <v>0.4495440488656235</v>
      </c>
      <c r="BN32" s="7" t="n">
        <v>0.5667556569665485</v>
      </c>
      <c r="BO32" s="7" t="n">
        <v>0.5032055567956352</v>
      </c>
      <c r="BP32" s="7" t="n">
        <v>0.3441028376446528</v>
      </c>
      <c r="BQ32" s="7" t="n">
        <v>0.549175766616194</v>
      </c>
      <c r="BR32" s="7" t="n">
        <v>0.6127919782378334</v>
      </c>
      <c r="BS32" s="7" t="n">
        <v>0.9534044483795568</v>
      </c>
      <c r="BT32" s="7" t="n">
        <v>0.6724829268814213</v>
      </c>
      <c r="BU32" s="7" t="n">
        <v>0.3679789514997518</v>
      </c>
      <c r="BV32" s="7" t="n">
        <v>0.6252285406311959</v>
      </c>
      <c r="BW32" s="7" t="n">
        <v>0.5014886124660586</v>
      </c>
      <c r="BX32" s="7" t="n">
        <v>0.5975706456576283</v>
      </c>
      <c r="BY32" s="7" t="n">
        <v>0.6528297543126768</v>
      </c>
      <c r="BZ32" s="7" t="n">
        <v>0.5774124518293127</v>
      </c>
      <c r="CA32" s="7" t="n">
        <v>0.6718765280785288</v>
      </c>
      <c r="CB32" s="7" t="n">
        <v>0.5172094326147744</v>
      </c>
      <c r="CC32" s="7" t="n">
        <v>0.3783638768762025</v>
      </c>
      <c r="CD32" s="7" t="n">
        <v>0.233008487218748</v>
      </c>
      <c r="CE32" s="7" t="n">
        <v>0.474634678009424</v>
      </c>
      <c r="CF32" s="7" t="n">
        <v>0.4298042809038392</v>
      </c>
      <c r="CG32" s="7" t="n">
        <v>0.451640494982492</v>
      </c>
      <c r="CH32" s="7" t="n">
        <v>0.4558082929234693</v>
      </c>
      <c r="CI32" s="7" t="n">
        <v>0.2231099387027957</v>
      </c>
      <c r="CJ32" s="7" t="n">
        <v>0.4940178339974464</v>
      </c>
      <c r="CK32" s="7" t="n">
        <v>0.5072951235193023</v>
      </c>
      <c r="CL32" s="7" t="n">
        <v>0.4286827825085066</v>
      </c>
      <c r="CM32" s="7" t="n">
        <v>0.4312024788278808</v>
      </c>
      <c r="CN32" s="7" t="n">
        <v>0.5469351239954912</v>
      </c>
      <c r="CO32" s="7" t="n">
        <v>0.4289303442896146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0.7487437298917522</v>
      </c>
      <c r="D33" s="7" t="n">
        <v>0.7483472203007168</v>
      </c>
      <c r="E33" s="7" t="n">
        <v>0.600905561683724</v>
      </c>
      <c r="F33" s="7" t="n">
        <v>0.7024925432944218</v>
      </c>
      <c r="G33" s="7" t="n">
        <v>0.8204497364749375</v>
      </c>
      <c r="H33" s="7" t="n">
        <v>0.5481462710135167</v>
      </c>
      <c r="I33" s="7" t="n">
        <v>0.5910937419149642</v>
      </c>
      <c r="J33" s="7" t="n">
        <v>0.730362288177141</v>
      </c>
      <c r="K33" s="7" t="n">
        <v>0.3999683602187821</v>
      </c>
      <c r="L33" s="7" t="n">
        <v>0.5364103370464274</v>
      </c>
      <c r="M33" s="7" t="n">
        <v>0.4750934006989298</v>
      </c>
      <c r="N33" s="7" t="n">
        <v>0.5040603438917149</v>
      </c>
      <c r="O33" s="7" t="n">
        <v>0.4090603024103771</v>
      </c>
      <c r="P33" s="7" t="n">
        <v>0.5491303082134833</v>
      </c>
      <c r="Q33" s="7" t="n">
        <v>0.6733716427917663</v>
      </c>
      <c r="R33" s="7" t="n">
        <v>0.6672930179939094</v>
      </c>
      <c r="S33" s="7" t="n">
        <v>0.7328392738356662</v>
      </c>
      <c r="T33" s="7" t="n">
        <v>0.3992079379165464</v>
      </c>
      <c r="U33" s="7" t="n">
        <v>0.6507680689494713</v>
      </c>
      <c r="V33" s="7" t="n">
        <v>0.3960274513766094</v>
      </c>
      <c r="W33" s="7" t="n">
        <v>0.4605312155157072</v>
      </c>
      <c r="X33" s="7" t="n">
        <v>0.406065465792862</v>
      </c>
      <c r="Y33" s="7" t="n">
        <v>0.2733494813597878</v>
      </c>
      <c r="Z33" s="7" t="n">
        <v>0.4239226990780006</v>
      </c>
      <c r="AA33" s="7" t="n">
        <v>0.394972634022623</v>
      </c>
      <c r="AB33" s="7" t="n">
        <v>0.5707498537584567</v>
      </c>
      <c r="AC33" s="7" t="n">
        <v>0.57391229661318</v>
      </c>
      <c r="AD33" s="7" t="n">
        <v>0.5453082211475193</v>
      </c>
      <c r="AE33" s="7" t="n">
        <v>0.648738108105929</v>
      </c>
      <c r="AF33" s="7" t="n">
        <v>0.6589689293510612</v>
      </c>
      <c r="AG33" s="7" t="n">
        <v>0.4712864792219251</v>
      </c>
      <c r="AH33" s="7" t="n">
        <v>1</v>
      </c>
      <c r="AI33" s="7" t="n">
        <v>0.3701207526307936</v>
      </c>
      <c r="AJ33" s="7" t="n">
        <v>0.5721833219776585</v>
      </c>
      <c r="AK33" s="7" t="n">
        <v>0.4005467549144999</v>
      </c>
      <c r="AL33" s="7" t="n">
        <v>0.424580176473481</v>
      </c>
      <c r="AM33" s="7" t="n">
        <v>0.5580254368454263</v>
      </c>
      <c r="AN33" s="7" t="n">
        <v>0.3612297066649379</v>
      </c>
      <c r="AO33" s="7" t="n">
        <v>0.9963601566417123</v>
      </c>
      <c r="AP33" s="7" t="n">
        <v>0.4426735266056226</v>
      </c>
      <c r="AQ33" s="7" t="n">
        <v>0.5509572996941644</v>
      </c>
      <c r="AR33" s="7" t="n">
        <v>0.4250962445089929</v>
      </c>
      <c r="AS33" s="7" t="n">
        <v>0.3552838071551029</v>
      </c>
      <c r="AT33" s="7" t="n">
        <v>0.4807539153716257</v>
      </c>
      <c r="AU33" s="7" t="n">
        <v>0.3690430947563635</v>
      </c>
      <c r="AV33" s="7" t="n">
        <v>0.714489169695287</v>
      </c>
      <c r="AW33" s="7" t="n">
        <v>0.5143598878122101</v>
      </c>
      <c r="AX33" s="7" t="n">
        <v>0.6340814089764862</v>
      </c>
      <c r="AY33" s="7" t="n">
        <v>0.5652236279919138</v>
      </c>
      <c r="AZ33" s="7" t="n">
        <v>0.3796206076990817</v>
      </c>
      <c r="BA33" s="7" t="n">
        <v>0.4074315439280241</v>
      </c>
      <c r="BB33" s="7" t="n">
        <v>0.6812871106173006</v>
      </c>
      <c r="BC33" s="7" t="n">
        <v>0.522094908485347</v>
      </c>
      <c r="BD33" s="7" t="n">
        <v>0.5588120338202386</v>
      </c>
      <c r="BE33" s="7" t="n">
        <v>0.1772079595357781</v>
      </c>
      <c r="BF33" s="7" t="n">
        <v>0.5143609412038667</v>
      </c>
      <c r="BG33" s="7" t="n">
        <v>0.5882509957661702</v>
      </c>
      <c r="BH33" s="7" t="n">
        <v>0.5241042014208813</v>
      </c>
      <c r="BI33" s="7" t="n">
        <v>0.3675724696584592</v>
      </c>
      <c r="BJ33" s="7" t="n">
        <v>0.3442401217448078</v>
      </c>
      <c r="BK33" s="7" t="n">
        <v>0.6021856901595933</v>
      </c>
      <c r="BL33" s="7" t="n">
        <v>0.4667014166173736</v>
      </c>
      <c r="BM33" s="7" t="n">
        <v>0.4467396153668149</v>
      </c>
      <c r="BN33" s="7" t="n">
        <v>0.553879040257636</v>
      </c>
      <c r="BO33" s="7" t="n">
        <v>0.6509971931436378</v>
      </c>
      <c r="BP33" s="7" t="n">
        <v>0.4361886021812708</v>
      </c>
      <c r="BQ33" s="7" t="n">
        <v>0.508671716992605</v>
      </c>
      <c r="BR33" s="7" t="n">
        <v>0.5778211418407054</v>
      </c>
      <c r="BS33" s="7" t="n">
        <v>0.5094767250330638</v>
      </c>
      <c r="BT33" s="7" t="n">
        <v>0.3753168140278051</v>
      </c>
      <c r="BU33" s="7" t="n">
        <v>0.2837794025850715</v>
      </c>
      <c r="BV33" s="7" t="n">
        <v>0.3893459683213526</v>
      </c>
      <c r="BW33" s="7" t="n">
        <v>0.4965229978706354</v>
      </c>
      <c r="BX33" s="7" t="n">
        <v>0.6154570038977218</v>
      </c>
      <c r="BY33" s="7" t="n">
        <v>0.5891706010275983</v>
      </c>
      <c r="BZ33" s="7" t="n">
        <v>0.5133362432071639</v>
      </c>
      <c r="CA33" s="7" t="n">
        <v>0.3437383256215157</v>
      </c>
      <c r="CB33" s="7" t="n">
        <v>0.4738942616483223</v>
      </c>
      <c r="CC33" s="7" t="n">
        <v>0.3964284621384161</v>
      </c>
      <c r="CD33" s="7" t="n">
        <v>0.4126311858848554</v>
      </c>
      <c r="CE33" s="7" t="n">
        <v>0.3611617452262517</v>
      </c>
      <c r="CF33" s="7" t="n">
        <v>0.449162541615548</v>
      </c>
      <c r="CG33" s="7" t="n">
        <v>0.362348293534249</v>
      </c>
      <c r="CH33" s="7" t="n">
        <v>0.49018873440163</v>
      </c>
      <c r="CI33" s="7" t="n">
        <v>0.4430894872596604</v>
      </c>
      <c r="CJ33" s="7" t="n">
        <v>0.5487399622749458</v>
      </c>
      <c r="CK33" s="7" t="n">
        <v>0.9698794332988107</v>
      </c>
      <c r="CL33" s="7" t="n">
        <v>0.3554663434984345</v>
      </c>
      <c r="CM33" s="7" t="n">
        <v>0.6463199300835853</v>
      </c>
      <c r="CN33" s="7" t="n">
        <v>0.2886993747506891</v>
      </c>
      <c r="CO33" s="7" t="n">
        <v>0.6471519616743068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0.6228883887846742</v>
      </c>
      <c r="D34" s="7" t="n">
        <v>0.6161076059765372</v>
      </c>
      <c r="E34" s="7" t="n">
        <v>0.256366514640495</v>
      </c>
      <c r="F34" s="7" t="n">
        <v>0.5981525945338946</v>
      </c>
      <c r="G34" s="7" t="n">
        <v>0.2873754661162006</v>
      </c>
      <c r="H34" s="7" t="n">
        <v>0.3740714522794214</v>
      </c>
      <c r="I34" s="7" t="n">
        <v>0.8183694841488918</v>
      </c>
      <c r="J34" s="7" t="n">
        <v>0.6759232816830343</v>
      </c>
      <c r="K34" s="7" t="n">
        <v>0.5754277692399121</v>
      </c>
      <c r="L34" s="7" t="n">
        <v>0.5430771553431818</v>
      </c>
      <c r="M34" s="7" t="n">
        <v>0.6546768360835519</v>
      </c>
      <c r="N34" s="7" t="n">
        <v>0.5138736845671961</v>
      </c>
      <c r="O34" s="7" t="n">
        <v>0.4787714320179227</v>
      </c>
      <c r="P34" s="7" t="n">
        <v>0.577087968940883</v>
      </c>
      <c r="Q34" s="7" t="n">
        <v>0.6751578960566603</v>
      </c>
      <c r="R34" s="7" t="n">
        <v>0.6073851952975581</v>
      </c>
      <c r="S34" s="7" t="n">
        <v>0.6759210686656281</v>
      </c>
      <c r="T34" s="7" t="n">
        <v>0.9721555581530071</v>
      </c>
      <c r="U34" s="7" t="n">
        <v>0.3391571154812371</v>
      </c>
      <c r="V34" s="7" t="n">
        <v>0.1399178162261901</v>
      </c>
      <c r="W34" s="7" t="n">
        <v>0.6962856174562326</v>
      </c>
      <c r="X34" s="7" t="n">
        <v>0.9703498509007519</v>
      </c>
      <c r="Y34" s="7" t="n">
        <v>0.4034803814829001</v>
      </c>
      <c r="Z34" s="7" t="n">
        <v>0.484923015325742</v>
      </c>
      <c r="AA34" s="7" t="n">
        <v>0.9368218673924839</v>
      </c>
      <c r="AB34" s="7" t="n">
        <v>0.534852643113913</v>
      </c>
      <c r="AC34" s="7" t="n">
        <v>0.7037413764324347</v>
      </c>
      <c r="AD34" s="7" t="n">
        <v>0.6257940707689071</v>
      </c>
      <c r="AE34" s="7" t="n">
        <v>0.6213756826366246</v>
      </c>
      <c r="AF34" s="7" t="n">
        <v>0.7046127698498821</v>
      </c>
      <c r="AG34" s="7" t="n">
        <v>0.6555418666517215</v>
      </c>
      <c r="AH34" s="7" t="n">
        <v>0.3701207526307936</v>
      </c>
      <c r="AI34" s="7" t="n">
        <v>1</v>
      </c>
      <c r="AJ34" s="7" t="n">
        <v>0.670631121370827</v>
      </c>
      <c r="AK34" s="7" t="n">
        <v>0.4951271477436032</v>
      </c>
      <c r="AL34" s="7" t="n">
        <v>0.4068714869341156</v>
      </c>
      <c r="AM34" s="7" t="n">
        <v>0.5039564936866417</v>
      </c>
      <c r="AN34" s="7" t="n">
        <v>0.373801967241466</v>
      </c>
      <c r="AO34" s="7" t="n">
        <v>0.3664977889125439</v>
      </c>
      <c r="AP34" s="7" t="n">
        <v>0.5090946721543509</v>
      </c>
      <c r="AQ34" s="7" t="n">
        <v>0.1848991850517485</v>
      </c>
      <c r="AR34" s="7" t="n">
        <v>0.631790591552602</v>
      </c>
      <c r="AS34" s="7" t="n">
        <v>0.9482301822878006</v>
      </c>
      <c r="AT34" s="7" t="n">
        <v>0.1818989336516984</v>
      </c>
      <c r="AU34" s="7" t="n">
        <v>0.1372282946770729</v>
      </c>
      <c r="AV34" s="7" t="n">
        <v>0.6824617630920871</v>
      </c>
      <c r="AW34" s="7" t="n">
        <v>0.4895650017774486</v>
      </c>
      <c r="AX34" s="7" t="n">
        <v>0.4564428329519326</v>
      </c>
      <c r="AY34" s="7" t="n">
        <v>0.2621576245497926</v>
      </c>
      <c r="AZ34" s="7" t="n">
        <v>0.4661260324979736</v>
      </c>
      <c r="BA34" s="7" t="n">
        <v>0.5206496412078125</v>
      </c>
      <c r="BB34" s="7" t="n">
        <v>0.6016399081154342</v>
      </c>
      <c r="BC34" s="7" t="n">
        <v>0.5115124285790212</v>
      </c>
      <c r="BD34" s="7" t="n">
        <v>0.5892521179494234</v>
      </c>
      <c r="BE34" s="7" t="n">
        <v>0.3734394373376608</v>
      </c>
      <c r="BF34" s="7" t="n">
        <v>0.5106658779288417</v>
      </c>
      <c r="BG34" s="7" t="n">
        <v>0.5989461576700067</v>
      </c>
      <c r="BH34" s="7" t="n">
        <v>0.3552695197112539</v>
      </c>
      <c r="BI34" s="7" t="n">
        <v>0.9571120418122884</v>
      </c>
      <c r="BJ34" s="7" t="n">
        <v>0.9720130993919045</v>
      </c>
      <c r="BK34" s="7" t="n">
        <v>0.5283275216855301</v>
      </c>
      <c r="BL34" s="7" t="n">
        <v>0.4594514514185434</v>
      </c>
      <c r="BM34" s="7" t="n">
        <v>0.507091619262204</v>
      </c>
      <c r="BN34" s="7" t="n">
        <v>0.4258964827389623</v>
      </c>
      <c r="BO34" s="7" t="n">
        <v>0.4418486300187862</v>
      </c>
      <c r="BP34" s="7" t="n">
        <v>0.4505338323572754</v>
      </c>
      <c r="BQ34" s="7" t="n">
        <v>0.4546146223287593</v>
      </c>
      <c r="BR34" s="7" t="n">
        <v>0.7001135890675019</v>
      </c>
      <c r="BS34" s="7" t="n">
        <v>0.6707608528967179</v>
      </c>
      <c r="BT34" s="7" t="n">
        <v>0.9521337310146638</v>
      </c>
      <c r="BU34" s="7" t="n">
        <v>0.3941945594199074</v>
      </c>
      <c r="BV34" s="7" t="n">
        <v>0.9665536288890931</v>
      </c>
      <c r="BW34" s="7" t="n">
        <v>0.4946954017611811</v>
      </c>
      <c r="BX34" s="7" t="n">
        <v>0.6602266295396124</v>
      </c>
      <c r="BY34" s="7" t="n">
        <v>0.7039509296491568</v>
      </c>
      <c r="BZ34" s="7" t="n">
        <v>0.5194239847851525</v>
      </c>
      <c r="CA34" s="7" t="n">
        <v>0.9688432204762665</v>
      </c>
      <c r="CB34" s="7" t="n">
        <v>0.6794418115650197</v>
      </c>
      <c r="CC34" s="7" t="n">
        <v>0.4748215364767602</v>
      </c>
      <c r="CD34" s="7" t="n">
        <v>0.1471910246334355</v>
      </c>
      <c r="CE34" s="7" t="n">
        <v>0.4393819602965763</v>
      </c>
      <c r="CF34" s="7" t="n">
        <v>0.4977152027939085</v>
      </c>
      <c r="CG34" s="7" t="n">
        <v>0.4401253533983436</v>
      </c>
      <c r="CH34" s="7" t="n">
        <v>0.4837488731597065</v>
      </c>
      <c r="CI34" s="7" t="n">
        <v>0.1534045887765455</v>
      </c>
      <c r="CJ34" s="7" t="n">
        <v>0.1871878333309337</v>
      </c>
      <c r="CK34" s="7" t="n">
        <v>0.380519393477705</v>
      </c>
      <c r="CL34" s="7" t="n">
        <v>0.4256189533980532</v>
      </c>
      <c r="CM34" s="7" t="n">
        <v>0.5273910330750454</v>
      </c>
      <c r="CN34" s="7" t="n">
        <v>0.852421159306581</v>
      </c>
      <c r="CO34" s="7" t="n">
        <v>0.2493820640322369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0.7638088291649872</v>
      </c>
      <c r="D35" s="7" t="n">
        <v>0.7293410053842098</v>
      </c>
      <c r="E35" s="7" t="n">
        <v>0.2943244023736848</v>
      </c>
      <c r="F35" s="7" t="n">
        <v>0.6494647472336349</v>
      </c>
      <c r="G35" s="7" t="n">
        <v>0.317116341616046</v>
      </c>
      <c r="H35" s="7" t="n">
        <v>0.5098145027778805</v>
      </c>
      <c r="I35" s="7" t="n">
        <v>0.7600258069139628</v>
      </c>
      <c r="J35" s="7" t="n">
        <v>0.8415958254935361</v>
      </c>
      <c r="K35" s="7" t="n">
        <v>0.8004727736964282</v>
      </c>
      <c r="L35" s="7" t="n">
        <v>0.7251662173722994</v>
      </c>
      <c r="M35" s="7" t="n">
        <v>0.5453495820731867</v>
      </c>
      <c r="N35" s="7" t="n">
        <v>0.706733229317257</v>
      </c>
      <c r="O35" s="7" t="n">
        <v>0.8872158843476154</v>
      </c>
      <c r="P35" s="7" t="n">
        <v>0.8008421971035155</v>
      </c>
      <c r="Q35" s="7" t="n">
        <v>0.8296860114907701</v>
      </c>
      <c r="R35" s="7" t="n">
        <v>0.7863408630798255</v>
      </c>
      <c r="S35" s="7" t="n">
        <v>0.8497465901940962</v>
      </c>
      <c r="T35" s="7" t="n">
        <v>0.68341108920389</v>
      </c>
      <c r="U35" s="7" t="n">
        <v>0.3945940774444272</v>
      </c>
      <c r="V35" s="7" t="n">
        <v>0.1806522120047773</v>
      </c>
      <c r="W35" s="7" t="n">
        <v>0.554535421698183</v>
      </c>
      <c r="X35" s="7" t="n">
        <v>0.6837394925159804</v>
      </c>
      <c r="Y35" s="7" t="n">
        <v>0.3609746583646696</v>
      </c>
      <c r="Z35" s="7" t="n">
        <v>0.8983924580745918</v>
      </c>
      <c r="AA35" s="7" t="n">
        <v>0.664885776815931</v>
      </c>
      <c r="AB35" s="7" t="n">
        <v>0.7912098811189769</v>
      </c>
      <c r="AC35" s="7" t="n">
        <v>0.9939516677676106</v>
      </c>
      <c r="AD35" s="7" t="n">
        <v>0.9505936351440989</v>
      </c>
      <c r="AE35" s="7" t="n">
        <v>0.5616091330504944</v>
      </c>
      <c r="AF35" s="7" t="n">
        <v>0.9189341516914498</v>
      </c>
      <c r="AG35" s="7" t="n">
        <v>0.5376127246313239</v>
      </c>
      <c r="AH35" s="7" t="n">
        <v>0.5721833219776585</v>
      </c>
      <c r="AI35" s="7" t="n">
        <v>0.670631121370827</v>
      </c>
      <c r="AJ35" s="7" t="n">
        <v>1</v>
      </c>
      <c r="AK35" s="7" t="n">
        <v>0.8814529995794292</v>
      </c>
      <c r="AL35" s="7" t="n">
        <v>0.6392314551347749</v>
      </c>
      <c r="AM35" s="7" t="n">
        <v>0.5450936090894316</v>
      </c>
      <c r="AN35" s="7" t="n">
        <v>0.6176440036126345</v>
      </c>
      <c r="AO35" s="7" t="n">
        <v>0.5716185657251478</v>
      </c>
      <c r="AP35" s="7" t="n">
        <v>0.8885495305848436</v>
      </c>
      <c r="AQ35" s="7" t="n">
        <v>0.1161274556651199</v>
      </c>
      <c r="AR35" s="7" t="n">
        <v>0.5395259598806998</v>
      </c>
      <c r="AS35" s="7" t="n">
        <v>0.7010155988102804</v>
      </c>
      <c r="AT35" s="7" t="n">
        <v>0.267431989394255</v>
      </c>
      <c r="AU35" s="7" t="n">
        <v>0.2055885558648157</v>
      </c>
      <c r="AV35" s="7" t="n">
        <v>0.8503565048298533</v>
      </c>
      <c r="AW35" s="7" t="n">
        <v>0.7423193744219823</v>
      </c>
      <c r="AX35" s="7" t="n">
        <v>0.6448632650666201</v>
      </c>
      <c r="AY35" s="7" t="n">
        <v>0.4246826210439227</v>
      </c>
      <c r="AZ35" s="7" t="n">
        <v>0.8617801889467492</v>
      </c>
      <c r="BA35" s="7" t="n">
        <v>0.5235765652496518</v>
      </c>
      <c r="BB35" s="7" t="n">
        <v>0.7934918772612526</v>
      </c>
      <c r="BC35" s="7" t="n">
        <v>0.7751526871248948</v>
      </c>
      <c r="BD35" s="7" t="n">
        <v>0.6188125715414333</v>
      </c>
      <c r="BE35" s="7" t="n">
        <v>0.2630936708772271</v>
      </c>
      <c r="BF35" s="7" t="n">
        <v>0.7145746824414309</v>
      </c>
      <c r="BG35" s="7" t="n">
        <v>0.8096432987295651</v>
      </c>
      <c r="BH35" s="7" t="n">
        <v>0.7951334626094805</v>
      </c>
      <c r="BI35" s="7" t="n">
        <v>0.6180866343991386</v>
      </c>
      <c r="BJ35" s="7" t="n">
        <v>0.6206450079519104</v>
      </c>
      <c r="BK35" s="7" t="n">
        <v>0.6920052699686564</v>
      </c>
      <c r="BL35" s="7" t="n">
        <v>0.4918679496358607</v>
      </c>
      <c r="BM35" s="7" t="n">
        <v>0.8895608988377193</v>
      </c>
      <c r="BN35" s="7" t="n">
        <v>0.528263713086193</v>
      </c>
      <c r="BO35" s="7" t="n">
        <v>0.4910972268798679</v>
      </c>
      <c r="BP35" s="7" t="n">
        <v>0.683697707589645</v>
      </c>
      <c r="BQ35" s="7" t="n">
        <v>0.7361027629526354</v>
      </c>
      <c r="BR35" s="7" t="n">
        <v>0.8290101722016178</v>
      </c>
      <c r="BS35" s="7" t="n">
        <v>0.5616195746626896</v>
      </c>
      <c r="BT35" s="7" t="n">
        <v>0.6442470872495939</v>
      </c>
      <c r="BU35" s="7" t="n">
        <v>0.7622809773889363</v>
      </c>
      <c r="BV35" s="7" t="n">
        <v>0.6397847029184588</v>
      </c>
      <c r="BW35" s="7" t="n">
        <v>0.7544295964702162</v>
      </c>
      <c r="BX35" s="7" t="n">
        <v>0.8591393341772867</v>
      </c>
      <c r="BY35" s="7" t="n">
        <v>0.9290149153111771</v>
      </c>
      <c r="BZ35" s="7" t="n">
        <v>0.7518325590876586</v>
      </c>
      <c r="CA35" s="7" t="n">
        <v>0.6554344175572913</v>
      </c>
      <c r="CB35" s="7" t="n">
        <v>0.9641244213625939</v>
      </c>
      <c r="CC35" s="7" t="n">
        <v>0.9115283809280871</v>
      </c>
      <c r="CD35" s="7" t="n">
        <v>0.1378265311446181</v>
      </c>
      <c r="CE35" s="7" t="n">
        <v>0.6989812905273046</v>
      </c>
      <c r="CF35" s="7" t="n">
        <v>0.9114643489811883</v>
      </c>
      <c r="CG35" s="7" t="n">
        <v>0.6927203867354165</v>
      </c>
      <c r="CH35" s="7" t="n">
        <v>0.9090024294966649</v>
      </c>
      <c r="CI35" s="7" t="n">
        <v>0.5836582609866698</v>
      </c>
      <c r="CJ35" s="7" t="n">
        <v>0.117760884839043</v>
      </c>
      <c r="CK35" s="7" t="n">
        <v>0.5362834210336026</v>
      </c>
      <c r="CL35" s="7" t="n">
        <v>0.6735291039421528</v>
      </c>
      <c r="CM35" s="7" t="n">
        <v>0.7331901065972767</v>
      </c>
      <c r="CN35" s="7" t="n">
        <v>0.6301690407454201</v>
      </c>
      <c r="CO35" s="7" t="n">
        <v>0.2441914703485492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0.7158724805768757</v>
      </c>
      <c r="D36" s="7" t="n">
        <v>0.6713629950116929</v>
      </c>
      <c r="E36" s="7" t="n">
        <v>0.2626711724784769</v>
      </c>
      <c r="F36" s="7" t="n">
        <v>0.5699954555234419</v>
      </c>
      <c r="G36" s="7" t="n">
        <v>0.161781387416383</v>
      </c>
      <c r="H36" s="7" t="n">
        <v>0.5730957879380314</v>
      </c>
      <c r="I36" s="7" t="n">
        <v>0.6317631294690431</v>
      </c>
      <c r="J36" s="7" t="n">
        <v>0.7690298011789293</v>
      </c>
      <c r="K36" s="7" t="n">
        <v>0.8096845624894976</v>
      </c>
      <c r="L36" s="7" t="n">
        <v>0.8159844498961892</v>
      </c>
      <c r="M36" s="7" t="n">
        <v>0.456832480962229</v>
      </c>
      <c r="N36" s="7" t="n">
        <v>0.8128384674358139</v>
      </c>
      <c r="O36" s="7" t="n">
        <v>0.9861837928132315</v>
      </c>
      <c r="P36" s="7" t="n">
        <v>0.8070395052556535</v>
      </c>
      <c r="Q36" s="7" t="n">
        <v>0.748399948420697</v>
      </c>
      <c r="R36" s="7" t="n">
        <v>0.7697753604782203</v>
      </c>
      <c r="S36" s="7" t="n">
        <v>0.7905127943125919</v>
      </c>
      <c r="T36" s="7" t="n">
        <v>0.5163727813056874</v>
      </c>
      <c r="U36" s="7" t="n">
        <v>0.3504755205196767</v>
      </c>
      <c r="V36" s="7" t="n">
        <v>0.2390803953345627</v>
      </c>
      <c r="W36" s="7" t="n">
        <v>0.4857356154670373</v>
      </c>
      <c r="X36" s="7" t="n">
        <v>0.5337151015438328</v>
      </c>
      <c r="Y36" s="7" t="n">
        <v>0.4699136420890899</v>
      </c>
      <c r="Z36" s="7" t="n">
        <v>0.9816073982914398</v>
      </c>
      <c r="AA36" s="7" t="n">
        <v>0.5284939666503369</v>
      </c>
      <c r="AB36" s="7" t="n">
        <v>0.718888147332532</v>
      </c>
      <c r="AC36" s="7" t="n">
        <v>0.8819655660891946</v>
      </c>
      <c r="AD36" s="7" t="n">
        <v>0.9242902437793166</v>
      </c>
      <c r="AE36" s="7" t="n">
        <v>0.4479804391650622</v>
      </c>
      <c r="AF36" s="7" t="n">
        <v>0.8417815389344666</v>
      </c>
      <c r="AG36" s="7" t="n">
        <v>0.4512858326803963</v>
      </c>
      <c r="AH36" s="7" t="n">
        <v>0.4005467549144999</v>
      </c>
      <c r="AI36" s="7" t="n">
        <v>0.4951271477436032</v>
      </c>
      <c r="AJ36" s="7" t="n">
        <v>0.8814529995794292</v>
      </c>
      <c r="AK36" s="7" t="n">
        <v>1</v>
      </c>
      <c r="AL36" s="7" t="n">
        <v>0.6808841663136036</v>
      </c>
      <c r="AM36" s="7" t="n">
        <v>0.4336545177487587</v>
      </c>
      <c r="AN36" s="7" t="n">
        <v>0.6809608736146244</v>
      </c>
      <c r="AO36" s="7" t="n">
        <v>0.3940655275576834</v>
      </c>
      <c r="AP36" s="7" t="n">
        <v>0.9499242308879577</v>
      </c>
      <c r="AQ36" s="7" t="n">
        <v>0.03559847488502996</v>
      </c>
      <c r="AR36" s="7" t="n">
        <v>0.4505083360856496</v>
      </c>
      <c r="AS36" s="7" t="n">
        <v>0.5315955018410613</v>
      </c>
      <c r="AT36" s="7" t="n">
        <v>0.292315532087982</v>
      </c>
      <c r="AU36" s="7" t="n">
        <v>0.2698448499937688</v>
      </c>
      <c r="AV36" s="7" t="n">
        <v>0.7950351252795661</v>
      </c>
      <c r="AW36" s="7" t="n">
        <v>0.8418718610403498</v>
      </c>
      <c r="AX36" s="7" t="n">
        <v>0.6489437392213301</v>
      </c>
      <c r="AY36" s="7" t="n">
        <v>0.4409569060857094</v>
      </c>
      <c r="AZ36" s="7" t="n">
        <v>0.9846455282083958</v>
      </c>
      <c r="BA36" s="7" t="n">
        <v>0.4237835450644801</v>
      </c>
      <c r="BB36" s="7" t="n">
        <v>0.6495706644650265</v>
      </c>
      <c r="BC36" s="7" t="n">
        <v>0.7298177422095676</v>
      </c>
      <c r="BD36" s="7" t="n">
        <v>0.5034857122578948</v>
      </c>
      <c r="BE36" s="7" t="n">
        <v>0.2865655598931636</v>
      </c>
      <c r="BF36" s="7" t="n">
        <v>0.8139993440104352</v>
      </c>
      <c r="BG36" s="7" t="n">
        <v>0.7090514661561049</v>
      </c>
      <c r="BH36" s="7" t="n">
        <v>0.7877684699795189</v>
      </c>
      <c r="BI36" s="7" t="n">
        <v>0.4756143482567678</v>
      </c>
      <c r="BJ36" s="7" t="n">
        <v>0.4651170909376119</v>
      </c>
      <c r="BK36" s="7" t="n">
        <v>0.5633891813729973</v>
      </c>
      <c r="BL36" s="7" t="n">
        <v>0.3947822891687036</v>
      </c>
      <c r="BM36" s="7" t="n">
        <v>0.9497246145604321</v>
      </c>
      <c r="BN36" s="7" t="n">
        <v>0.448833413697109</v>
      </c>
      <c r="BO36" s="7" t="n">
        <v>0.4262611511332485</v>
      </c>
      <c r="BP36" s="7" t="n">
        <v>0.7157900741877382</v>
      </c>
      <c r="BQ36" s="7" t="n">
        <v>0.7146319251985582</v>
      </c>
      <c r="BR36" s="7" t="n">
        <v>0.7394498104067015</v>
      </c>
      <c r="BS36" s="7" t="n">
        <v>0.4552001773883973</v>
      </c>
      <c r="BT36" s="7" t="n">
        <v>0.4896383274345681</v>
      </c>
      <c r="BU36" s="7" t="n">
        <v>0.9471726069030475</v>
      </c>
      <c r="BV36" s="7" t="n">
        <v>0.5018468815910265</v>
      </c>
      <c r="BW36" s="7" t="n">
        <v>0.7331312936130211</v>
      </c>
      <c r="BX36" s="7" t="n">
        <v>0.8004196849549113</v>
      </c>
      <c r="BY36" s="7" t="n">
        <v>0.8334346850784857</v>
      </c>
      <c r="BZ36" s="7" t="n">
        <v>0.7035089965723251</v>
      </c>
      <c r="CA36" s="7" t="n">
        <v>0.4779986746725426</v>
      </c>
      <c r="CB36" s="7" t="n">
        <v>0.9000753930080665</v>
      </c>
      <c r="CC36" s="7" t="n">
        <v>0.9514151372102448</v>
      </c>
      <c r="CD36" s="7" t="n">
        <v>0.04367299656534588</v>
      </c>
      <c r="CE36" s="7" t="n">
        <v>0.716088507359068</v>
      </c>
      <c r="CF36" s="7" t="n">
        <v>0.9384659438021449</v>
      </c>
      <c r="CG36" s="7" t="n">
        <v>0.676390579573897</v>
      </c>
      <c r="CH36" s="7" t="n">
        <v>0.9250339706134096</v>
      </c>
      <c r="CI36" s="7" t="n">
        <v>0.6046983178292142</v>
      </c>
      <c r="CJ36" s="7" t="n">
        <v>0.03792559635408342</v>
      </c>
      <c r="CK36" s="7" t="n">
        <v>0.3559768499693195</v>
      </c>
      <c r="CL36" s="7" t="n">
        <v>0.6520952577347482</v>
      </c>
      <c r="CM36" s="7" t="n">
        <v>0.5964284854078872</v>
      </c>
      <c r="CN36" s="7" t="n">
        <v>0.504321151804681</v>
      </c>
      <c r="CO36" s="7" t="n">
        <v>0.1763694348784454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0.688672611873525</v>
      </c>
      <c r="D37" s="7" t="n">
        <v>0.5368600358032499</v>
      </c>
      <c r="E37" s="7" t="n">
        <v>0.3104187928164128</v>
      </c>
      <c r="F37" s="7" t="n">
        <v>0.4099387491045076</v>
      </c>
      <c r="G37" s="7" t="n">
        <v>0.1875120699240428</v>
      </c>
      <c r="H37" s="7" t="n">
        <v>0.4752733756463282</v>
      </c>
      <c r="I37" s="7" t="n">
        <v>0.5087618289463852</v>
      </c>
      <c r="J37" s="7" t="n">
        <v>0.6125849648710626</v>
      </c>
      <c r="K37" s="7" t="n">
        <v>0.7008473212527604</v>
      </c>
      <c r="L37" s="7" t="n">
        <v>0.6991367104250512</v>
      </c>
      <c r="M37" s="7" t="n">
        <v>0.3160896849021861</v>
      </c>
      <c r="N37" s="7" t="n">
        <v>0.6209050497056117</v>
      </c>
      <c r="O37" s="7" t="n">
        <v>0.6750918956998412</v>
      </c>
      <c r="P37" s="7" t="n">
        <v>0.8508833188952838</v>
      </c>
      <c r="Q37" s="7" t="n">
        <v>0.5527747931697197</v>
      </c>
      <c r="R37" s="7" t="n">
        <v>0.808867542871003</v>
      </c>
      <c r="S37" s="7" t="n">
        <v>0.682198704894922</v>
      </c>
      <c r="T37" s="7" t="n">
        <v>0.4003159095154004</v>
      </c>
      <c r="U37" s="7" t="n">
        <v>0.4661741103460675</v>
      </c>
      <c r="V37" s="7" t="n">
        <v>0.1722406207911881</v>
      </c>
      <c r="W37" s="7" t="n">
        <v>0.3597753359817842</v>
      </c>
      <c r="X37" s="7" t="n">
        <v>0.4676021452979716</v>
      </c>
      <c r="Y37" s="7" t="n">
        <v>0.4564993668944366</v>
      </c>
      <c r="Z37" s="7" t="n">
        <v>0.6472433585884205</v>
      </c>
      <c r="AA37" s="7" t="n">
        <v>0.5389785694122</v>
      </c>
      <c r="AB37" s="7" t="n">
        <v>0.696982281696075</v>
      </c>
      <c r="AC37" s="7" t="n">
        <v>0.6758518157531652</v>
      </c>
      <c r="AD37" s="7" t="n">
        <v>0.7333969158096499</v>
      </c>
      <c r="AE37" s="7" t="n">
        <v>0.3970559183778524</v>
      </c>
      <c r="AF37" s="7" t="n">
        <v>0.6622861549231407</v>
      </c>
      <c r="AG37" s="7" t="n">
        <v>0.3125112267353815</v>
      </c>
      <c r="AH37" s="7" t="n">
        <v>0.424580176473481</v>
      </c>
      <c r="AI37" s="7" t="n">
        <v>0.4068714869341156</v>
      </c>
      <c r="AJ37" s="7" t="n">
        <v>0.6392314551347749</v>
      </c>
      <c r="AK37" s="7" t="n">
        <v>0.6808841663136036</v>
      </c>
      <c r="AL37" s="7" t="n">
        <v>1</v>
      </c>
      <c r="AM37" s="7" t="n">
        <v>0.5524013025879785</v>
      </c>
      <c r="AN37" s="7" t="n">
        <v>0.9842457455489141</v>
      </c>
      <c r="AO37" s="7" t="n">
        <v>0.4271315833675382</v>
      </c>
      <c r="AP37" s="7" t="n">
        <v>0.6729524426765474</v>
      </c>
      <c r="AQ37" s="7" t="n">
        <v>0.04743888132436156</v>
      </c>
      <c r="AR37" s="7" t="n">
        <v>0.2871251539999584</v>
      </c>
      <c r="AS37" s="7" t="n">
        <v>0.39530230214328</v>
      </c>
      <c r="AT37" s="7" t="n">
        <v>0.3894869965008914</v>
      </c>
      <c r="AU37" s="7" t="n">
        <v>0.1708397081135057</v>
      </c>
      <c r="AV37" s="7" t="n">
        <v>0.6502614062717188</v>
      </c>
      <c r="AW37" s="7" t="n">
        <v>0.7540485222735245</v>
      </c>
      <c r="AX37" s="7" t="n">
        <v>0.6544683133996242</v>
      </c>
      <c r="AY37" s="7" t="n">
        <v>0.5146248568566676</v>
      </c>
      <c r="AZ37" s="7" t="n">
        <v>0.6671244016575958</v>
      </c>
      <c r="BA37" s="7" t="n">
        <v>0.3433187512743375</v>
      </c>
      <c r="BB37" s="7" t="n">
        <v>0.6664687499448072</v>
      </c>
      <c r="BC37" s="7" t="n">
        <v>0.6406308448754473</v>
      </c>
      <c r="BD37" s="7" t="n">
        <v>0.5869470499241722</v>
      </c>
      <c r="BE37" s="7" t="n">
        <v>0.3141319613519429</v>
      </c>
      <c r="BF37" s="7" t="n">
        <v>0.6520921486943991</v>
      </c>
      <c r="BG37" s="7" t="n">
        <v>0.6535518311260697</v>
      </c>
      <c r="BH37" s="7" t="n">
        <v>0.6814665521646245</v>
      </c>
      <c r="BI37" s="7" t="n">
        <v>0.4428739853436208</v>
      </c>
      <c r="BJ37" s="7" t="n">
        <v>0.4112104504086549</v>
      </c>
      <c r="BK37" s="7" t="n">
        <v>0.7004822229709974</v>
      </c>
      <c r="BL37" s="7" t="n">
        <v>0.5028659466535753</v>
      </c>
      <c r="BM37" s="7" t="n">
        <v>0.6752815978218698</v>
      </c>
      <c r="BN37" s="7" t="n">
        <v>0.5253246696615008</v>
      </c>
      <c r="BO37" s="7" t="n">
        <v>0.5600513158348547</v>
      </c>
      <c r="BP37" s="7" t="n">
        <v>0.9836603001430337</v>
      </c>
      <c r="BQ37" s="7" t="n">
        <v>0.6700038192007177</v>
      </c>
      <c r="BR37" s="7" t="n">
        <v>0.6617388607387145</v>
      </c>
      <c r="BS37" s="7" t="n">
        <v>0.3751812521116772</v>
      </c>
      <c r="BT37" s="7" t="n">
        <v>0.4526710745163619</v>
      </c>
      <c r="BU37" s="7" t="n">
        <v>0.6471582930782301</v>
      </c>
      <c r="BV37" s="7" t="n">
        <v>0.4366193709462298</v>
      </c>
      <c r="BW37" s="7" t="n">
        <v>0.7580878429861694</v>
      </c>
      <c r="BX37" s="7" t="n">
        <v>0.7407156985027376</v>
      </c>
      <c r="BY37" s="7" t="n">
        <v>0.6504831911576093</v>
      </c>
      <c r="BZ37" s="7" t="n">
        <v>0.5922433600157418</v>
      </c>
      <c r="CA37" s="7" t="n">
        <v>0.3948886685864186</v>
      </c>
      <c r="CB37" s="7" t="n">
        <v>0.6886305174545185</v>
      </c>
      <c r="CC37" s="7" t="n">
        <v>0.660687691263251</v>
      </c>
      <c r="CD37" s="7" t="n">
        <v>0.1461650865006708</v>
      </c>
      <c r="CE37" s="7" t="n">
        <v>0.5809937245630262</v>
      </c>
      <c r="CF37" s="7" t="n">
        <v>0.6341184491909928</v>
      </c>
      <c r="CG37" s="7" t="n">
        <v>0.5807890961880179</v>
      </c>
      <c r="CH37" s="7" t="n">
        <v>0.6477939778273384</v>
      </c>
      <c r="CI37" s="7" t="n">
        <v>0.5158201375793149</v>
      </c>
      <c r="CJ37" s="7" t="n">
        <v>0.04422400843829258</v>
      </c>
      <c r="CK37" s="7" t="n">
        <v>0.3892668598915924</v>
      </c>
      <c r="CL37" s="7" t="n">
        <v>0.5698985862304951</v>
      </c>
      <c r="CM37" s="7" t="n">
        <v>0.6866802971720219</v>
      </c>
      <c r="CN37" s="7" t="n">
        <v>0.5687963040661463</v>
      </c>
      <c r="CO37" s="7" t="n">
        <v>0.3055308735491383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0.704545743692605</v>
      </c>
      <c r="D38" s="7" t="n">
        <v>0.5829479173383906</v>
      </c>
      <c r="E38" s="7" t="n">
        <v>0.4783024383900791</v>
      </c>
      <c r="F38" s="7" t="n">
        <v>0.4871479561925164</v>
      </c>
      <c r="G38" s="7" t="n">
        <v>0.3608163396810057</v>
      </c>
      <c r="H38" s="7" t="n">
        <v>0.5001896695457623</v>
      </c>
      <c r="I38" s="7" t="n">
        <v>0.5432534467107599</v>
      </c>
      <c r="J38" s="7" t="n">
        <v>0.6286334107814413</v>
      </c>
      <c r="K38" s="7" t="n">
        <v>0.5995744809474144</v>
      </c>
      <c r="L38" s="7" t="n">
        <v>0.4830142937077397</v>
      </c>
      <c r="M38" s="7" t="n">
        <v>0.4100378999009168</v>
      </c>
      <c r="N38" s="7" t="n">
        <v>0.530794160040485</v>
      </c>
      <c r="O38" s="7" t="n">
        <v>0.428641141974995</v>
      </c>
      <c r="P38" s="7" t="n">
        <v>0.7455870641569626</v>
      </c>
      <c r="Q38" s="7" t="n">
        <v>0.5650720612550699</v>
      </c>
      <c r="R38" s="7" t="n">
        <v>0.776719532235452</v>
      </c>
      <c r="S38" s="7" t="n">
        <v>0.6853961301791364</v>
      </c>
      <c r="T38" s="7" t="n">
        <v>0.4779422349401005</v>
      </c>
      <c r="U38" s="7" t="n">
        <v>0.6225200580647651</v>
      </c>
      <c r="V38" s="7" t="n">
        <v>0.2175290710918759</v>
      </c>
      <c r="W38" s="7" t="n">
        <v>0.4554170958804664</v>
      </c>
      <c r="X38" s="7" t="n">
        <v>0.5232554387044175</v>
      </c>
      <c r="Y38" s="7" t="n">
        <v>0.37522104698784</v>
      </c>
      <c r="Z38" s="7" t="n">
        <v>0.4164759867811351</v>
      </c>
      <c r="AA38" s="7" t="n">
        <v>0.5842434416211137</v>
      </c>
      <c r="AB38" s="7" t="n">
        <v>0.7607658477838168</v>
      </c>
      <c r="AC38" s="7" t="n">
        <v>0.5872415920134973</v>
      </c>
      <c r="AD38" s="7" t="n">
        <v>0.5676579196354505</v>
      </c>
      <c r="AE38" s="7" t="n">
        <v>0.5785855192761888</v>
      </c>
      <c r="AF38" s="7" t="n">
        <v>0.6383980433593255</v>
      </c>
      <c r="AG38" s="7" t="n">
        <v>0.4127793142605651</v>
      </c>
      <c r="AH38" s="7" t="n">
        <v>0.5580254368454263</v>
      </c>
      <c r="AI38" s="7" t="n">
        <v>0.5039564936866417</v>
      </c>
      <c r="AJ38" s="7" t="n">
        <v>0.5450936090894316</v>
      </c>
      <c r="AK38" s="7" t="n">
        <v>0.4336545177487587</v>
      </c>
      <c r="AL38" s="7" t="n">
        <v>0.5524013025879785</v>
      </c>
      <c r="AM38" s="7" t="n">
        <v>1</v>
      </c>
      <c r="AN38" s="7" t="n">
        <v>0.4755866715942124</v>
      </c>
      <c r="AO38" s="7" t="n">
        <v>0.5706620309352258</v>
      </c>
      <c r="AP38" s="7" t="n">
        <v>0.4114986475740956</v>
      </c>
      <c r="AQ38" s="7" t="n">
        <v>0.190768050015655</v>
      </c>
      <c r="AR38" s="7" t="n">
        <v>0.3850436149439658</v>
      </c>
      <c r="AS38" s="7" t="n">
        <v>0.4719167413120153</v>
      </c>
      <c r="AT38" s="7" t="n">
        <v>0.480232540654227</v>
      </c>
      <c r="AU38" s="7" t="n">
        <v>0.1993562031522306</v>
      </c>
      <c r="AV38" s="7" t="n">
        <v>0.6441504717184138</v>
      </c>
      <c r="AW38" s="7" t="n">
        <v>0.5906569663991403</v>
      </c>
      <c r="AX38" s="7" t="n">
        <v>0.6548198721153878</v>
      </c>
      <c r="AY38" s="7" t="n">
        <v>0.5814189484311058</v>
      </c>
      <c r="AZ38" s="7" t="n">
        <v>0.3932057233650877</v>
      </c>
      <c r="BA38" s="7" t="n">
        <v>0.529339986148003</v>
      </c>
      <c r="BB38" s="7" t="n">
        <v>0.8019071762561278</v>
      </c>
      <c r="BC38" s="7" t="n">
        <v>0.6804601899619964</v>
      </c>
      <c r="BD38" s="7" t="n">
        <v>0.6314577826793127</v>
      </c>
      <c r="BE38" s="7" t="n">
        <v>0.3532130565644226</v>
      </c>
      <c r="BF38" s="7" t="n">
        <v>0.5528650465417658</v>
      </c>
      <c r="BG38" s="7" t="n">
        <v>0.764030854882303</v>
      </c>
      <c r="BH38" s="7" t="n">
        <v>0.5474826922096314</v>
      </c>
      <c r="BI38" s="7" t="n">
        <v>0.4619529658397903</v>
      </c>
      <c r="BJ38" s="7" t="n">
        <v>0.4499485061596546</v>
      </c>
      <c r="BK38" s="7" t="n">
        <v>0.8194149574340205</v>
      </c>
      <c r="BL38" s="7" t="n">
        <v>0.963441831035233</v>
      </c>
      <c r="BM38" s="7" t="n">
        <v>0.4144457494820694</v>
      </c>
      <c r="BN38" s="7" t="n">
        <v>0.613636585541258</v>
      </c>
      <c r="BO38" s="7" t="n">
        <v>0.7142956214185602</v>
      </c>
      <c r="BP38" s="7" t="n">
        <v>0.5321670715127098</v>
      </c>
      <c r="BQ38" s="7" t="n">
        <v>0.6982632961742005</v>
      </c>
      <c r="BR38" s="7" t="n">
        <v>0.7472941793733978</v>
      </c>
      <c r="BS38" s="7" t="n">
        <v>0.4737676759447252</v>
      </c>
      <c r="BT38" s="7" t="n">
        <v>0.479699713563269</v>
      </c>
      <c r="BU38" s="7" t="n">
        <v>0.3917120702105882</v>
      </c>
      <c r="BV38" s="7" t="n">
        <v>0.5119754905116569</v>
      </c>
      <c r="BW38" s="7" t="n">
        <v>0.7347904265722754</v>
      </c>
      <c r="BX38" s="7" t="n">
        <v>0.7336390603217064</v>
      </c>
      <c r="BY38" s="7" t="n">
        <v>0.6903706485816883</v>
      </c>
      <c r="BZ38" s="7" t="n">
        <v>0.6575800747803811</v>
      </c>
      <c r="CA38" s="7" t="n">
        <v>0.4565086769961796</v>
      </c>
      <c r="CB38" s="7" t="n">
        <v>0.5606187425875043</v>
      </c>
      <c r="CC38" s="7" t="n">
        <v>0.3863289540786097</v>
      </c>
      <c r="CD38" s="7" t="n">
        <v>0.4378466471551729</v>
      </c>
      <c r="CE38" s="7" t="n">
        <v>0.5352407862111792</v>
      </c>
      <c r="CF38" s="7" t="n">
        <v>0.407458744296089</v>
      </c>
      <c r="CG38" s="7" t="n">
        <v>0.5576138152431015</v>
      </c>
      <c r="CH38" s="7" t="n">
        <v>0.4492225627691503</v>
      </c>
      <c r="CI38" s="7" t="n">
        <v>0.2868311683874584</v>
      </c>
      <c r="CJ38" s="7" t="n">
        <v>0.1893521636080808</v>
      </c>
      <c r="CK38" s="7" t="n">
        <v>0.5282256593653635</v>
      </c>
      <c r="CL38" s="7" t="n">
        <v>0.5611707750845043</v>
      </c>
      <c r="CM38" s="7" t="n">
        <v>0.7801065327219936</v>
      </c>
      <c r="CN38" s="7" t="n">
        <v>0.5175111537880136</v>
      </c>
      <c r="CO38" s="7" t="n">
        <v>0.4650109979494929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0.6309831310824688</v>
      </c>
      <c r="D39" s="7" t="n">
        <v>0.4912687434417222</v>
      </c>
      <c r="E39" s="7" t="n">
        <v>0.256857476655145</v>
      </c>
      <c r="F39" s="7" t="n">
        <v>0.3697353573928358</v>
      </c>
      <c r="G39" s="7" t="n">
        <v>0.1343508778638805</v>
      </c>
      <c r="H39" s="7" t="n">
        <v>0.4234095665661891</v>
      </c>
      <c r="I39" s="7" t="n">
        <v>0.4746819290509775</v>
      </c>
      <c r="J39" s="7" t="n">
        <v>0.5729171535421009</v>
      </c>
      <c r="K39" s="7" t="n">
        <v>0.682369512051423</v>
      </c>
      <c r="L39" s="7" t="n">
        <v>0.6694801461992773</v>
      </c>
      <c r="M39" s="7" t="n">
        <v>0.2836736148034281</v>
      </c>
      <c r="N39" s="7" t="n">
        <v>0.5758813097511536</v>
      </c>
      <c r="O39" s="7" t="n">
        <v>0.6767127244189752</v>
      </c>
      <c r="P39" s="7" t="n">
        <v>0.7993359976522274</v>
      </c>
      <c r="Q39" s="7" t="n">
        <v>0.5190421334796914</v>
      </c>
      <c r="R39" s="7" t="n">
        <v>0.7520847110937705</v>
      </c>
      <c r="S39" s="7" t="n">
        <v>0.6367373790602451</v>
      </c>
      <c r="T39" s="7" t="n">
        <v>0.3702516948146007</v>
      </c>
      <c r="U39" s="7" t="n">
        <v>0.3966405638818331</v>
      </c>
      <c r="V39" s="7" t="n">
        <v>0.1462846629163468</v>
      </c>
      <c r="W39" s="7" t="n">
        <v>0.3284323950287356</v>
      </c>
      <c r="X39" s="7" t="n">
        <v>0.437071370964657</v>
      </c>
      <c r="Y39" s="7" t="n">
        <v>0.4322095142363823</v>
      </c>
      <c r="Z39" s="7" t="n">
        <v>0.6499792946137682</v>
      </c>
      <c r="AA39" s="7" t="n">
        <v>0.5022172807878602</v>
      </c>
      <c r="AB39" s="7" t="n">
        <v>0.64490568802396</v>
      </c>
      <c r="AC39" s="7" t="n">
        <v>0.6498263100184198</v>
      </c>
      <c r="AD39" s="7" t="n">
        <v>0.7169101661938444</v>
      </c>
      <c r="AE39" s="7" t="n">
        <v>0.3599546225829651</v>
      </c>
      <c r="AF39" s="7" t="n">
        <v>0.6318998596022805</v>
      </c>
      <c r="AG39" s="7" t="n">
        <v>0.2804748731177726</v>
      </c>
      <c r="AH39" s="7" t="n">
        <v>0.3612297066649379</v>
      </c>
      <c r="AI39" s="7" t="n">
        <v>0.373801967241466</v>
      </c>
      <c r="AJ39" s="7" t="n">
        <v>0.6176440036126345</v>
      </c>
      <c r="AK39" s="7" t="n">
        <v>0.6809608736146244</v>
      </c>
      <c r="AL39" s="7" t="n">
        <v>0.9842457455489141</v>
      </c>
      <c r="AM39" s="7" t="n">
        <v>0.4755866715942124</v>
      </c>
      <c r="AN39" s="7" t="n">
        <v>1</v>
      </c>
      <c r="AO39" s="7" t="n">
        <v>0.3605044482094322</v>
      </c>
      <c r="AP39" s="7" t="n">
        <v>0.6592101198016174</v>
      </c>
      <c r="AQ39" s="7" t="n">
        <v>0.01576428461803553</v>
      </c>
      <c r="AR39" s="7" t="n">
        <v>0.259624102069536</v>
      </c>
      <c r="AS39" s="7" t="n">
        <v>0.373757048191244</v>
      </c>
      <c r="AT39" s="7" t="n">
        <v>0.3403054601994346</v>
      </c>
      <c r="AU39" s="7" t="n">
        <v>0.1438423404572748</v>
      </c>
      <c r="AV39" s="7" t="n">
        <v>0.6097437413271901</v>
      </c>
      <c r="AW39" s="7" t="n">
        <v>0.7120103252258156</v>
      </c>
      <c r="AX39" s="7" t="n">
        <v>0.5954954908062237</v>
      </c>
      <c r="AY39" s="7" t="n">
        <v>0.4524235936657321</v>
      </c>
      <c r="AZ39" s="7" t="n">
        <v>0.6747225933613595</v>
      </c>
      <c r="BA39" s="7" t="n">
        <v>0.3074644647061761</v>
      </c>
      <c r="BB39" s="7" t="n">
        <v>0.6026012390825656</v>
      </c>
      <c r="BC39" s="7" t="n">
        <v>0.600729725278095</v>
      </c>
      <c r="BD39" s="7" t="n">
        <v>0.5787829880263988</v>
      </c>
      <c r="BE39" s="7" t="n">
        <v>0.2920869309782945</v>
      </c>
      <c r="BF39" s="7" t="n">
        <v>0.6060084638988417</v>
      </c>
      <c r="BG39" s="7" t="n">
        <v>0.5948945843633162</v>
      </c>
      <c r="BH39" s="7" t="n">
        <v>0.6575926758852552</v>
      </c>
      <c r="BI39" s="7" t="n">
        <v>0.4127892180846565</v>
      </c>
      <c r="BJ39" s="7" t="n">
        <v>0.3768602800216859</v>
      </c>
      <c r="BK39" s="7" t="n">
        <v>0.639328568995106</v>
      </c>
      <c r="BL39" s="7" t="n">
        <v>0.4242042533827005</v>
      </c>
      <c r="BM39" s="7" t="n">
        <v>0.6609033392098881</v>
      </c>
      <c r="BN39" s="7" t="n">
        <v>0.4823201139268091</v>
      </c>
      <c r="BO39" s="7" t="n">
        <v>0.4916510248745228</v>
      </c>
      <c r="BP39" s="7" t="n">
        <v>0.9758997327428509</v>
      </c>
      <c r="BQ39" s="7" t="n">
        <v>0.6395004639341624</v>
      </c>
      <c r="BR39" s="7" t="n">
        <v>0.6088699576570631</v>
      </c>
      <c r="BS39" s="7" t="n">
        <v>0.3554036988999777</v>
      </c>
      <c r="BT39" s="7" t="n">
        <v>0.4236181931326186</v>
      </c>
      <c r="BU39" s="7" t="n">
        <v>0.6606723551578394</v>
      </c>
      <c r="BV39" s="7" t="n">
        <v>0.4022280083206328</v>
      </c>
      <c r="BW39" s="7" t="n">
        <v>0.699757719351573</v>
      </c>
      <c r="BX39" s="7" t="n">
        <v>0.6951061973064132</v>
      </c>
      <c r="BY39" s="7" t="n">
        <v>0.6082341914624027</v>
      </c>
      <c r="BZ39" s="7" t="n">
        <v>0.5542000108344052</v>
      </c>
      <c r="CA39" s="7" t="n">
        <v>0.3722107872260791</v>
      </c>
      <c r="CB39" s="7" t="n">
        <v>0.6726982405973276</v>
      </c>
      <c r="CC39" s="7" t="n">
        <v>0.6587126438128754</v>
      </c>
      <c r="CD39" s="7" t="n">
        <v>0.1044846838869406</v>
      </c>
      <c r="CE39" s="7" t="n">
        <v>0.5562601541740863</v>
      </c>
      <c r="CF39" s="7" t="n">
        <v>0.6195876427598541</v>
      </c>
      <c r="CG39" s="7" t="n">
        <v>0.5527763116708507</v>
      </c>
      <c r="CH39" s="7" t="n">
        <v>0.6325680001636492</v>
      </c>
      <c r="CI39" s="7" t="n">
        <v>0.5008801589307641</v>
      </c>
      <c r="CJ39" s="7" t="n">
        <v>0.01310338079459621</v>
      </c>
      <c r="CK39" s="7" t="n">
        <v>0.3286734954078858</v>
      </c>
      <c r="CL39" s="7" t="n">
        <v>0.5419771398618415</v>
      </c>
      <c r="CM39" s="7" t="n">
        <v>0.6299598246971718</v>
      </c>
      <c r="CN39" s="7" t="n">
        <v>0.5347014515329425</v>
      </c>
      <c r="CO39" s="7" t="n">
        <v>0.247933205399789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0.7520663331591907</v>
      </c>
      <c r="D40" s="7" t="n">
        <v>0.7445586302768444</v>
      </c>
      <c r="E40" s="7" t="n">
        <v>0.6097609162087768</v>
      </c>
      <c r="F40" s="7" t="n">
        <v>0.69545480027216</v>
      </c>
      <c r="G40" s="7" t="n">
        <v>0.8168316384088776</v>
      </c>
      <c r="H40" s="7" t="n">
        <v>0.5562170312478497</v>
      </c>
      <c r="I40" s="7" t="n">
        <v>0.5821098086380956</v>
      </c>
      <c r="J40" s="7" t="n">
        <v>0.7238316138383641</v>
      </c>
      <c r="K40" s="7" t="n">
        <v>0.3993050102737699</v>
      </c>
      <c r="L40" s="7" t="n">
        <v>0.5385176713430656</v>
      </c>
      <c r="M40" s="7" t="n">
        <v>0.4579729401209037</v>
      </c>
      <c r="N40" s="7" t="n">
        <v>0.5070954714636656</v>
      </c>
      <c r="O40" s="7" t="n">
        <v>0.4053999317207506</v>
      </c>
      <c r="P40" s="7" t="n">
        <v>0.5563732596721297</v>
      </c>
      <c r="Q40" s="7" t="n">
        <v>0.6668160088573546</v>
      </c>
      <c r="R40" s="7" t="n">
        <v>0.6779628257606848</v>
      </c>
      <c r="S40" s="7" t="n">
        <v>0.7307520021602703</v>
      </c>
      <c r="T40" s="7" t="n">
        <v>0.3931319486630175</v>
      </c>
      <c r="U40" s="7" t="n">
        <v>0.6648553710804076</v>
      </c>
      <c r="V40" s="7" t="n">
        <v>0.3947444540768649</v>
      </c>
      <c r="W40" s="7" t="n">
        <v>0.4474236608201097</v>
      </c>
      <c r="X40" s="7" t="n">
        <v>0.402045943689798</v>
      </c>
      <c r="Y40" s="7" t="n">
        <v>0.2819261154562296</v>
      </c>
      <c r="Z40" s="7" t="n">
        <v>0.4202430487816724</v>
      </c>
      <c r="AA40" s="7" t="n">
        <v>0.395412396504416</v>
      </c>
      <c r="AB40" s="7" t="n">
        <v>0.5693774161412732</v>
      </c>
      <c r="AC40" s="7" t="n">
        <v>0.5741366038433753</v>
      </c>
      <c r="AD40" s="7" t="n">
        <v>0.5422130714243475</v>
      </c>
      <c r="AE40" s="7" t="n">
        <v>0.6367960947480868</v>
      </c>
      <c r="AF40" s="7" t="n">
        <v>0.649182124687512</v>
      </c>
      <c r="AG40" s="7" t="n">
        <v>0.4540615747013381</v>
      </c>
      <c r="AH40" s="7" t="n">
        <v>0.9963601566417123</v>
      </c>
      <c r="AI40" s="7" t="n">
        <v>0.3664977889125439</v>
      </c>
      <c r="AJ40" s="7" t="n">
        <v>0.5716185657251478</v>
      </c>
      <c r="AK40" s="7" t="n">
        <v>0.3940655275576834</v>
      </c>
      <c r="AL40" s="7" t="n">
        <v>0.4271315833675382</v>
      </c>
      <c r="AM40" s="7" t="n">
        <v>0.5706620309352258</v>
      </c>
      <c r="AN40" s="7" t="n">
        <v>0.3605044482094322</v>
      </c>
      <c r="AO40" s="7" t="n">
        <v>1</v>
      </c>
      <c r="AP40" s="7" t="n">
        <v>0.4346663062093266</v>
      </c>
      <c r="AQ40" s="7" t="n">
        <v>0.5424921720813515</v>
      </c>
      <c r="AR40" s="7" t="n">
        <v>0.4052748270289211</v>
      </c>
      <c r="AS40" s="7" t="n">
        <v>0.3520914600207644</v>
      </c>
      <c r="AT40" s="7" t="n">
        <v>0.4892291650283455</v>
      </c>
      <c r="AU40" s="7" t="n">
        <v>0.3652510991056886</v>
      </c>
      <c r="AV40" s="7" t="n">
        <v>0.7093850564075699</v>
      </c>
      <c r="AW40" s="7" t="n">
        <v>0.5211491504791138</v>
      </c>
      <c r="AX40" s="7" t="n">
        <v>0.6418835297497492</v>
      </c>
      <c r="AY40" s="7" t="n">
        <v>0.5783537884029569</v>
      </c>
      <c r="AZ40" s="7" t="n">
        <v>0.3768017102004488</v>
      </c>
      <c r="BA40" s="7" t="n">
        <v>0.4108189484214831</v>
      </c>
      <c r="BB40" s="7" t="n">
        <v>0.6831295099466952</v>
      </c>
      <c r="BC40" s="7" t="n">
        <v>0.5143235873931444</v>
      </c>
      <c r="BD40" s="7" t="n">
        <v>0.555473546284741</v>
      </c>
      <c r="BE40" s="7" t="n">
        <v>0.1844735634932633</v>
      </c>
      <c r="BF40" s="7" t="n">
        <v>0.5186858663576011</v>
      </c>
      <c r="BG40" s="7" t="n">
        <v>0.5868071610628126</v>
      </c>
      <c r="BH40" s="7" t="n">
        <v>0.5193512075696561</v>
      </c>
      <c r="BI40" s="7" t="n">
        <v>0.3601542722035009</v>
      </c>
      <c r="BJ40" s="7" t="n">
        <v>0.3377741946024291</v>
      </c>
      <c r="BK40" s="7" t="n">
        <v>0.6088991383170498</v>
      </c>
      <c r="BL40" s="7" t="n">
        <v>0.4798212005411309</v>
      </c>
      <c r="BM40" s="7" t="n">
        <v>0.4390967382793251</v>
      </c>
      <c r="BN40" s="7" t="n">
        <v>0.559396295443693</v>
      </c>
      <c r="BO40" s="7" t="n">
        <v>0.6615232395266103</v>
      </c>
      <c r="BP40" s="7" t="n">
        <v>0.4355721308061192</v>
      </c>
      <c r="BQ40" s="7" t="n">
        <v>0.4997202758120611</v>
      </c>
      <c r="BR40" s="7" t="n">
        <v>0.5718249067321964</v>
      </c>
      <c r="BS40" s="7" t="n">
        <v>0.4973639884005858</v>
      </c>
      <c r="BT40" s="7" t="n">
        <v>0.372542667626538</v>
      </c>
      <c r="BU40" s="7" t="n">
        <v>0.2792273384513174</v>
      </c>
      <c r="BV40" s="7" t="n">
        <v>0.3828060208267246</v>
      </c>
      <c r="BW40" s="7" t="n">
        <v>0.5049810240765559</v>
      </c>
      <c r="BX40" s="7" t="n">
        <v>0.6114345074570023</v>
      </c>
      <c r="BY40" s="7" t="n">
        <v>0.5836559781591943</v>
      </c>
      <c r="BZ40" s="7" t="n">
        <v>0.5019979069406173</v>
      </c>
      <c r="CA40" s="7" t="n">
        <v>0.3402349354892377</v>
      </c>
      <c r="CB40" s="7" t="n">
        <v>0.4718001027470087</v>
      </c>
      <c r="CC40" s="7" t="n">
        <v>0.3935565854820495</v>
      </c>
      <c r="CD40" s="7" t="n">
        <v>0.4227826004013138</v>
      </c>
      <c r="CE40" s="7" t="n">
        <v>0.355422438794004</v>
      </c>
      <c r="CF40" s="7" t="n">
        <v>0.44381464875944</v>
      </c>
      <c r="CG40" s="7" t="n">
        <v>0.3575726668220603</v>
      </c>
      <c r="CH40" s="7" t="n">
        <v>0.4810801392750564</v>
      </c>
      <c r="CI40" s="7" t="n">
        <v>0.4421045302543322</v>
      </c>
      <c r="CJ40" s="7" t="n">
        <v>0.540064672974919</v>
      </c>
      <c r="CK40" s="7" t="n">
        <v>0.9707426654065291</v>
      </c>
      <c r="CL40" s="7" t="n">
        <v>0.3516214847272743</v>
      </c>
      <c r="CM40" s="7" t="n">
        <v>0.6538496498171487</v>
      </c>
      <c r="CN40" s="7" t="n">
        <v>0.2952266505809578</v>
      </c>
      <c r="CO40" s="7" t="n">
        <v>0.662121462907611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0.7223306853560374</v>
      </c>
      <c r="D41" s="7" t="n">
        <v>0.6709708242396749</v>
      </c>
      <c r="E41" s="7" t="n">
        <v>0.29247314221173</v>
      </c>
      <c r="F41" s="7" t="n">
        <v>0.5749350248623836</v>
      </c>
      <c r="G41" s="7" t="n">
        <v>0.2048487554345897</v>
      </c>
      <c r="H41" s="7" t="n">
        <v>0.6188899330073889</v>
      </c>
      <c r="I41" s="7" t="n">
        <v>0.6498585494597257</v>
      </c>
      <c r="J41" s="7" t="n">
        <v>0.7756975780904196</v>
      </c>
      <c r="K41" s="7" t="n">
        <v>0.7664024758926702</v>
      </c>
      <c r="L41" s="7" t="n">
        <v>0.8470275685596979</v>
      </c>
      <c r="M41" s="7" t="n">
        <v>0.4600200863131439</v>
      </c>
      <c r="N41" s="7" t="n">
        <v>0.8403041432098286</v>
      </c>
      <c r="O41" s="7" t="n">
        <v>0.9201742069691266</v>
      </c>
      <c r="P41" s="7" t="n">
        <v>0.8079461700822217</v>
      </c>
      <c r="Q41" s="7" t="n">
        <v>0.7522729106026588</v>
      </c>
      <c r="R41" s="7" t="n">
        <v>0.7667864715377772</v>
      </c>
      <c r="S41" s="7" t="n">
        <v>0.7949411491660491</v>
      </c>
      <c r="T41" s="7" t="n">
        <v>0.521733347497252</v>
      </c>
      <c r="U41" s="7" t="n">
        <v>0.3880496209153746</v>
      </c>
      <c r="V41" s="7" t="n">
        <v>0.3042534818086596</v>
      </c>
      <c r="W41" s="7" t="n">
        <v>0.4784166048596064</v>
      </c>
      <c r="X41" s="7" t="n">
        <v>0.5324592698371424</v>
      </c>
      <c r="Y41" s="7" t="n">
        <v>0.4697065047448029</v>
      </c>
      <c r="Z41" s="7" t="n">
        <v>0.918846511535336</v>
      </c>
      <c r="AA41" s="7" t="n">
        <v>0.5214035684515123</v>
      </c>
      <c r="AB41" s="7" t="n">
        <v>0.7281502859759049</v>
      </c>
      <c r="AC41" s="7" t="n">
        <v>0.8872526250408844</v>
      </c>
      <c r="AD41" s="7" t="n">
        <v>0.9261518318967676</v>
      </c>
      <c r="AE41" s="7" t="n">
        <v>0.4403318011651733</v>
      </c>
      <c r="AF41" s="7" t="n">
        <v>0.8536651558839354</v>
      </c>
      <c r="AG41" s="7" t="n">
        <v>0.4509977306051005</v>
      </c>
      <c r="AH41" s="7" t="n">
        <v>0.4426735266056226</v>
      </c>
      <c r="AI41" s="7" t="n">
        <v>0.5090946721543509</v>
      </c>
      <c r="AJ41" s="7" t="n">
        <v>0.8885495305848436</v>
      </c>
      <c r="AK41" s="7" t="n">
        <v>0.9499242308879577</v>
      </c>
      <c r="AL41" s="7" t="n">
        <v>0.6729524426765474</v>
      </c>
      <c r="AM41" s="7" t="n">
        <v>0.4114986475740956</v>
      </c>
      <c r="AN41" s="7" t="n">
        <v>0.6592101198016174</v>
      </c>
      <c r="AO41" s="7" t="n">
        <v>0.4346663062093266</v>
      </c>
      <c r="AP41" s="7" t="n">
        <v>1</v>
      </c>
      <c r="AQ41" s="7" t="n">
        <v>0.06484789380204153</v>
      </c>
      <c r="AR41" s="7" t="n">
        <v>0.4663270201061954</v>
      </c>
      <c r="AS41" s="7" t="n">
        <v>0.5378600336975868</v>
      </c>
      <c r="AT41" s="7" t="n">
        <v>0.2158919906058316</v>
      </c>
      <c r="AU41" s="7" t="n">
        <v>0.3460184224393175</v>
      </c>
      <c r="AV41" s="7" t="n">
        <v>0.7993849600798809</v>
      </c>
      <c r="AW41" s="7" t="n">
        <v>0.837512392971353</v>
      </c>
      <c r="AX41" s="7" t="n">
        <v>0.6408862157952171</v>
      </c>
      <c r="AY41" s="7" t="n">
        <v>0.3751335081392755</v>
      </c>
      <c r="AZ41" s="7" t="n">
        <v>0.9181921365127406</v>
      </c>
      <c r="BA41" s="7" t="n">
        <v>0.3943740097313388</v>
      </c>
      <c r="BB41" s="7" t="n">
        <v>0.6886437276529033</v>
      </c>
      <c r="BC41" s="7" t="n">
        <v>0.7241430296443969</v>
      </c>
      <c r="BD41" s="7" t="n">
        <v>0.4983771977666115</v>
      </c>
      <c r="BE41" s="7" t="n">
        <v>0.2715002594042552</v>
      </c>
      <c r="BF41" s="7" t="n">
        <v>0.8417632915981084</v>
      </c>
      <c r="BG41" s="7" t="n">
        <v>0.7319036602570402</v>
      </c>
      <c r="BH41" s="7" t="n">
        <v>0.8447197947374738</v>
      </c>
      <c r="BI41" s="7" t="n">
        <v>0.4689246043696088</v>
      </c>
      <c r="BJ41" s="7" t="n">
        <v>0.4699938845905948</v>
      </c>
      <c r="BK41" s="7" t="n">
        <v>0.5988368146351746</v>
      </c>
      <c r="BL41" s="7" t="n">
        <v>0.3675041541714663</v>
      </c>
      <c r="BM41" s="7" t="n">
        <v>0.9998641435400198</v>
      </c>
      <c r="BN41" s="7" t="n">
        <v>0.4193993500815008</v>
      </c>
      <c r="BO41" s="7" t="n">
        <v>0.4391809741169497</v>
      </c>
      <c r="BP41" s="7" t="n">
        <v>0.7046242108136564</v>
      </c>
      <c r="BQ41" s="7" t="n">
        <v>0.7097494407380212</v>
      </c>
      <c r="BR41" s="7" t="n">
        <v>0.7483488480594384</v>
      </c>
      <c r="BS41" s="7" t="n">
        <v>0.4455001719758278</v>
      </c>
      <c r="BT41" s="7" t="n">
        <v>0.4919530486728851</v>
      </c>
      <c r="BU41" s="7" t="n">
        <v>0.8259971033853184</v>
      </c>
      <c r="BV41" s="7" t="n">
        <v>0.4996049057957127</v>
      </c>
      <c r="BW41" s="7" t="n">
        <v>0.7127686310900595</v>
      </c>
      <c r="BX41" s="7" t="n">
        <v>0.7914103979828346</v>
      </c>
      <c r="BY41" s="7" t="n">
        <v>0.8262445664537101</v>
      </c>
      <c r="BZ41" s="7" t="n">
        <v>0.6942065744356147</v>
      </c>
      <c r="CA41" s="7" t="n">
        <v>0.4800159456694587</v>
      </c>
      <c r="CB41" s="7" t="n">
        <v>0.8820209353442922</v>
      </c>
      <c r="CC41" s="7" t="n">
        <v>0.9569496067396579</v>
      </c>
      <c r="CD41" s="7" t="n">
        <v>0.01700004435069971</v>
      </c>
      <c r="CE41" s="7" t="n">
        <v>0.6990176189742883</v>
      </c>
      <c r="CF41" s="7" t="n">
        <v>0.9882011785966427</v>
      </c>
      <c r="CG41" s="7" t="n">
        <v>0.6714502264426655</v>
      </c>
      <c r="CH41" s="7" t="n">
        <v>0.9798517655123835</v>
      </c>
      <c r="CI41" s="7" t="n">
        <v>0.7178593378484988</v>
      </c>
      <c r="CJ41" s="7" t="n">
        <v>0.0675858288376847</v>
      </c>
      <c r="CK41" s="7" t="n">
        <v>0.3946770307007679</v>
      </c>
      <c r="CL41" s="7" t="n">
        <v>0.6499406978662817</v>
      </c>
      <c r="CM41" s="7" t="n">
        <v>0.652046373189619</v>
      </c>
      <c r="CN41" s="7" t="n">
        <v>0.5205447102740911</v>
      </c>
      <c r="CO41" s="7" t="n">
        <v>0.1745099677779353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0.5361681864294215</v>
      </c>
      <c r="D42" s="7" t="n">
        <v>0.6608968063745848</v>
      </c>
      <c r="E42" s="7" t="n">
        <v>0.7101625333168097</v>
      </c>
      <c r="F42" s="7" t="n">
        <v>0.7298100029114454</v>
      </c>
      <c r="G42" s="7" t="n">
        <v>0.9044223151770321</v>
      </c>
      <c r="H42" s="7" t="n">
        <v>0.4563291572609329</v>
      </c>
      <c r="I42" s="7" t="n">
        <v>0.4425572541222832</v>
      </c>
      <c r="J42" s="7" t="n">
        <v>0.5339941227175351</v>
      </c>
      <c r="K42" s="7" t="n">
        <v>-0.02824737509901789</v>
      </c>
      <c r="L42" s="7" t="n">
        <v>0.2402244880500788</v>
      </c>
      <c r="M42" s="7" t="n">
        <v>0.4969046936151186</v>
      </c>
      <c r="N42" s="7" t="n">
        <v>0.2393447839393567</v>
      </c>
      <c r="O42" s="7" t="n">
        <v>0.03940535007925836</v>
      </c>
      <c r="P42" s="7" t="n">
        <v>0.09491985622637118</v>
      </c>
      <c r="Q42" s="7" t="n">
        <v>0.5381198518888458</v>
      </c>
      <c r="R42" s="7" t="n">
        <v>0.2865296331363427</v>
      </c>
      <c r="S42" s="7" t="n">
        <v>0.4819513148638209</v>
      </c>
      <c r="T42" s="7" t="n">
        <v>0.2576417238937024</v>
      </c>
      <c r="U42" s="7" t="n">
        <v>0.5992601965709845</v>
      </c>
      <c r="V42" s="7" t="n">
        <v>0.5557531349207218</v>
      </c>
      <c r="W42" s="7" t="n">
        <v>0.4451498154823968</v>
      </c>
      <c r="X42" s="7" t="n">
        <v>0.232848151718227</v>
      </c>
      <c r="Y42" s="7" t="n">
        <v>0.1618726640728359</v>
      </c>
      <c r="Z42" s="7" t="n">
        <v>0.0671648275221166</v>
      </c>
      <c r="AA42" s="7" t="n">
        <v>0.1825227293835363</v>
      </c>
      <c r="AB42" s="7" t="n">
        <v>0.1544493109263706</v>
      </c>
      <c r="AC42" s="7" t="n">
        <v>0.1063208692535118</v>
      </c>
      <c r="AD42" s="7" t="n">
        <v>0.0722179763761132</v>
      </c>
      <c r="AE42" s="7" t="n">
        <v>0.6537034294414467</v>
      </c>
      <c r="AF42" s="7" t="n">
        <v>0.3432239063496236</v>
      </c>
      <c r="AG42" s="7" t="n">
        <v>0.4939926973762938</v>
      </c>
      <c r="AH42" s="7" t="n">
        <v>0.5509572996941644</v>
      </c>
      <c r="AI42" s="7" t="n">
        <v>0.1848991850517485</v>
      </c>
      <c r="AJ42" s="7" t="n">
        <v>0.1161274556651199</v>
      </c>
      <c r="AK42" s="7" t="n">
        <v>0.03559847488502996</v>
      </c>
      <c r="AL42" s="7" t="n">
        <v>0.04743888132436156</v>
      </c>
      <c r="AM42" s="7" t="n">
        <v>0.190768050015655</v>
      </c>
      <c r="AN42" s="7" t="n">
        <v>0.01576428461803553</v>
      </c>
      <c r="AO42" s="7" t="n">
        <v>0.5424921720813515</v>
      </c>
      <c r="AP42" s="7" t="n">
        <v>0.06484789380204153</v>
      </c>
      <c r="AQ42" s="7" t="n">
        <v>1</v>
      </c>
      <c r="AR42" s="7" t="n">
        <v>0.4719748261091995</v>
      </c>
      <c r="AS42" s="7" t="n">
        <v>0.1858552746908348</v>
      </c>
      <c r="AT42" s="7" t="n">
        <v>0.5014747513573927</v>
      </c>
      <c r="AU42" s="7" t="n">
        <v>0.4985824309831102</v>
      </c>
      <c r="AV42" s="7" t="n">
        <v>0.4932506163630617</v>
      </c>
      <c r="AW42" s="7" t="n">
        <v>0.05032392463548372</v>
      </c>
      <c r="AX42" s="7" t="n">
        <v>0.2518469580645525</v>
      </c>
      <c r="AY42" s="7" t="n">
        <v>0.4645560042578634</v>
      </c>
      <c r="AZ42" s="7" t="n">
        <v>0.04327432187749955</v>
      </c>
      <c r="BA42" s="7" t="n">
        <v>0.3125007402431343</v>
      </c>
      <c r="BB42" s="7" t="n">
        <v>0.1988189841680615</v>
      </c>
      <c r="BC42" s="7" t="n">
        <v>0.1799217401523899</v>
      </c>
      <c r="BD42" s="7" t="n">
        <v>0.37525263736807</v>
      </c>
      <c r="BE42" s="7" t="n">
        <v>0.02711249339025413</v>
      </c>
      <c r="BF42" s="7" t="n">
        <v>0.2410990653423074</v>
      </c>
      <c r="BG42" s="7" t="n">
        <v>0.1513104792413419</v>
      </c>
      <c r="BH42" s="7" t="n">
        <v>0.08904610385488314</v>
      </c>
      <c r="BI42" s="7" t="n">
        <v>0.2318691189293493</v>
      </c>
      <c r="BJ42" s="7" t="n">
        <v>0.199300551624905</v>
      </c>
      <c r="BK42" s="7" t="n">
        <v>0.164371385774063</v>
      </c>
      <c r="BL42" s="7" t="n">
        <v>0.1236924718794524</v>
      </c>
      <c r="BM42" s="7" t="n">
        <v>0.06319540426453296</v>
      </c>
      <c r="BN42" s="7" t="n">
        <v>0.4396524810935672</v>
      </c>
      <c r="BO42" s="7" t="n">
        <v>0.5808906944820038</v>
      </c>
      <c r="BP42" s="7" t="n">
        <v>0.06856917725223897</v>
      </c>
      <c r="BQ42" s="7" t="n">
        <v>0.1868743131203918</v>
      </c>
      <c r="BR42" s="7" t="n">
        <v>0.1753432613784777</v>
      </c>
      <c r="BS42" s="7" t="n">
        <v>0.5419413546639827</v>
      </c>
      <c r="BT42" s="7" t="n">
        <v>0.2266913339171694</v>
      </c>
      <c r="BU42" s="7" t="n">
        <v>-0.02430176469541135</v>
      </c>
      <c r="BV42" s="7" t="n">
        <v>0.2000771619387321</v>
      </c>
      <c r="BW42" s="7" t="n">
        <v>0.08999836008017285</v>
      </c>
      <c r="BX42" s="7" t="n">
        <v>0.2356267778520831</v>
      </c>
      <c r="BY42" s="7" t="n">
        <v>0.1919927385654457</v>
      </c>
      <c r="BZ42" s="7" t="n">
        <v>0.205204149822562</v>
      </c>
      <c r="CA42" s="7" t="n">
        <v>0.1869116910084837</v>
      </c>
      <c r="CB42" s="7" t="n">
        <v>0.04881906352591635</v>
      </c>
      <c r="CC42" s="7" t="n">
        <v>-0.03000315600621093</v>
      </c>
      <c r="CD42" s="7" t="n">
        <v>0.5415362229324095</v>
      </c>
      <c r="CE42" s="7" t="n">
        <v>0.1015524710909313</v>
      </c>
      <c r="CF42" s="7" t="n">
        <v>0.04842362022072698</v>
      </c>
      <c r="CG42" s="7" t="n">
        <v>0.07024951313997374</v>
      </c>
      <c r="CH42" s="7" t="n">
        <v>0.08530659441369973</v>
      </c>
      <c r="CI42" s="7" t="n">
        <v>0.09589055499956986</v>
      </c>
      <c r="CJ42" s="7" t="n">
        <v>0.9998780111523417</v>
      </c>
      <c r="CK42" s="7" t="n">
        <v>0.6336214265332565</v>
      </c>
      <c r="CL42" s="7" t="n">
        <v>0.05835557954754524</v>
      </c>
      <c r="CM42" s="7" t="n">
        <v>0.1565862980816677</v>
      </c>
      <c r="CN42" s="7" t="n">
        <v>0.09685845739684985</v>
      </c>
      <c r="CO42" s="7" t="n">
        <v>0.7704941625712259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0.687491175492787</v>
      </c>
      <c r="D43" s="7" t="n">
        <v>0.7716510812976133</v>
      </c>
      <c r="E43" s="7" t="n">
        <v>0.4468557285548074</v>
      </c>
      <c r="F43" s="7" t="n">
        <v>0.7996854556500594</v>
      </c>
      <c r="G43" s="7" t="n">
        <v>0.4895450151539565</v>
      </c>
      <c r="H43" s="7" t="n">
        <v>0.4800008563883473</v>
      </c>
      <c r="I43" s="7" t="n">
        <v>0.8713364328972405</v>
      </c>
      <c r="J43" s="7" t="n">
        <v>0.7727574840534136</v>
      </c>
      <c r="K43" s="7" t="n">
        <v>0.4260920072721754</v>
      </c>
      <c r="L43" s="7" t="n">
        <v>0.52369030009661</v>
      </c>
      <c r="M43" s="7" t="n">
        <v>0.9812748557391074</v>
      </c>
      <c r="N43" s="7" t="n">
        <v>0.5108071647067307</v>
      </c>
      <c r="O43" s="7" t="n">
        <v>0.4367714672207713</v>
      </c>
      <c r="P43" s="7" t="n">
        <v>0.4693840773573565</v>
      </c>
      <c r="Q43" s="7" t="n">
        <v>0.7873362261092023</v>
      </c>
      <c r="R43" s="7" t="n">
        <v>0.5428484913363969</v>
      </c>
      <c r="S43" s="7" t="n">
        <v>0.7322585190548443</v>
      </c>
      <c r="T43" s="7" t="n">
        <v>0.6945525322898023</v>
      </c>
      <c r="U43" s="7" t="n">
        <v>0.4327874912996214</v>
      </c>
      <c r="V43" s="7" t="n">
        <v>0.3514543933145201</v>
      </c>
      <c r="W43" s="7" t="n">
        <v>0.9041260179940552</v>
      </c>
      <c r="X43" s="7" t="n">
        <v>0.6527385875520562</v>
      </c>
      <c r="Y43" s="7" t="n">
        <v>0.282530868935105</v>
      </c>
      <c r="Z43" s="7" t="n">
        <v>0.4420875003426621</v>
      </c>
      <c r="AA43" s="7" t="n">
        <v>0.5803993442951149</v>
      </c>
      <c r="AB43" s="7" t="n">
        <v>0.5112348702283832</v>
      </c>
      <c r="AC43" s="7" t="n">
        <v>0.5521729705247076</v>
      </c>
      <c r="AD43" s="7" t="n">
        <v>0.4817871330501137</v>
      </c>
      <c r="AE43" s="7" t="n">
        <v>0.8544247012800219</v>
      </c>
      <c r="AF43" s="7" t="n">
        <v>0.7332182625604911</v>
      </c>
      <c r="AG43" s="7" t="n">
        <v>0.9760870191680999</v>
      </c>
      <c r="AH43" s="7" t="n">
        <v>0.4250962445089929</v>
      </c>
      <c r="AI43" s="7" t="n">
        <v>0.631790591552602</v>
      </c>
      <c r="AJ43" s="7" t="n">
        <v>0.5395259598806998</v>
      </c>
      <c r="AK43" s="7" t="n">
        <v>0.4505083360856496</v>
      </c>
      <c r="AL43" s="7" t="n">
        <v>0.2871251539999584</v>
      </c>
      <c r="AM43" s="7" t="n">
        <v>0.3850436149439658</v>
      </c>
      <c r="AN43" s="7" t="n">
        <v>0.259624102069536</v>
      </c>
      <c r="AO43" s="7" t="n">
        <v>0.4052748270289211</v>
      </c>
      <c r="AP43" s="7" t="n">
        <v>0.4663270201061954</v>
      </c>
      <c r="AQ43" s="7" t="n">
        <v>0.4719748261091995</v>
      </c>
      <c r="AR43" s="7" t="n">
        <v>1</v>
      </c>
      <c r="AS43" s="7" t="n">
        <v>0.638407241569877</v>
      </c>
      <c r="AT43" s="7" t="n">
        <v>0.3068041639748776</v>
      </c>
      <c r="AU43" s="7" t="n">
        <v>0.3451473690228731</v>
      </c>
      <c r="AV43" s="7" t="n">
        <v>0.7643678089240076</v>
      </c>
      <c r="AW43" s="7" t="n">
        <v>0.4106233306889811</v>
      </c>
      <c r="AX43" s="7" t="n">
        <v>0.3679064608283598</v>
      </c>
      <c r="AY43" s="7" t="n">
        <v>0.370533630946412</v>
      </c>
      <c r="AZ43" s="7" t="n">
        <v>0.4198909504378119</v>
      </c>
      <c r="BA43" s="7" t="n">
        <v>0.7364445961657257</v>
      </c>
      <c r="BB43" s="7" t="n">
        <v>0.503953217000162</v>
      </c>
      <c r="BC43" s="7" t="n">
        <v>0.5442431334077429</v>
      </c>
      <c r="BD43" s="7" t="n">
        <v>0.7028394091565978</v>
      </c>
      <c r="BE43" s="7" t="n">
        <v>0.122603450157117</v>
      </c>
      <c r="BF43" s="7" t="n">
        <v>0.5019487046722597</v>
      </c>
      <c r="BG43" s="7" t="n">
        <v>0.5289246787752137</v>
      </c>
      <c r="BH43" s="7" t="n">
        <v>0.4299631485348406</v>
      </c>
      <c r="BI43" s="7" t="n">
        <v>0.5980281405510425</v>
      </c>
      <c r="BJ43" s="7" t="n">
        <v>0.5825388101889942</v>
      </c>
      <c r="BK43" s="7" t="n">
        <v>0.4435533538578608</v>
      </c>
      <c r="BL43" s="7" t="n">
        <v>0.3110972118762021</v>
      </c>
      <c r="BM43" s="7" t="n">
        <v>0.4642328682744761</v>
      </c>
      <c r="BN43" s="7" t="n">
        <v>0.5427212489130538</v>
      </c>
      <c r="BO43" s="7" t="n">
        <v>0.4965073363087595</v>
      </c>
      <c r="BP43" s="7" t="n">
        <v>0.3196582624979237</v>
      </c>
      <c r="BQ43" s="7" t="n">
        <v>0.5518546960793362</v>
      </c>
      <c r="BR43" s="7" t="n">
        <v>0.6001424496606985</v>
      </c>
      <c r="BS43" s="7" t="n">
        <v>0.9267828637453687</v>
      </c>
      <c r="BT43" s="7" t="n">
        <v>0.6398707811383272</v>
      </c>
      <c r="BU43" s="7" t="n">
        <v>0.3514480812546145</v>
      </c>
      <c r="BV43" s="7" t="n">
        <v>0.5923141170536735</v>
      </c>
      <c r="BW43" s="7" t="n">
        <v>0.4744554887398353</v>
      </c>
      <c r="BX43" s="7" t="n">
        <v>0.584955064887546</v>
      </c>
      <c r="BY43" s="7" t="n">
        <v>0.6524727835618086</v>
      </c>
      <c r="BZ43" s="7" t="n">
        <v>0.574773172234248</v>
      </c>
      <c r="CA43" s="7" t="n">
        <v>0.6399507315339408</v>
      </c>
      <c r="CB43" s="7" t="n">
        <v>0.5226524431250333</v>
      </c>
      <c r="CC43" s="7" t="n">
        <v>0.3944902728827893</v>
      </c>
      <c r="CD43" s="7" t="n">
        <v>0.2513782514749334</v>
      </c>
      <c r="CE43" s="7" t="n">
        <v>0.4718678452508305</v>
      </c>
      <c r="CF43" s="7" t="n">
        <v>0.450710289774218</v>
      </c>
      <c r="CG43" s="7" t="n">
        <v>0.4511358284840596</v>
      </c>
      <c r="CH43" s="7" t="n">
        <v>0.4762250284989449</v>
      </c>
      <c r="CI43" s="7" t="n">
        <v>0.2315370467412936</v>
      </c>
      <c r="CJ43" s="7" t="n">
        <v>0.4717362324803916</v>
      </c>
      <c r="CK43" s="7" t="n">
        <v>0.4592315722556309</v>
      </c>
      <c r="CL43" s="7" t="n">
        <v>0.4281481132795755</v>
      </c>
      <c r="CM43" s="7" t="n">
        <v>0.4194700486911033</v>
      </c>
      <c r="CN43" s="7" t="n">
        <v>0.5120649554229975</v>
      </c>
      <c r="CO43" s="7" t="n">
        <v>0.4097771540341151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0.6184773067270214</v>
      </c>
      <c r="D44" s="7" t="n">
        <v>0.6226592996383692</v>
      </c>
      <c r="E44" s="7" t="n">
        <v>0.2240155792794838</v>
      </c>
      <c r="F44" s="7" t="n">
        <v>0.6053207474307727</v>
      </c>
      <c r="G44" s="7" t="n">
        <v>0.2723602049236427</v>
      </c>
      <c r="H44" s="7" t="n">
        <v>0.3611787177443073</v>
      </c>
      <c r="I44" s="7" t="n">
        <v>0.823805427215803</v>
      </c>
      <c r="J44" s="7" t="n">
        <v>0.6846916670577969</v>
      </c>
      <c r="K44" s="7" t="n">
        <v>0.6022388053180462</v>
      </c>
      <c r="L44" s="7" t="n">
        <v>0.5435235976356957</v>
      </c>
      <c r="M44" s="7" t="n">
        <v>0.6643371547472575</v>
      </c>
      <c r="N44" s="7" t="n">
        <v>0.490265542699292</v>
      </c>
      <c r="O44" s="7" t="n">
        <v>0.5282822949304886</v>
      </c>
      <c r="P44" s="7" t="n">
        <v>0.5742587715071507</v>
      </c>
      <c r="Q44" s="7" t="n">
        <v>0.6933347992505434</v>
      </c>
      <c r="R44" s="7" t="n">
        <v>0.6081746453919621</v>
      </c>
      <c r="S44" s="7" t="n">
        <v>0.6830210341180207</v>
      </c>
      <c r="T44" s="7" t="n">
        <v>0.9637261565256218</v>
      </c>
      <c r="U44" s="7" t="n">
        <v>0.2819052256105393</v>
      </c>
      <c r="V44" s="7" t="n">
        <v>0.1401591078736611</v>
      </c>
      <c r="W44" s="7" t="n">
        <v>0.7125719919103414</v>
      </c>
      <c r="X44" s="7" t="n">
        <v>0.9636827823990624</v>
      </c>
      <c r="Y44" s="7" t="n">
        <v>0.4188148596721488</v>
      </c>
      <c r="Z44" s="7" t="n">
        <v>0.5345461477328236</v>
      </c>
      <c r="AA44" s="7" t="n">
        <v>0.9260639235111651</v>
      </c>
      <c r="AB44" s="7" t="n">
        <v>0.5454205832132119</v>
      </c>
      <c r="AC44" s="7" t="n">
        <v>0.7351031803260805</v>
      </c>
      <c r="AD44" s="7" t="n">
        <v>0.6505300624528579</v>
      </c>
      <c r="AE44" s="7" t="n">
        <v>0.6040034807570747</v>
      </c>
      <c r="AF44" s="7" t="n">
        <v>0.717434421668649</v>
      </c>
      <c r="AG44" s="7" t="n">
        <v>0.6669454289807362</v>
      </c>
      <c r="AH44" s="7" t="n">
        <v>0.3552838071551029</v>
      </c>
      <c r="AI44" s="7" t="n">
        <v>0.9482301822878006</v>
      </c>
      <c r="AJ44" s="7" t="n">
        <v>0.7010155988102804</v>
      </c>
      <c r="AK44" s="7" t="n">
        <v>0.5315955018410613</v>
      </c>
      <c r="AL44" s="7" t="n">
        <v>0.39530230214328</v>
      </c>
      <c r="AM44" s="7" t="n">
        <v>0.4719167413120153</v>
      </c>
      <c r="AN44" s="7" t="n">
        <v>0.373757048191244</v>
      </c>
      <c r="AO44" s="7" t="n">
        <v>0.3520914600207644</v>
      </c>
      <c r="AP44" s="7" t="n">
        <v>0.5378600336975868</v>
      </c>
      <c r="AQ44" s="7" t="n">
        <v>0.1858552746908348</v>
      </c>
      <c r="AR44" s="7" t="n">
        <v>0.638407241569877</v>
      </c>
      <c r="AS44" s="7" t="n">
        <v>1</v>
      </c>
      <c r="AT44" s="7" t="n">
        <v>0.1563207591108376</v>
      </c>
      <c r="AU44" s="7" t="n">
        <v>0.1283372438955672</v>
      </c>
      <c r="AV44" s="7" t="n">
        <v>0.6955527773609477</v>
      </c>
      <c r="AW44" s="7" t="n">
        <v>0.4718756034210299</v>
      </c>
      <c r="AX44" s="7" t="n">
        <v>0.4227088236971538</v>
      </c>
      <c r="AY44" s="7" t="n">
        <v>0.2339645044563192</v>
      </c>
      <c r="AZ44" s="7" t="n">
        <v>0.5202467101061156</v>
      </c>
      <c r="BA44" s="7" t="n">
        <v>0.5194451886970849</v>
      </c>
      <c r="BB44" s="7" t="n">
        <v>0.5915397870625752</v>
      </c>
      <c r="BC44" s="7" t="n">
        <v>0.5245091118971422</v>
      </c>
      <c r="BD44" s="7" t="n">
        <v>0.5644987049490664</v>
      </c>
      <c r="BE44" s="7" t="n">
        <v>0.3739412893671286</v>
      </c>
      <c r="BF44" s="7" t="n">
        <v>0.4890980422072593</v>
      </c>
      <c r="BG44" s="7" t="n">
        <v>0.596053924814231</v>
      </c>
      <c r="BH44" s="7" t="n">
        <v>0.3791096606783622</v>
      </c>
      <c r="BI44" s="7" t="n">
        <v>0.918125517617969</v>
      </c>
      <c r="BJ44" s="7" t="n">
        <v>0.9246043511948</v>
      </c>
      <c r="BK44" s="7" t="n">
        <v>0.5424102377011358</v>
      </c>
      <c r="BL44" s="7" t="n">
        <v>0.4341622271049556</v>
      </c>
      <c r="BM44" s="7" t="n">
        <v>0.535987863649546</v>
      </c>
      <c r="BN44" s="7" t="n">
        <v>0.4147008547108797</v>
      </c>
      <c r="BO44" s="7" t="n">
        <v>0.4156070377148821</v>
      </c>
      <c r="BP44" s="7" t="n">
        <v>0.4338934000809969</v>
      </c>
      <c r="BQ44" s="7" t="n">
        <v>0.4797714402697986</v>
      </c>
      <c r="BR44" s="7" t="n">
        <v>0.6842499880851585</v>
      </c>
      <c r="BS44" s="7" t="n">
        <v>0.6816328291209629</v>
      </c>
      <c r="BT44" s="7" t="n">
        <v>0.9364280780105325</v>
      </c>
      <c r="BU44" s="7" t="n">
        <v>0.4573670374659932</v>
      </c>
      <c r="BV44" s="7" t="n">
        <v>0.92525701319729</v>
      </c>
      <c r="BW44" s="7" t="n">
        <v>0.5227314331979209</v>
      </c>
      <c r="BX44" s="7" t="n">
        <v>0.6631089011479395</v>
      </c>
      <c r="BY44" s="7" t="n">
        <v>0.7035288833718497</v>
      </c>
      <c r="BZ44" s="7" t="n">
        <v>0.5291985370133576</v>
      </c>
      <c r="CA44" s="7" t="n">
        <v>0.9709691709343548</v>
      </c>
      <c r="CB44" s="7" t="n">
        <v>0.7070998951014574</v>
      </c>
      <c r="CC44" s="7" t="n">
        <v>0.5128681754650698</v>
      </c>
      <c r="CD44" s="7" t="n">
        <v>0.08025638364815152</v>
      </c>
      <c r="CE44" s="7" t="n">
        <v>0.4691966240144272</v>
      </c>
      <c r="CF44" s="7" t="n">
        <v>0.5341411214179882</v>
      </c>
      <c r="CG44" s="7" t="n">
        <v>0.4658964082620564</v>
      </c>
      <c r="CH44" s="7" t="n">
        <v>0.5183734816993066</v>
      </c>
      <c r="CI44" s="7" t="n">
        <v>0.162793025160522</v>
      </c>
      <c r="CJ44" s="7" t="n">
        <v>0.1879180034671379</v>
      </c>
      <c r="CK44" s="7" t="n">
        <v>0.3532427611653977</v>
      </c>
      <c r="CL44" s="7" t="n">
        <v>0.4485912631552124</v>
      </c>
      <c r="CM44" s="7" t="n">
        <v>0.5395779245291514</v>
      </c>
      <c r="CN44" s="7" t="n">
        <v>0.8698020503016682</v>
      </c>
      <c r="CO44" s="7" t="n">
        <v>0.2167690495620883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0.6020631575457803</v>
      </c>
      <c r="D45" s="7" t="n">
        <v>0.57471221665439</v>
      </c>
      <c r="E45" s="7" t="n">
        <v>0.6710127558966155</v>
      </c>
      <c r="F45" s="7" t="n">
        <v>0.5252634327064456</v>
      </c>
      <c r="G45" s="7" t="n">
        <v>0.5274910442614804</v>
      </c>
      <c r="H45" s="7" t="n">
        <v>0.444696458793952</v>
      </c>
      <c r="I45" s="7" t="n">
        <v>0.342336972000117</v>
      </c>
      <c r="J45" s="7" t="n">
        <v>0.5083257124400987</v>
      </c>
      <c r="K45" s="7" t="n">
        <v>0.2336435072446923</v>
      </c>
      <c r="L45" s="7" t="n">
        <v>0.3723555318350629</v>
      </c>
      <c r="M45" s="7" t="n">
        <v>0.3095886546963681</v>
      </c>
      <c r="N45" s="7" t="n">
        <v>0.3701921047491871</v>
      </c>
      <c r="O45" s="7" t="n">
        <v>0.3142585213522998</v>
      </c>
      <c r="P45" s="7" t="n">
        <v>0.4519119111640836</v>
      </c>
      <c r="Q45" s="7" t="n">
        <v>0.4651952554997927</v>
      </c>
      <c r="R45" s="7" t="n">
        <v>0.5489478484752266</v>
      </c>
      <c r="S45" s="7" t="n">
        <v>0.5327685599712952</v>
      </c>
      <c r="T45" s="7" t="n">
        <v>0.2237060568987666</v>
      </c>
      <c r="U45" s="7" t="n">
        <v>0.6887351377691185</v>
      </c>
      <c r="V45" s="7" t="n">
        <v>0.3424122947989268</v>
      </c>
      <c r="W45" s="7" t="n">
        <v>0.3239383487744627</v>
      </c>
      <c r="X45" s="7" t="n">
        <v>0.2433666809251976</v>
      </c>
      <c r="Y45" s="7" t="n">
        <v>0.3250864065245946</v>
      </c>
      <c r="Z45" s="7" t="n">
        <v>0.3026003968000462</v>
      </c>
      <c r="AA45" s="7" t="n">
        <v>0.2812079461030986</v>
      </c>
      <c r="AB45" s="7" t="n">
        <v>0.3605976444045779</v>
      </c>
      <c r="AC45" s="7" t="n">
        <v>0.2790180303318227</v>
      </c>
      <c r="AD45" s="7" t="n">
        <v>0.2843985831271089</v>
      </c>
      <c r="AE45" s="7" t="n">
        <v>0.5157652709943085</v>
      </c>
      <c r="AF45" s="7" t="n">
        <v>0.3964580783766608</v>
      </c>
      <c r="AG45" s="7" t="n">
        <v>0.3072920215976161</v>
      </c>
      <c r="AH45" s="7" t="n">
        <v>0.4807539153716257</v>
      </c>
      <c r="AI45" s="7" t="n">
        <v>0.1818989336516984</v>
      </c>
      <c r="AJ45" s="7" t="n">
        <v>0.267431989394255</v>
      </c>
      <c r="AK45" s="7" t="n">
        <v>0.292315532087982</v>
      </c>
      <c r="AL45" s="7" t="n">
        <v>0.3894869965008914</v>
      </c>
      <c r="AM45" s="7" t="n">
        <v>0.480232540654227</v>
      </c>
      <c r="AN45" s="7" t="n">
        <v>0.3403054601994346</v>
      </c>
      <c r="AO45" s="7" t="n">
        <v>0.4892291650283455</v>
      </c>
      <c r="AP45" s="7" t="n">
        <v>0.2158919906058316</v>
      </c>
      <c r="AQ45" s="7" t="n">
        <v>0.5014747513573927</v>
      </c>
      <c r="AR45" s="7" t="n">
        <v>0.3068041639748776</v>
      </c>
      <c r="AS45" s="7" t="n">
        <v>0.1563207591108376</v>
      </c>
      <c r="AT45" s="7" t="n">
        <v>1</v>
      </c>
      <c r="AU45" s="7" t="n">
        <v>0.3250362569893272</v>
      </c>
      <c r="AV45" s="7" t="n">
        <v>0.5126529194224855</v>
      </c>
      <c r="AW45" s="7" t="n">
        <v>0.3361768599092412</v>
      </c>
      <c r="AX45" s="7" t="n">
        <v>0.5322733956478525</v>
      </c>
      <c r="AY45" s="7" t="n">
        <v>0.9518574907444851</v>
      </c>
      <c r="AZ45" s="7" t="n">
        <v>0.298384897673162</v>
      </c>
      <c r="BA45" s="7" t="n">
        <v>0.3306777706908131</v>
      </c>
      <c r="BB45" s="7" t="n">
        <v>0.4155382981338409</v>
      </c>
      <c r="BC45" s="7" t="n">
        <v>0.3348497069705608</v>
      </c>
      <c r="BD45" s="7" t="n">
        <v>0.402741363698475</v>
      </c>
      <c r="BE45" s="7" t="n">
        <v>0.2118692223362135</v>
      </c>
      <c r="BF45" s="7" t="n">
        <v>0.3833471379598011</v>
      </c>
      <c r="BG45" s="7" t="n">
        <v>0.3492377771831233</v>
      </c>
      <c r="BH45" s="7" t="n">
        <v>0.2261819012266691</v>
      </c>
      <c r="BI45" s="7" t="n">
        <v>0.274875571855717</v>
      </c>
      <c r="BJ45" s="7" t="n">
        <v>0.2106499105465197</v>
      </c>
      <c r="BK45" s="7" t="n">
        <v>0.4186417555341762</v>
      </c>
      <c r="BL45" s="7" t="n">
        <v>0.4219663699811172</v>
      </c>
      <c r="BM45" s="7" t="n">
        <v>0.214949126287297</v>
      </c>
      <c r="BN45" s="7" t="n">
        <v>0.6598281840251697</v>
      </c>
      <c r="BO45" s="7" t="n">
        <v>0.7116445568568501</v>
      </c>
      <c r="BP45" s="7" t="n">
        <v>0.3694729304748584</v>
      </c>
      <c r="BQ45" s="7" t="n">
        <v>0.3640452670140839</v>
      </c>
      <c r="BR45" s="7" t="n">
        <v>0.346138069788854</v>
      </c>
      <c r="BS45" s="7" t="n">
        <v>0.3675734615663187</v>
      </c>
      <c r="BT45" s="7" t="n">
        <v>0.207763741029335</v>
      </c>
      <c r="BU45" s="7" t="n">
        <v>0.2673888815513626</v>
      </c>
      <c r="BV45" s="7" t="n">
        <v>0.2519555231010557</v>
      </c>
      <c r="BW45" s="7" t="n">
        <v>0.3857319130484959</v>
      </c>
      <c r="BX45" s="7" t="n">
        <v>0.4267890529298654</v>
      </c>
      <c r="BY45" s="7" t="n">
        <v>0.3495093646453625</v>
      </c>
      <c r="BZ45" s="7" t="n">
        <v>0.3303532307986551</v>
      </c>
      <c r="CA45" s="7" t="n">
        <v>0.1563818561222506</v>
      </c>
      <c r="CB45" s="7" t="n">
        <v>0.2613413055171493</v>
      </c>
      <c r="CC45" s="7" t="n">
        <v>0.2013534464442177</v>
      </c>
      <c r="CD45" s="7" t="n">
        <v>0.6346239037577684</v>
      </c>
      <c r="CE45" s="7" t="n">
        <v>0.2631775873227136</v>
      </c>
      <c r="CF45" s="7" t="n">
        <v>0.1903440187936081</v>
      </c>
      <c r="CG45" s="7" t="n">
        <v>0.2285282618795905</v>
      </c>
      <c r="CH45" s="7" t="n">
        <v>0.1939653140543983</v>
      </c>
      <c r="CI45" s="7" t="n">
        <v>0.05021709293936908</v>
      </c>
      <c r="CJ45" s="7" t="n">
        <v>0.4983582912508961</v>
      </c>
      <c r="CK45" s="7" t="n">
        <v>0.5044529021061679</v>
      </c>
      <c r="CL45" s="7" t="n">
        <v>0.2312148645485635</v>
      </c>
      <c r="CM45" s="7" t="n">
        <v>0.3694646160411966</v>
      </c>
      <c r="CN45" s="7" t="n">
        <v>0.1951772677028615</v>
      </c>
      <c r="CO45" s="7" t="n">
        <v>0.778266339865753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0.5202487552488857</v>
      </c>
      <c r="D46" s="7" t="n">
        <v>0.55649635353408</v>
      </c>
      <c r="E46" s="7" t="n">
        <v>0.7751373094424295</v>
      </c>
      <c r="F46" s="7" t="n">
        <v>0.5621466440426869</v>
      </c>
      <c r="G46" s="7" t="n">
        <v>0.4711151571849329</v>
      </c>
      <c r="H46" s="7" t="n">
        <v>0.8613374194937409</v>
      </c>
      <c r="I46" s="7" t="n">
        <v>0.3451796722274236</v>
      </c>
      <c r="J46" s="7" t="n">
        <v>0.4833362218741885</v>
      </c>
      <c r="K46" s="7" t="n">
        <v>0.04164085215854949</v>
      </c>
      <c r="L46" s="7" t="n">
        <v>0.5718273172115613</v>
      </c>
      <c r="M46" s="7" t="n">
        <v>0.3368965649824818</v>
      </c>
      <c r="N46" s="7" t="n">
        <v>0.5319814979337388</v>
      </c>
      <c r="O46" s="7" t="n">
        <v>0.2380084833453862</v>
      </c>
      <c r="P46" s="7" t="n">
        <v>0.2673090303046986</v>
      </c>
      <c r="Q46" s="7" t="n">
        <v>0.4947297874812612</v>
      </c>
      <c r="R46" s="7" t="n">
        <v>0.4053529296732422</v>
      </c>
      <c r="S46" s="7" t="n">
        <v>0.4762343618197692</v>
      </c>
      <c r="T46" s="7" t="n">
        <v>0.1857971254115096</v>
      </c>
      <c r="U46" s="7" t="n">
        <v>0.6588219131437987</v>
      </c>
      <c r="V46" s="7" t="n">
        <v>0.980440618331878</v>
      </c>
      <c r="W46" s="7" t="n">
        <v>0.3248428086985187</v>
      </c>
      <c r="X46" s="7" t="n">
        <v>0.1617890871291013</v>
      </c>
      <c r="Y46" s="7" t="n">
        <v>0.399474426095892</v>
      </c>
      <c r="Z46" s="7" t="n">
        <v>0.2567251986733003</v>
      </c>
      <c r="AA46" s="7" t="n">
        <v>0.1043038412363241</v>
      </c>
      <c r="AB46" s="7" t="n">
        <v>0.1545077394902183</v>
      </c>
      <c r="AC46" s="7" t="n">
        <v>0.2061396587846999</v>
      </c>
      <c r="AD46" s="7" t="n">
        <v>0.2173897195765098</v>
      </c>
      <c r="AE46" s="7" t="n">
        <v>0.4045161787585637</v>
      </c>
      <c r="AF46" s="7" t="n">
        <v>0.3655871640458914</v>
      </c>
      <c r="AG46" s="7" t="n">
        <v>0.3327618774538174</v>
      </c>
      <c r="AH46" s="7" t="n">
        <v>0.3690430947563635</v>
      </c>
      <c r="AI46" s="7" t="n">
        <v>0.1372282946770729</v>
      </c>
      <c r="AJ46" s="7" t="n">
        <v>0.2055885558648157</v>
      </c>
      <c r="AK46" s="7" t="n">
        <v>0.2698448499937688</v>
      </c>
      <c r="AL46" s="7" t="n">
        <v>0.1708397081135057</v>
      </c>
      <c r="AM46" s="7" t="n">
        <v>0.1993562031522306</v>
      </c>
      <c r="AN46" s="7" t="n">
        <v>0.1438423404572748</v>
      </c>
      <c r="AO46" s="7" t="n">
        <v>0.3652510991056886</v>
      </c>
      <c r="AP46" s="7" t="n">
        <v>0.3460184224393175</v>
      </c>
      <c r="AQ46" s="7" t="n">
        <v>0.4985824309831102</v>
      </c>
      <c r="AR46" s="7" t="n">
        <v>0.3451473690228731</v>
      </c>
      <c r="AS46" s="7" t="n">
        <v>0.1283372438955672</v>
      </c>
      <c r="AT46" s="7" t="n">
        <v>0.3250362569893272</v>
      </c>
      <c r="AU46" s="7" t="n">
        <v>1</v>
      </c>
      <c r="AV46" s="7" t="n">
        <v>0.4893381936680992</v>
      </c>
      <c r="AW46" s="7" t="n">
        <v>0.3368133151759035</v>
      </c>
      <c r="AX46" s="7" t="n">
        <v>0.40763767951868</v>
      </c>
      <c r="AY46" s="7" t="n">
        <v>0.3621021235264968</v>
      </c>
      <c r="AZ46" s="7" t="n">
        <v>0.2451263989496136</v>
      </c>
      <c r="BA46" s="7" t="n">
        <v>0.2835575059952848</v>
      </c>
      <c r="BB46" s="7" t="n">
        <v>0.2285818554010439</v>
      </c>
      <c r="BC46" s="7" t="n">
        <v>0.1671495878795642</v>
      </c>
      <c r="BD46" s="7" t="n">
        <v>0.1676407496102286</v>
      </c>
      <c r="BE46" s="7" t="n">
        <v>0.07088636572867098</v>
      </c>
      <c r="BF46" s="7" t="n">
        <v>0.5283406084419301</v>
      </c>
      <c r="BG46" s="7" t="n">
        <v>0.1990182004847059</v>
      </c>
      <c r="BH46" s="7" t="n">
        <v>0.2559416431922387</v>
      </c>
      <c r="BI46" s="7" t="n">
        <v>0.13459968144797</v>
      </c>
      <c r="BJ46" s="7" t="n">
        <v>0.1129915595502724</v>
      </c>
      <c r="BK46" s="7" t="n">
        <v>0.1698202331536684</v>
      </c>
      <c r="BL46" s="7" t="n">
        <v>0.1301191648915362</v>
      </c>
      <c r="BM46" s="7" t="n">
        <v>0.3444487710038797</v>
      </c>
      <c r="BN46" s="7" t="n">
        <v>0.2450490946760187</v>
      </c>
      <c r="BO46" s="7" t="n">
        <v>0.5542584184046798</v>
      </c>
      <c r="BP46" s="7" t="n">
        <v>0.1951588167992935</v>
      </c>
      <c r="BQ46" s="7" t="n">
        <v>0.2108769600108973</v>
      </c>
      <c r="BR46" s="7" t="n">
        <v>0.2055024837998831</v>
      </c>
      <c r="BS46" s="7" t="n">
        <v>0.3235387292159536</v>
      </c>
      <c r="BT46" s="7" t="n">
        <v>0.1483112954510759</v>
      </c>
      <c r="BU46" s="7" t="n">
        <v>0.183040733487775</v>
      </c>
      <c r="BV46" s="7" t="n">
        <v>0.1614912908768636</v>
      </c>
      <c r="BW46" s="7" t="n">
        <v>0.1661439037700639</v>
      </c>
      <c r="BX46" s="7" t="n">
        <v>0.253984956341162</v>
      </c>
      <c r="BY46" s="7" t="n">
        <v>0.2615279517770232</v>
      </c>
      <c r="BZ46" s="7" t="n">
        <v>0.1709545286183774</v>
      </c>
      <c r="CA46" s="7" t="n">
        <v>0.1235723646347926</v>
      </c>
      <c r="CB46" s="7" t="n">
        <v>0.1428807049380723</v>
      </c>
      <c r="CC46" s="7" t="n">
        <v>0.2204005359992014</v>
      </c>
      <c r="CD46" s="7" t="n">
        <v>0.2293958270255071</v>
      </c>
      <c r="CE46" s="7" t="n">
        <v>0.08527207033980679</v>
      </c>
      <c r="CF46" s="7" t="n">
        <v>0.3361507961010204</v>
      </c>
      <c r="CG46" s="7" t="n">
        <v>0.03467973329078881</v>
      </c>
      <c r="CH46" s="7" t="n">
        <v>0.3257561406706531</v>
      </c>
      <c r="CI46" s="7" t="n">
        <v>0.3393973895545762</v>
      </c>
      <c r="CJ46" s="7" t="n">
        <v>0.5004604991849811</v>
      </c>
      <c r="CK46" s="7" t="n">
        <v>0.3924894891412778</v>
      </c>
      <c r="CL46" s="7" t="n">
        <v>0.0269670337454134</v>
      </c>
      <c r="CM46" s="7" t="n">
        <v>0.1765388872537745</v>
      </c>
      <c r="CN46" s="7" t="n">
        <v>0.03655732096117964</v>
      </c>
      <c r="CO46" s="7" t="n">
        <v>0.4771683265972783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0.9684799804659912</v>
      </c>
      <c r="D47" s="7" t="n">
        <v>0.9680193018576374</v>
      </c>
      <c r="E47" s="7" t="n">
        <v>0.6410388125352784</v>
      </c>
      <c r="F47" s="7" t="n">
        <v>0.9155813995478479</v>
      </c>
      <c r="G47" s="7" t="n">
        <v>0.6248025403664963</v>
      </c>
      <c r="H47" s="7" t="n">
        <v>0.7570406538836464</v>
      </c>
      <c r="I47" s="7" t="n">
        <v>0.9075064184582595</v>
      </c>
      <c r="J47" s="7" t="n">
        <v>0.9947217994508132</v>
      </c>
      <c r="K47" s="7" t="n">
        <v>0.7193849731424419</v>
      </c>
      <c r="L47" s="7" t="n">
        <v>0.8381236174987389</v>
      </c>
      <c r="M47" s="7" t="n">
        <v>0.7833034338977442</v>
      </c>
      <c r="N47" s="7" t="n">
        <v>0.8113721157256092</v>
      </c>
      <c r="O47" s="7" t="n">
        <v>0.7917596324676301</v>
      </c>
      <c r="P47" s="7" t="n">
        <v>0.8194054050217493</v>
      </c>
      <c r="Q47" s="7" t="n">
        <v>0.9750800982199375</v>
      </c>
      <c r="R47" s="7" t="n">
        <v>0.8994011386481264</v>
      </c>
      <c r="S47" s="7" t="n">
        <v>0.9964118601256344</v>
      </c>
      <c r="T47" s="7" t="n">
        <v>0.7317193598577741</v>
      </c>
      <c r="U47" s="7" t="n">
        <v>0.6978167199627161</v>
      </c>
      <c r="V47" s="7" t="n">
        <v>0.4993644842635875</v>
      </c>
      <c r="W47" s="7" t="n">
        <v>0.7765897299632509</v>
      </c>
      <c r="X47" s="7" t="n">
        <v>0.7306605045308743</v>
      </c>
      <c r="Y47" s="7" t="n">
        <v>0.5012663364108557</v>
      </c>
      <c r="Z47" s="7" t="n">
        <v>0.7988207629615831</v>
      </c>
      <c r="AA47" s="7" t="n">
        <v>0.6997185307670182</v>
      </c>
      <c r="AB47" s="7" t="n">
        <v>0.788817809110305</v>
      </c>
      <c r="AC47" s="7" t="n">
        <v>0.8634292502421842</v>
      </c>
      <c r="AD47" s="7" t="n">
        <v>0.8377045103075821</v>
      </c>
      <c r="AE47" s="7" t="n">
        <v>0.8424606896560296</v>
      </c>
      <c r="AF47" s="7" t="n">
        <v>0.9644803431382986</v>
      </c>
      <c r="AG47" s="7" t="n">
        <v>0.7787059602820775</v>
      </c>
      <c r="AH47" s="7" t="n">
        <v>0.714489169695287</v>
      </c>
      <c r="AI47" s="7" t="n">
        <v>0.6824617630920871</v>
      </c>
      <c r="AJ47" s="7" t="n">
        <v>0.8503565048298533</v>
      </c>
      <c r="AK47" s="7" t="n">
        <v>0.7950351252795661</v>
      </c>
      <c r="AL47" s="7" t="n">
        <v>0.6502614062717188</v>
      </c>
      <c r="AM47" s="7" t="n">
        <v>0.6441504717184138</v>
      </c>
      <c r="AN47" s="7" t="n">
        <v>0.6097437413271901</v>
      </c>
      <c r="AO47" s="7" t="n">
        <v>0.7093850564075699</v>
      </c>
      <c r="AP47" s="7" t="n">
        <v>0.7993849600798809</v>
      </c>
      <c r="AQ47" s="7" t="n">
        <v>0.4932506163630617</v>
      </c>
      <c r="AR47" s="7" t="n">
        <v>0.7643678089240076</v>
      </c>
      <c r="AS47" s="7" t="n">
        <v>0.6955527773609477</v>
      </c>
      <c r="AT47" s="7" t="n">
        <v>0.5126529194224855</v>
      </c>
      <c r="AU47" s="7" t="n">
        <v>0.4893381936680992</v>
      </c>
      <c r="AV47" s="7" t="n">
        <v>1</v>
      </c>
      <c r="AW47" s="7" t="n">
        <v>0.769289331953538</v>
      </c>
      <c r="AX47" s="7" t="n">
        <v>0.7445734724256933</v>
      </c>
      <c r="AY47" s="7" t="n">
        <v>0.6402446130662006</v>
      </c>
      <c r="AZ47" s="7" t="n">
        <v>0.7746796640492385</v>
      </c>
      <c r="BA47" s="7" t="n">
        <v>0.6767185662477089</v>
      </c>
      <c r="BB47" s="7" t="n">
        <v>0.789737404594683</v>
      </c>
      <c r="BC47" s="7" t="n">
        <v>0.7830893066554109</v>
      </c>
      <c r="BD47" s="7" t="n">
        <v>0.7663612822929833</v>
      </c>
      <c r="BE47" s="7" t="n">
        <v>0.2940984030980358</v>
      </c>
      <c r="BF47" s="7" t="n">
        <v>0.8177083639278925</v>
      </c>
      <c r="BG47" s="7" t="n">
        <v>0.7945173413525882</v>
      </c>
      <c r="BH47" s="7" t="n">
        <v>0.7464661007485033</v>
      </c>
      <c r="BI47" s="7" t="n">
        <v>0.6687013694273567</v>
      </c>
      <c r="BJ47" s="7" t="n">
        <v>0.64801716972053</v>
      </c>
      <c r="BK47" s="7" t="n">
        <v>0.721748298981065</v>
      </c>
      <c r="BL47" s="7" t="n">
        <v>0.5682364584541516</v>
      </c>
      <c r="BM47" s="7" t="n">
        <v>0.7998651413416953</v>
      </c>
      <c r="BN47" s="7" t="n">
        <v>0.6971575283456283</v>
      </c>
      <c r="BO47" s="7" t="n">
        <v>0.7611144256244992</v>
      </c>
      <c r="BP47" s="7" t="n">
        <v>0.6777324704689081</v>
      </c>
      <c r="BQ47" s="7" t="n">
        <v>0.7789380620931222</v>
      </c>
      <c r="BR47" s="7" t="n">
        <v>0.840683055074697</v>
      </c>
      <c r="BS47" s="7" t="n">
        <v>0.8079470562504638</v>
      </c>
      <c r="BT47" s="7" t="n">
        <v>0.6980815804754827</v>
      </c>
      <c r="BU47" s="7" t="n">
        <v>0.6907294956652977</v>
      </c>
      <c r="BV47" s="7" t="n">
        <v>0.6827499160923991</v>
      </c>
      <c r="BW47" s="7" t="n">
        <v>0.7676859102262517</v>
      </c>
      <c r="BX47" s="7" t="n">
        <v>0.8892311318712393</v>
      </c>
      <c r="BY47" s="7" t="n">
        <v>0.8982312391285849</v>
      </c>
      <c r="BZ47" s="7" t="n">
        <v>0.7755297822601463</v>
      </c>
      <c r="CA47" s="7" t="n">
        <v>0.6677175749228991</v>
      </c>
      <c r="CB47" s="7" t="n">
        <v>0.8255053003470749</v>
      </c>
      <c r="CC47" s="7" t="n">
        <v>0.7387423227282549</v>
      </c>
      <c r="CD47" s="7" t="n">
        <v>0.3582529370375006</v>
      </c>
      <c r="CE47" s="7" t="n">
        <v>0.6817825083486087</v>
      </c>
      <c r="CF47" s="7" t="n">
        <v>0.7856364191318256</v>
      </c>
      <c r="CG47" s="7" t="n">
        <v>0.6552361905284535</v>
      </c>
      <c r="CH47" s="7" t="n">
        <v>0.811050282560281</v>
      </c>
      <c r="CI47" s="7" t="n">
        <v>0.5653625816395419</v>
      </c>
      <c r="CJ47" s="7" t="n">
        <v>0.4937773052518928</v>
      </c>
      <c r="CK47" s="7" t="n">
        <v>0.7160560279634426</v>
      </c>
      <c r="CL47" s="7" t="n">
        <v>0.6341793276388814</v>
      </c>
      <c r="CM47" s="7" t="n">
        <v>0.7244875928597034</v>
      </c>
      <c r="CN47" s="7" t="n">
        <v>0.624585521552445</v>
      </c>
      <c r="CO47" s="7" t="n">
        <v>0.5999752110188402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0.7818703285852178</v>
      </c>
      <c r="D48" s="7" t="n">
        <v>0.6632818990061041</v>
      </c>
      <c r="E48" s="7" t="n">
        <v>0.3699125043879087</v>
      </c>
      <c r="F48" s="7" t="n">
        <v>0.5413501338997682</v>
      </c>
      <c r="G48" s="7" t="n">
        <v>0.2240338804130844</v>
      </c>
      <c r="H48" s="7" t="n">
        <v>0.7036753880322859</v>
      </c>
      <c r="I48" s="7" t="n">
        <v>0.6143597309845834</v>
      </c>
      <c r="J48" s="7" t="n">
        <v>0.7241192881046681</v>
      </c>
      <c r="K48" s="7" t="n">
        <v>0.7671828415929535</v>
      </c>
      <c r="L48" s="7" t="n">
        <v>0.8501006680173531</v>
      </c>
      <c r="M48" s="7" t="n">
        <v>0.4492280729809798</v>
      </c>
      <c r="N48" s="7" t="n">
        <v>0.8914350272310865</v>
      </c>
      <c r="O48" s="7" t="n">
        <v>0.8108567847257362</v>
      </c>
      <c r="P48" s="7" t="n">
        <v>0.9105093409644912</v>
      </c>
      <c r="Q48" s="7" t="n">
        <v>0.6674732371704851</v>
      </c>
      <c r="R48" s="7" t="n">
        <v>0.8805141864258857</v>
      </c>
      <c r="S48" s="7" t="n">
        <v>0.7863348350576109</v>
      </c>
      <c r="T48" s="7" t="n">
        <v>0.4819171290849134</v>
      </c>
      <c r="U48" s="7" t="n">
        <v>0.4958946853573187</v>
      </c>
      <c r="V48" s="7" t="n">
        <v>0.3094458715925201</v>
      </c>
      <c r="W48" s="7" t="n">
        <v>0.5189656077521836</v>
      </c>
      <c r="X48" s="7" t="n">
        <v>0.5277715988652341</v>
      </c>
      <c r="Y48" s="7" t="n">
        <v>0.6265878590772407</v>
      </c>
      <c r="Z48" s="7" t="n">
        <v>0.7867789723074526</v>
      </c>
      <c r="AA48" s="7" t="n">
        <v>0.5630777240358881</v>
      </c>
      <c r="AB48" s="7" t="n">
        <v>0.7538813511292674</v>
      </c>
      <c r="AC48" s="7" t="n">
        <v>0.7730537130782628</v>
      </c>
      <c r="AD48" s="7" t="n">
        <v>0.8394383914540042</v>
      </c>
      <c r="AE48" s="7" t="n">
        <v>0.4422600342263484</v>
      </c>
      <c r="AF48" s="7" t="n">
        <v>0.7599876127183266</v>
      </c>
      <c r="AG48" s="7" t="n">
        <v>0.4489159641074282</v>
      </c>
      <c r="AH48" s="7" t="n">
        <v>0.5143598878122101</v>
      </c>
      <c r="AI48" s="7" t="n">
        <v>0.4895650017774486</v>
      </c>
      <c r="AJ48" s="7" t="n">
        <v>0.7423193744219823</v>
      </c>
      <c r="AK48" s="7" t="n">
        <v>0.8418718610403498</v>
      </c>
      <c r="AL48" s="7" t="n">
        <v>0.7540485222735245</v>
      </c>
      <c r="AM48" s="7" t="n">
        <v>0.5906569663991403</v>
      </c>
      <c r="AN48" s="7" t="n">
        <v>0.7120103252258156</v>
      </c>
      <c r="AO48" s="7" t="n">
        <v>0.5211491504791138</v>
      </c>
      <c r="AP48" s="7" t="n">
        <v>0.837512392971353</v>
      </c>
      <c r="AQ48" s="7" t="n">
        <v>0.05032392463548372</v>
      </c>
      <c r="AR48" s="7" t="n">
        <v>0.4106233306889811</v>
      </c>
      <c r="AS48" s="7" t="n">
        <v>0.4718756034210299</v>
      </c>
      <c r="AT48" s="7" t="n">
        <v>0.3361768599092412</v>
      </c>
      <c r="AU48" s="7" t="n">
        <v>0.3368133151759035</v>
      </c>
      <c r="AV48" s="7" t="n">
        <v>0.769289331953538</v>
      </c>
      <c r="AW48" s="7" t="n">
        <v>1</v>
      </c>
      <c r="AX48" s="7" t="n">
        <v>0.7731689526107904</v>
      </c>
      <c r="AY48" s="7" t="n">
        <v>0.5092284347425605</v>
      </c>
      <c r="AZ48" s="7" t="n">
        <v>0.8084679801642352</v>
      </c>
      <c r="BA48" s="7" t="n">
        <v>0.420876838116269</v>
      </c>
      <c r="BB48" s="7" t="n">
        <v>0.699581854869164</v>
      </c>
      <c r="BC48" s="7" t="n">
        <v>0.7154527275557608</v>
      </c>
      <c r="BD48" s="7" t="n">
        <v>0.5088859801162963</v>
      </c>
      <c r="BE48" s="7" t="n">
        <v>0.4220981330647391</v>
      </c>
      <c r="BF48" s="7" t="n">
        <v>0.8971781237192653</v>
      </c>
      <c r="BG48" s="7" t="n">
        <v>0.7481563633871192</v>
      </c>
      <c r="BH48" s="7" t="n">
        <v>0.7860218712155793</v>
      </c>
      <c r="BI48" s="7" t="n">
        <v>0.4757599328126948</v>
      </c>
      <c r="BJ48" s="7" t="n">
        <v>0.4632242297579326</v>
      </c>
      <c r="BK48" s="7" t="n">
        <v>0.6522671471826188</v>
      </c>
      <c r="BL48" s="7" t="n">
        <v>0.5578380437908</v>
      </c>
      <c r="BM48" s="7" t="n">
        <v>0.8407337306196826</v>
      </c>
      <c r="BN48" s="7" t="n">
        <v>0.5099174370229222</v>
      </c>
      <c r="BO48" s="7" t="n">
        <v>0.5406187019052814</v>
      </c>
      <c r="BP48" s="7" t="n">
        <v>0.7559055347292238</v>
      </c>
      <c r="BQ48" s="7" t="n">
        <v>0.7087057367537037</v>
      </c>
      <c r="BR48" s="7" t="n">
        <v>0.7584698310680699</v>
      </c>
      <c r="BS48" s="7" t="n">
        <v>0.4349694477704815</v>
      </c>
      <c r="BT48" s="7" t="n">
        <v>0.484724631877311</v>
      </c>
      <c r="BU48" s="7" t="n">
        <v>0.7952406613181222</v>
      </c>
      <c r="BV48" s="7" t="n">
        <v>0.5095165096826024</v>
      </c>
      <c r="BW48" s="7" t="n">
        <v>0.7922237536642603</v>
      </c>
      <c r="BX48" s="7" t="n">
        <v>0.7769826088778516</v>
      </c>
      <c r="BY48" s="7" t="n">
        <v>0.7477267277851288</v>
      </c>
      <c r="BZ48" s="7" t="n">
        <v>0.6768903356366971</v>
      </c>
      <c r="CA48" s="7" t="n">
        <v>0.4442255840239782</v>
      </c>
      <c r="CB48" s="7" t="n">
        <v>0.7655301760460345</v>
      </c>
      <c r="CC48" s="7" t="n">
        <v>0.7967151382133522</v>
      </c>
      <c r="CD48" s="7" t="n">
        <v>0.06248056126833373</v>
      </c>
      <c r="CE48" s="7" t="n">
        <v>0.6844029794949508</v>
      </c>
      <c r="CF48" s="7" t="n">
        <v>0.7979241252063526</v>
      </c>
      <c r="CG48" s="7" t="n">
        <v>0.6657558888329375</v>
      </c>
      <c r="CH48" s="7" t="n">
        <v>0.808160079614468</v>
      </c>
      <c r="CI48" s="7" t="n">
        <v>0.6270566554314443</v>
      </c>
      <c r="CJ48" s="7" t="n">
        <v>0.05070068348546235</v>
      </c>
      <c r="CK48" s="7" t="n">
        <v>0.4567901292812657</v>
      </c>
      <c r="CL48" s="7" t="n">
        <v>0.6516800415118787</v>
      </c>
      <c r="CM48" s="7" t="n">
        <v>0.6804076604223633</v>
      </c>
      <c r="CN48" s="7" t="n">
        <v>0.5554482653316622</v>
      </c>
      <c r="CO48" s="7" t="n">
        <v>0.2757273631456554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0.7954690823182595</v>
      </c>
      <c r="D49" s="7" t="n">
        <v>0.6978831066151533</v>
      </c>
      <c r="E49" s="7" t="n">
        <v>0.6050890408142383</v>
      </c>
      <c r="F49" s="7" t="n">
        <v>0.5961494839925584</v>
      </c>
      <c r="G49" s="7" t="n">
        <v>0.4319428621970605</v>
      </c>
      <c r="H49" s="7" t="n">
        <v>0.6895051435239523</v>
      </c>
      <c r="I49" s="7" t="n">
        <v>0.5409376680289179</v>
      </c>
      <c r="J49" s="7" t="n">
        <v>0.7166116966103356</v>
      </c>
      <c r="K49" s="7" t="n">
        <v>0.6105793157979416</v>
      </c>
      <c r="L49" s="7" t="n">
        <v>0.7609114086122746</v>
      </c>
      <c r="M49" s="7" t="n">
        <v>0.388260396482902</v>
      </c>
      <c r="N49" s="7" t="n">
        <v>0.7573230991136756</v>
      </c>
      <c r="O49" s="7" t="n">
        <v>0.6408892751891923</v>
      </c>
      <c r="P49" s="7" t="n">
        <v>0.7902569429150215</v>
      </c>
      <c r="Q49" s="7" t="n">
        <v>0.6622301129047667</v>
      </c>
      <c r="R49" s="7" t="n">
        <v>0.8388695045150134</v>
      </c>
      <c r="S49" s="7" t="n">
        <v>0.7690042855746673</v>
      </c>
      <c r="T49" s="7" t="n">
        <v>0.4370415257166829</v>
      </c>
      <c r="U49" s="7" t="n">
        <v>0.6959619290064025</v>
      </c>
      <c r="V49" s="7" t="n">
        <v>0.4127262989195933</v>
      </c>
      <c r="W49" s="7" t="n">
        <v>0.4395023549385607</v>
      </c>
      <c r="X49" s="7" t="n">
        <v>0.4691703621516926</v>
      </c>
      <c r="Y49" s="7" t="n">
        <v>0.5807238939699808</v>
      </c>
      <c r="Z49" s="7" t="n">
        <v>0.6284821901001129</v>
      </c>
      <c r="AA49" s="7" t="n">
        <v>0.4898234208789176</v>
      </c>
      <c r="AB49" s="7" t="n">
        <v>0.6744840373896874</v>
      </c>
      <c r="AC49" s="7" t="n">
        <v>0.6692397322821275</v>
      </c>
      <c r="AD49" s="7" t="n">
        <v>0.7125697826577642</v>
      </c>
      <c r="AE49" s="7" t="n">
        <v>0.5192185831110947</v>
      </c>
      <c r="AF49" s="7" t="n">
        <v>0.6972211719855964</v>
      </c>
      <c r="AG49" s="7" t="n">
        <v>0.3798219545673192</v>
      </c>
      <c r="AH49" s="7" t="n">
        <v>0.6340814089764862</v>
      </c>
      <c r="AI49" s="7" t="n">
        <v>0.4564428329519326</v>
      </c>
      <c r="AJ49" s="7" t="n">
        <v>0.6448632650666201</v>
      </c>
      <c r="AK49" s="7" t="n">
        <v>0.6489437392213301</v>
      </c>
      <c r="AL49" s="7" t="n">
        <v>0.6544683133996242</v>
      </c>
      <c r="AM49" s="7" t="n">
        <v>0.6548198721153878</v>
      </c>
      <c r="AN49" s="7" t="n">
        <v>0.5954954908062237</v>
      </c>
      <c r="AO49" s="7" t="n">
        <v>0.6418835297497492</v>
      </c>
      <c r="AP49" s="7" t="n">
        <v>0.6408862157952171</v>
      </c>
      <c r="AQ49" s="7" t="n">
        <v>0.2518469580645525</v>
      </c>
      <c r="AR49" s="7" t="n">
        <v>0.3679064608283598</v>
      </c>
      <c r="AS49" s="7" t="n">
        <v>0.4227088236971538</v>
      </c>
      <c r="AT49" s="7" t="n">
        <v>0.5322733956478525</v>
      </c>
      <c r="AU49" s="7" t="n">
        <v>0.40763767951868</v>
      </c>
      <c r="AV49" s="7" t="n">
        <v>0.7445734724256933</v>
      </c>
      <c r="AW49" s="7" t="n">
        <v>0.7731689526107904</v>
      </c>
      <c r="AX49" s="7" t="n">
        <v>1</v>
      </c>
      <c r="AY49" s="7" t="n">
        <v>0.6574046756047</v>
      </c>
      <c r="AZ49" s="7" t="n">
        <v>0.6207219118171037</v>
      </c>
      <c r="BA49" s="7" t="n">
        <v>0.3918444171226214</v>
      </c>
      <c r="BB49" s="7" t="n">
        <v>0.7234990136263515</v>
      </c>
      <c r="BC49" s="7" t="n">
        <v>0.6297101016115575</v>
      </c>
      <c r="BD49" s="7" t="n">
        <v>0.5099200904622764</v>
      </c>
      <c r="BE49" s="7" t="n">
        <v>0.4147836894511881</v>
      </c>
      <c r="BF49" s="7" t="n">
        <v>0.7715601781372888</v>
      </c>
      <c r="BG49" s="7" t="n">
        <v>0.7090152413308821</v>
      </c>
      <c r="BH49" s="7" t="n">
        <v>0.5959263953372004</v>
      </c>
      <c r="BI49" s="7" t="n">
        <v>0.4358919172008092</v>
      </c>
      <c r="BJ49" s="7" t="n">
        <v>0.4172546432401045</v>
      </c>
      <c r="BK49" s="7" t="n">
        <v>0.6592114294058904</v>
      </c>
      <c r="BL49" s="7" t="n">
        <v>0.6142433189139231</v>
      </c>
      <c r="BM49" s="7" t="n">
        <v>0.6426268061638374</v>
      </c>
      <c r="BN49" s="7" t="n">
        <v>0.5947820895638427</v>
      </c>
      <c r="BO49" s="7" t="n">
        <v>0.7183328563453384</v>
      </c>
      <c r="BP49" s="7" t="n">
        <v>0.6596445094119766</v>
      </c>
      <c r="BQ49" s="7" t="n">
        <v>0.6171388584002256</v>
      </c>
      <c r="BR49" s="7" t="n">
        <v>0.6853266377345312</v>
      </c>
      <c r="BS49" s="7" t="n">
        <v>0.4150788748311844</v>
      </c>
      <c r="BT49" s="7" t="n">
        <v>0.425959636833698</v>
      </c>
      <c r="BU49" s="7" t="n">
        <v>0.5780855117945669</v>
      </c>
      <c r="BV49" s="7" t="n">
        <v>0.4599535916552936</v>
      </c>
      <c r="BW49" s="7" t="n">
        <v>0.6557214321473165</v>
      </c>
      <c r="BX49" s="7" t="n">
        <v>0.7026983037559056</v>
      </c>
      <c r="BY49" s="7" t="n">
        <v>0.6810753178174236</v>
      </c>
      <c r="BZ49" s="7" t="n">
        <v>0.6088781800558659</v>
      </c>
      <c r="CA49" s="7" t="n">
        <v>0.4010086917169395</v>
      </c>
      <c r="CB49" s="7" t="n">
        <v>0.6383488783667505</v>
      </c>
      <c r="CC49" s="7" t="n">
        <v>0.5880114521400889</v>
      </c>
      <c r="CD49" s="7" t="n">
        <v>0.2775781278521799</v>
      </c>
      <c r="CE49" s="7" t="n">
        <v>0.5507659738683611</v>
      </c>
      <c r="CF49" s="7" t="n">
        <v>0.6080057759913132</v>
      </c>
      <c r="CG49" s="7" t="n">
        <v>0.5337095294837318</v>
      </c>
      <c r="CH49" s="7" t="n">
        <v>0.6269696018536767</v>
      </c>
      <c r="CI49" s="7" t="n">
        <v>0.4614887893419267</v>
      </c>
      <c r="CJ49" s="7" t="n">
        <v>0.2509279636470692</v>
      </c>
      <c r="CK49" s="7" t="n">
        <v>0.6091595354713398</v>
      </c>
      <c r="CL49" s="7" t="n">
        <v>0.5234249735430815</v>
      </c>
      <c r="CM49" s="7" t="n">
        <v>0.6860183704866217</v>
      </c>
      <c r="CN49" s="7" t="n">
        <v>0.4396275427606841</v>
      </c>
      <c r="CO49" s="7" t="n">
        <v>0.5064382212481169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0.7241598710341024</v>
      </c>
      <c r="D50" s="7" t="n">
        <v>0.6681987719969896</v>
      </c>
      <c r="E50" s="7" t="n">
        <v>0.7005737537650545</v>
      </c>
      <c r="F50" s="7" t="n">
        <v>0.5965292733459138</v>
      </c>
      <c r="G50" s="7" t="n">
        <v>0.5337043671536935</v>
      </c>
      <c r="H50" s="7" t="n">
        <v>0.5604050764705014</v>
      </c>
      <c r="I50" s="7" t="n">
        <v>0.4511737488988218</v>
      </c>
      <c r="J50" s="7" t="n">
        <v>0.6292137957722491</v>
      </c>
      <c r="K50" s="7" t="n">
        <v>0.3650863939892958</v>
      </c>
      <c r="L50" s="7" t="n">
        <v>0.5176886093625838</v>
      </c>
      <c r="M50" s="7" t="n">
        <v>0.380989140728951</v>
      </c>
      <c r="N50" s="7" t="n">
        <v>0.5349510833222072</v>
      </c>
      <c r="O50" s="7" t="n">
        <v>0.4605902380839166</v>
      </c>
      <c r="P50" s="7" t="n">
        <v>0.6157889942634116</v>
      </c>
      <c r="Q50" s="7" t="n">
        <v>0.5797843385813398</v>
      </c>
      <c r="R50" s="7" t="n">
        <v>0.7004106426687846</v>
      </c>
      <c r="S50" s="7" t="n">
        <v>0.6653519004554624</v>
      </c>
      <c r="T50" s="7" t="n">
        <v>0.3063100474233594</v>
      </c>
      <c r="U50" s="7" t="n">
        <v>0.750393668300493</v>
      </c>
      <c r="V50" s="7" t="n">
        <v>0.3668294615290627</v>
      </c>
      <c r="W50" s="7" t="n">
        <v>0.4206418573226159</v>
      </c>
      <c r="X50" s="7" t="n">
        <v>0.3313451648864204</v>
      </c>
      <c r="Y50" s="7" t="n">
        <v>0.4387772440256927</v>
      </c>
      <c r="Z50" s="7" t="n">
        <v>0.4465525131818135</v>
      </c>
      <c r="AA50" s="7" t="n">
        <v>0.3753389274991081</v>
      </c>
      <c r="AB50" s="7" t="n">
        <v>0.5038416210301067</v>
      </c>
      <c r="AC50" s="7" t="n">
        <v>0.4425058457804041</v>
      </c>
      <c r="AD50" s="7" t="n">
        <v>0.4521638459115558</v>
      </c>
      <c r="AE50" s="7" t="n">
        <v>0.5845999452564692</v>
      </c>
      <c r="AF50" s="7" t="n">
        <v>0.5435837084330978</v>
      </c>
      <c r="AG50" s="7" t="n">
        <v>0.3797455995076132</v>
      </c>
      <c r="AH50" s="7" t="n">
        <v>0.5652236279919138</v>
      </c>
      <c r="AI50" s="7" t="n">
        <v>0.2621576245497926</v>
      </c>
      <c r="AJ50" s="7" t="n">
        <v>0.4246826210439227</v>
      </c>
      <c r="AK50" s="7" t="n">
        <v>0.4409569060857094</v>
      </c>
      <c r="AL50" s="7" t="n">
        <v>0.5146248568566676</v>
      </c>
      <c r="AM50" s="7" t="n">
        <v>0.5814189484311058</v>
      </c>
      <c r="AN50" s="7" t="n">
        <v>0.4524235936657321</v>
      </c>
      <c r="AO50" s="7" t="n">
        <v>0.5783537884029569</v>
      </c>
      <c r="AP50" s="7" t="n">
        <v>0.3751335081392755</v>
      </c>
      <c r="AQ50" s="7" t="n">
        <v>0.4645560042578634</v>
      </c>
      <c r="AR50" s="7" t="n">
        <v>0.370533630946412</v>
      </c>
      <c r="AS50" s="7" t="n">
        <v>0.2339645044563192</v>
      </c>
      <c r="AT50" s="7" t="n">
        <v>0.9518574907444851</v>
      </c>
      <c r="AU50" s="7" t="n">
        <v>0.3621021235264968</v>
      </c>
      <c r="AV50" s="7" t="n">
        <v>0.6402446130662006</v>
      </c>
      <c r="AW50" s="7" t="n">
        <v>0.5092284347425605</v>
      </c>
      <c r="AX50" s="7" t="n">
        <v>0.6574046756047</v>
      </c>
      <c r="AY50" s="7" t="n">
        <v>1</v>
      </c>
      <c r="AZ50" s="7" t="n">
        <v>0.4409693327098062</v>
      </c>
      <c r="BA50" s="7" t="n">
        <v>0.4115686907515949</v>
      </c>
      <c r="BB50" s="7" t="n">
        <v>0.5476517910678205</v>
      </c>
      <c r="BC50" s="7" t="n">
        <v>0.4658932077220138</v>
      </c>
      <c r="BD50" s="7" t="n">
        <v>0.5055431958442543</v>
      </c>
      <c r="BE50" s="7" t="n">
        <v>0.3112864044296722</v>
      </c>
      <c r="BF50" s="7" t="n">
        <v>0.5488051932178911</v>
      </c>
      <c r="BG50" s="7" t="n">
        <v>0.4968784652787671</v>
      </c>
      <c r="BH50" s="7" t="n">
        <v>0.38809198642301</v>
      </c>
      <c r="BI50" s="7" t="n">
        <v>0.3373806377179113</v>
      </c>
      <c r="BJ50" s="7" t="n">
        <v>0.2797617522991598</v>
      </c>
      <c r="BK50" s="7" t="n">
        <v>0.5456931390964556</v>
      </c>
      <c r="BL50" s="7" t="n">
        <v>0.5185457961000317</v>
      </c>
      <c r="BM50" s="7" t="n">
        <v>0.3754703040920586</v>
      </c>
      <c r="BN50" s="7" t="n">
        <v>0.7458186228532764</v>
      </c>
      <c r="BO50" s="7" t="n">
        <v>0.786965425864513</v>
      </c>
      <c r="BP50" s="7" t="n">
        <v>0.4932543022019397</v>
      </c>
      <c r="BQ50" s="7" t="n">
        <v>0.4938758531092544</v>
      </c>
      <c r="BR50" s="7" t="n">
        <v>0.4883148924194707</v>
      </c>
      <c r="BS50" s="7" t="n">
        <v>0.4426695693236147</v>
      </c>
      <c r="BT50" s="7" t="n">
        <v>0.2991698410845577</v>
      </c>
      <c r="BU50" s="7" t="n">
        <v>0.3927354536175846</v>
      </c>
      <c r="BV50" s="7" t="n">
        <v>0.3236519992750508</v>
      </c>
      <c r="BW50" s="7" t="n">
        <v>0.5332422443588211</v>
      </c>
      <c r="BX50" s="7" t="n">
        <v>0.571368567347586</v>
      </c>
      <c r="BY50" s="7" t="n">
        <v>0.500251529792784</v>
      </c>
      <c r="BZ50" s="7" t="n">
        <v>0.4515404518399261</v>
      </c>
      <c r="CA50" s="7" t="n">
        <v>0.2317036607192585</v>
      </c>
      <c r="CB50" s="7" t="n">
        <v>0.4077908752251442</v>
      </c>
      <c r="CC50" s="7" t="n">
        <v>0.3614883683322305</v>
      </c>
      <c r="CD50" s="7" t="n">
        <v>0.5965922311255067</v>
      </c>
      <c r="CE50" s="7" t="n">
        <v>0.3837197723194686</v>
      </c>
      <c r="CF50" s="7" t="n">
        <v>0.3457440520012571</v>
      </c>
      <c r="CG50" s="7" t="n">
        <v>0.3479177826961701</v>
      </c>
      <c r="CH50" s="7" t="n">
        <v>0.3581191506122842</v>
      </c>
      <c r="CI50" s="7" t="n">
        <v>0.2037976607559915</v>
      </c>
      <c r="CJ50" s="7" t="n">
        <v>0.4615221778767793</v>
      </c>
      <c r="CK50" s="7" t="n">
        <v>0.5701620215920044</v>
      </c>
      <c r="CL50" s="7" t="n">
        <v>0.3467256595903554</v>
      </c>
      <c r="CM50" s="7" t="n">
        <v>0.5053031942305027</v>
      </c>
      <c r="CN50" s="7" t="n">
        <v>0.3085265892940922</v>
      </c>
      <c r="CO50" s="7" t="n">
        <v>0.7806471734241958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0.7012626029584733</v>
      </c>
      <c r="D51" s="7" t="n">
        <v>0.6567047871444716</v>
      </c>
      <c r="E51" s="7" t="n">
        <v>0.2629301880040787</v>
      </c>
      <c r="F51" s="7" t="n">
        <v>0.5555435407048886</v>
      </c>
      <c r="G51" s="7" t="n">
        <v>0.1542573042834538</v>
      </c>
      <c r="H51" s="7" t="n">
        <v>0.5387165622208504</v>
      </c>
      <c r="I51" s="7" t="n">
        <v>0.6166834956739374</v>
      </c>
      <c r="J51" s="7" t="n">
        <v>0.7465533659115411</v>
      </c>
      <c r="K51" s="7" t="n">
        <v>0.7869752880008195</v>
      </c>
      <c r="L51" s="7" t="n">
        <v>0.7930692852853738</v>
      </c>
      <c r="M51" s="7" t="n">
        <v>0.4306577286963255</v>
      </c>
      <c r="N51" s="7" t="n">
        <v>0.7531089168620577</v>
      </c>
      <c r="O51" s="7" t="n">
        <v>0.9942516235997515</v>
      </c>
      <c r="P51" s="7" t="n">
        <v>0.7778100731864056</v>
      </c>
      <c r="Q51" s="7" t="n">
        <v>0.733505307812386</v>
      </c>
      <c r="R51" s="7" t="n">
        <v>0.7556202150053787</v>
      </c>
      <c r="S51" s="7" t="n">
        <v>0.7697811096711172</v>
      </c>
      <c r="T51" s="7" t="n">
        <v>0.5009753075347632</v>
      </c>
      <c r="U51" s="7" t="n">
        <v>0.348012738468192</v>
      </c>
      <c r="V51" s="7" t="n">
        <v>0.2204744925204938</v>
      </c>
      <c r="W51" s="7" t="n">
        <v>0.4696610430110986</v>
      </c>
      <c r="X51" s="7" t="n">
        <v>0.5209742620905603</v>
      </c>
      <c r="Y51" s="7" t="n">
        <v>0.478055335717591</v>
      </c>
      <c r="Z51" s="7" t="n">
        <v>0.9899969779858391</v>
      </c>
      <c r="AA51" s="7" t="n">
        <v>0.5161644033100597</v>
      </c>
      <c r="AB51" s="7" t="n">
        <v>0.6655589888975759</v>
      </c>
      <c r="AC51" s="7" t="n">
        <v>0.8622789084805127</v>
      </c>
      <c r="AD51" s="7" t="n">
        <v>0.892946840941056</v>
      </c>
      <c r="AE51" s="7" t="n">
        <v>0.4274575766133341</v>
      </c>
      <c r="AF51" s="7" t="n">
        <v>0.8116229358503685</v>
      </c>
      <c r="AG51" s="7" t="n">
        <v>0.4256689880824687</v>
      </c>
      <c r="AH51" s="7" t="n">
        <v>0.3796206076990817</v>
      </c>
      <c r="AI51" s="7" t="n">
        <v>0.4661260324979736</v>
      </c>
      <c r="AJ51" s="7" t="n">
        <v>0.8617801889467492</v>
      </c>
      <c r="AK51" s="7" t="n">
        <v>0.9846455282083958</v>
      </c>
      <c r="AL51" s="7" t="n">
        <v>0.6671244016575958</v>
      </c>
      <c r="AM51" s="7" t="n">
        <v>0.3932057233650877</v>
      </c>
      <c r="AN51" s="7" t="n">
        <v>0.6747225933613595</v>
      </c>
      <c r="AO51" s="7" t="n">
        <v>0.3768017102004488</v>
      </c>
      <c r="AP51" s="7" t="n">
        <v>0.9181921365127406</v>
      </c>
      <c r="AQ51" s="7" t="n">
        <v>0.04327432187749955</v>
      </c>
      <c r="AR51" s="7" t="n">
        <v>0.4198909504378119</v>
      </c>
      <c r="AS51" s="7" t="n">
        <v>0.5202467101061156</v>
      </c>
      <c r="AT51" s="7" t="n">
        <v>0.298384897673162</v>
      </c>
      <c r="AU51" s="7" t="n">
        <v>0.2451263989496136</v>
      </c>
      <c r="AV51" s="7" t="n">
        <v>0.7746796640492385</v>
      </c>
      <c r="AW51" s="7" t="n">
        <v>0.8084679801642352</v>
      </c>
      <c r="AX51" s="7" t="n">
        <v>0.6207219118171037</v>
      </c>
      <c r="AY51" s="7" t="n">
        <v>0.4409693327098062</v>
      </c>
      <c r="AZ51" s="7" t="n">
        <v>1</v>
      </c>
      <c r="BA51" s="7" t="n">
        <v>0.4173601410201337</v>
      </c>
      <c r="BB51" s="7" t="n">
        <v>0.5843714683647692</v>
      </c>
      <c r="BC51" s="7" t="n">
        <v>0.6791213594495024</v>
      </c>
      <c r="BD51" s="7" t="n">
        <v>0.4965520900972675</v>
      </c>
      <c r="BE51" s="7" t="n">
        <v>0.3042042662483504</v>
      </c>
      <c r="BF51" s="7" t="n">
        <v>0.7556983433040222</v>
      </c>
      <c r="BG51" s="7" t="n">
        <v>0.6490898649106349</v>
      </c>
      <c r="BH51" s="7" t="n">
        <v>0.7605996659477966</v>
      </c>
      <c r="BI51" s="7" t="n">
        <v>0.4609609636778547</v>
      </c>
      <c r="BJ51" s="7" t="n">
        <v>0.4490979054315988</v>
      </c>
      <c r="BK51" s="7" t="n">
        <v>0.5091293916927705</v>
      </c>
      <c r="BL51" s="7" t="n">
        <v>0.3590997754452894</v>
      </c>
      <c r="BM51" s="7" t="n">
        <v>0.9187413244500796</v>
      </c>
      <c r="BN51" s="7" t="n">
        <v>0.4452167252172771</v>
      </c>
      <c r="BO51" s="7" t="n">
        <v>0.4235282941214829</v>
      </c>
      <c r="BP51" s="7" t="n">
        <v>0.6981264023397146</v>
      </c>
      <c r="BQ51" s="7" t="n">
        <v>0.6712159858623549</v>
      </c>
      <c r="BR51" s="7" t="n">
        <v>0.6822654253707603</v>
      </c>
      <c r="BS51" s="7" t="n">
        <v>0.4428742900180954</v>
      </c>
      <c r="BT51" s="7" t="n">
        <v>0.4840387635596347</v>
      </c>
      <c r="BU51" s="7" t="n">
        <v>0.9579854655544661</v>
      </c>
      <c r="BV51" s="7" t="n">
        <v>0.4822463508426243</v>
      </c>
      <c r="BW51" s="7" t="n">
        <v>0.7062829816228938</v>
      </c>
      <c r="BX51" s="7" t="n">
        <v>0.7649979388253171</v>
      </c>
      <c r="BY51" s="7" t="n">
        <v>0.7899073767385776</v>
      </c>
      <c r="BZ51" s="7" t="n">
        <v>0.6481347087420084</v>
      </c>
      <c r="CA51" s="7" t="n">
        <v>0.4665406487481708</v>
      </c>
      <c r="CB51" s="7" t="n">
        <v>0.8863904198622803</v>
      </c>
      <c r="CC51" s="7" t="n">
        <v>0.9479502296844681</v>
      </c>
      <c r="CD51" s="7" t="n">
        <v>0.06298527719238618</v>
      </c>
      <c r="CE51" s="7" t="n">
        <v>0.6703486015621735</v>
      </c>
      <c r="CF51" s="7" t="n">
        <v>0.9152038316435696</v>
      </c>
      <c r="CG51" s="7" t="n">
        <v>0.6272371367365125</v>
      </c>
      <c r="CH51" s="7" t="n">
        <v>0.89426355118037</v>
      </c>
      <c r="CI51" s="7" t="n">
        <v>0.6049389823245179</v>
      </c>
      <c r="CJ51" s="7" t="n">
        <v>0.04540552153056273</v>
      </c>
      <c r="CK51" s="7" t="n">
        <v>0.3292007092046327</v>
      </c>
      <c r="CL51" s="7" t="n">
        <v>0.6028191265060105</v>
      </c>
      <c r="CM51" s="7" t="n">
        <v>0.5399809276506834</v>
      </c>
      <c r="CN51" s="7" t="n">
        <v>0.4949785613702106</v>
      </c>
      <c r="CO51" s="7" t="n">
        <v>0.1992905726399076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0.6442513721303176</v>
      </c>
      <c r="D52" s="7" t="n">
        <v>0.6714294084763055</v>
      </c>
      <c r="E52" s="7" t="n">
        <v>0.4457585640584019</v>
      </c>
      <c r="F52" s="7" t="n">
        <v>0.6574433505237771</v>
      </c>
      <c r="G52" s="7" t="n">
        <v>0.3722899876022218</v>
      </c>
      <c r="H52" s="7" t="n">
        <v>0.4472606309132884</v>
      </c>
      <c r="I52" s="7" t="n">
        <v>0.7545937437092357</v>
      </c>
      <c r="J52" s="7" t="n">
        <v>0.6853339815893442</v>
      </c>
      <c r="K52" s="7" t="n">
        <v>0.4348371430217769</v>
      </c>
      <c r="L52" s="7" t="n">
        <v>0.4185158025627307</v>
      </c>
      <c r="M52" s="7" t="n">
        <v>0.7353030935924793</v>
      </c>
      <c r="N52" s="7" t="n">
        <v>0.4268459068395621</v>
      </c>
      <c r="O52" s="7" t="n">
        <v>0.4409033269442558</v>
      </c>
      <c r="P52" s="7" t="n">
        <v>0.4970495279284499</v>
      </c>
      <c r="Q52" s="7" t="n">
        <v>0.6888807120108529</v>
      </c>
      <c r="R52" s="7" t="n">
        <v>0.5742603442908375</v>
      </c>
      <c r="S52" s="7" t="n">
        <v>0.6742848668638544</v>
      </c>
      <c r="T52" s="7" t="n">
        <v>0.5690665519111958</v>
      </c>
      <c r="U52" s="7" t="n">
        <v>0.4575316756871742</v>
      </c>
      <c r="V52" s="7" t="n">
        <v>0.2890028592118092</v>
      </c>
      <c r="W52" s="7" t="n">
        <v>0.7085044730742109</v>
      </c>
      <c r="X52" s="7" t="n">
        <v>0.5363282532970247</v>
      </c>
      <c r="Y52" s="7" t="n">
        <v>0.2225530701803305</v>
      </c>
      <c r="Z52" s="7" t="n">
        <v>0.4425568735139844</v>
      </c>
      <c r="AA52" s="7" t="n">
        <v>0.4907430472533797</v>
      </c>
      <c r="AB52" s="7" t="n">
        <v>0.5307880406128463</v>
      </c>
      <c r="AC52" s="7" t="n">
        <v>0.5423402007633701</v>
      </c>
      <c r="AD52" s="7" t="n">
        <v>0.4717803143466081</v>
      </c>
      <c r="AE52" s="7" t="n">
        <v>0.7121524623075812</v>
      </c>
      <c r="AF52" s="7" t="n">
        <v>0.6597860097486055</v>
      </c>
      <c r="AG52" s="7" t="n">
        <v>0.7297490669963921</v>
      </c>
      <c r="AH52" s="7" t="n">
        <v>0.4074315439280241</v>
      </c>
      <c r="AI52" s="7" t="n">
        <v>0.5206496412078125</v>
      </c>
      <c r="AJ52" s="7" t="n">
        <v>0.5235765652496518</v>
      </c>
      <c r="AK52" s="7" t="n">
        <v>0.4237835450644801</v>
      </c>
      <c r="AL52" s="7" t="n">
        <v>0.3433187512743375</v>
      </c>
      <c r="AM52" s="7" t="n">
        <v>0.529339986148003</v>
      </c>
      <c r="AN52" s="7" t="n">
        <v>0.3074644647061761</v>
      </c>
      <c r="AO52" s="7" t="n">
        <v>0.4108189484214831</v>
      </c>
      <c r="AP52" s="7" t="n">
        <v>0.3943740097313388</v>
      </c>
      <c r="AQ52" s="7" t="n">
        <v>0.3125007402431343</v>
      </c>
      <c r="AR52" s="7" t="n">
        <v>0.7364445961657257</v>
      </c>
      <c r="AS52" s="7" t="n">
        <v>0.5194451886970849</v>
      </c>
      <c r="AT52" s="7" t="n">
        <v>0.3306777706908131</v>
      </c>
      <c r="AU52" s="7" t="n">
        <v>0.2835575059952848</v>
      </c>
      <c r="AV52" s="7" t="n">
        <v>0.6767185662477089</v>
      </c>
      <c r="AW52" s="7" t="n">
        <v>0.420876838116269</v>
      </c>
      <c r="AX52" s="7" t="n">
        <v>0.3918444171226214</v>
      </c>
      <c r="AY52" s="7" t="n">
        <v>0.4115686907515949</v>
      </c>
      <c r="AZ52" s="7" t="n">
        <v>0.4173601410201337</v>
      </c>
      <c r="BA52" s="7" t="n">
        <v>1</v>
      </c>
      <c r="BB52" s="7" t="n">
        <v>0.5021901185492428</v>
      </c>
      <c r="BC52" s="7" t="n">
        <v>0.5508041076329332</v>
      </c>
      <c r="BD52" s="7" t="n">
        <v>0.602629547545386</v>
      </c>
      <c r="BE52" s="7" t="n">
        <v>0.1299872340082109</v>
      </c>
      <c r="BF52" s="7" t="n">
        <v>0.4268654982513222</v>
      </c>
      <c r="BG52" s="7" t="n">
        <v>0.5448596115934703</v>
      </c>
      <c r="BH52" s="7" t="n">
        <v>0.4551533042305831</v>
      </c>
      <c r="BI52" s="7" t="n">
        <v>0.4610301444499785</v>
      </c>
      <c r="BJ52" s="7" t="n">
        <v>0.4659807076226153</v>
      </c>
      <c r="BK52" s="7" t="n">
        <v>0.4456246980978955</v>
      </c>
      <c r="BL52" s="7" t="n">
        <v>0.4587527310018683</v>
      </c>
      <c r="BM52" s="7" t="n">
        <v>0.3950128572761404</v>
      </c>
      <c r="BN52" s="7" t="n">
        <v>0.5364650953273137</v>
      </c>
      <c r="BO52" s="7" t="n">
        <v>0.5232006614671818</v>
      </c>
      <c r="BP52" s="7" t="n">
        <v>0.3711595821105855</v>
      </c>
      <c r="BQ52" s="7" t="n">
        <v>0.5261602734877445</v>
      </c>
      <c r="BR52" s="7" t="n">
        <v>0.581975677048662</v>
      </c>
      <c r="BS52" s="7" t="n">
        <v>0.7564433691835899</v>
      </c>
      <c r="BT52" s="7" t="n">
        <v>0.5237853249977118</v>
      </c>
      <c r="BU52" s="7" t="n">
        <v>0.3847246363040836</v>
      </c>
      <c r="BV52" s="7" t="n">
        <v>0.4886524877666993</v>
      </c>
      <c r="BW52" s="7" t="n">
        <v>0.5476051968314416</v>
      </c>
      <c r="BX52" s="7" t="n">
        <v>0.5711529496341535</v>
      </c>
      <c r="BY52" s="7" t="n">
        <v>0.6346021765343063</v>
      </c>
      <c r="BZ52" s="7" t="n">
        <v>0.5560397481760875</v>
      </c>
      <c r="CA52" s="7" t="n">
        <v>0.5263145770906457</v>
      </c>
      <c r="CB52" s="7" t="n">
        <v>0.5163898060692362</v>
      </c>
      <c r="CC52" s="7" t="n">
        <v>0.3795904287170261</v>
      </c>
      <c r="CD52" s="7" t="n">
        <v>0.3250334217279138</v>
      </c>
      <c r="CE52" s="7" t="n">
        <v>0.5036147411185186</v>
      </c>
      <c r="CF52" s="7" t="n">
        <v>0.409705616952369</v>
      </c>
      <c r="CG52" s="7" t="n">
        <v>0.4841877623328784</v>
      </c>
      <c r="CH52" s="7" t="n">
        <v>0.4461651586463666</v>
      </c>
      <c r="CI52" s="7" t="n">
        <v>0.2947856487787601</v>
      </c>
      <c r="CJ52" s="7" t="n">
        <v>0.3111807226924535</v>
      </c>
      <c r="CK52" s="7" t="n">
        <v>0.4044228173909277</v>
      </c>
      <c r="CL52" s="7" t="n">
        <v>0.4609225888645903</v>
      </c>
      <c r="CM52" s="7" t="n">
        <v>0.4071194453523435</v>
      </c>
      <c r="CN52" s="7" t="n">
        <v>0.3944665151521849</v>
      </c>
      <c r="CO52" s="7" t="n">
        <v>0.3827755874021747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0.7785725092382235</v>
      </c>
      <c r="D53" s="7" t="n">
        <v>0.6942458278988228</v>
      </c>
      <c r="E53" s="7" t="n">
        <v>0.39703925726406</v>
      </c>
      <c r="F53" s="7" t="n">
        <v>0.5988901348513085</v>
      </c>
      <c r="G53" s="7" t="n">
        <v>0.4209862027380305</v>
      </c>
      <c r="H53" s="7" t="n">
        <v>0.5448456374133833</v>
      </c>
      <c r="I53" s="7" t="n">
        <v>0.6696147002527792</v>
      </c>
      <c r="J53" s="7" t="n">
        <v>0.7808642877969013</v>
      </c>
      <c r="K53" s="7" t="n">
        <v>0.7404396527776982</v>
      </c>
      <c r="L53" s="7" t="n">
        <v>0.6686257168173479</v>
      </c>
      <c r="M53" s="7" t="n">
        <v>0.5224916766710065</v>
      </c>
      <c r="N53" s="7" t="n">
        <v>0.684828312843594</v>
      </c>
      <c r="O53" s="7" t="n">
        <v>0.6212395543378038</v>
      </c>
      <c r="P53" s="7" t="n">
        <v>0.8341140938097895</v>
      </c>
      <c r="Q53" s="7" t="n">
        <v>0.7167445947810726</v>
      </c>
      <c r="R53" s="7" t="n">
        <v>0.8342211130237199</v>
      </c>
      <c r="S53" s="7" t="n">
        <v>0.8164458426745466</v>
      </c>
      <c r="T53" s="7" t="n">
        <v>0.5764833701901634</v>
      </c>
      <c r="U53" s="7" t="n">
        <v>0.5329339321593521</v>
      </c>
      <c r="V53" s="7" t="n">
        <v>0.2283517401105423</v>
      </c>
      <c r="W53" s="7" t="n">
        <v>0.5278755554725201</v>
      </c>
      <c r="X53" s="7" t="n">
        <v>0.6045591173244491</v>
      </c>
      <c r="Y53" s="7" t="n">
        <v>0.358775198534677</v>
      </c>
      <c r="Z53" s="7" t="n">
        <v>0.6185538626579483</v>
      </c>
      <c r="AA53" s="7" t="n">
        <v>0.6333302051320643</v>
      </c>
      <c r="AB53" s="7" t="n">
        <v>0.9077420627801149</v>
      </c>
      <c r="AC53" s="7" t="n">
        <v>0.8196153956399231</v>
      </c>
      <c r="AD53" s="7" t="n">
        <v>0.8199655710984335</v>
      </c>
      <c r="AE53" s="7" t="n">
        <v>0.6275573674489996</v>
      </c>
      <c r="AF53" s="7" t="n">
        <v>0.8282406587852849</v>
      </c>
      <c r="AG53" s="7" t="n">
        <v>0.5151338917981806</v>
      </c>
      <c r="AH53" s="7" t="n">
        <v>0.6812871106173006</v>
      </c>
      <c r="AI53" s="7" t="n">
        <v>0.6016399081154342</v>
      </c>
      <c r="AJ53" s="7" t="n">
        <v>0.7934918772612526</v>
      </c>
      <c r="AK53" s="7" t="n">
        <v>0.6495706644650265</v>
      </c>
      <c r="AL53" s="7" t="n">
        <v>0.6664687499448072</v>
      </c>
      <c r="AM53" s="7" t="n">
        <v>0.8019071762561278</v>
      </c>
      <c r="AN53" s="7" t="n">
        <v>0.6026012390825656</v>
      </c>
      <c r="AO53" s="7" t="n">
        <v>0.6831295099466952</v>
      </c>
      <c r="AP53" s="7" t="n">
        <v>0.6886437276529033</v>
      </c>
      <c r="AQ53" s="7" t="n">
        <v>0.1988189841680615</v>
      </c>
      <c r="AR53" s="7" t="n">
        <v>0.503953217000162</v>
      </c>
      <c r="AS53" s="7" t="n">
        <v>0.5915397870625752</v>
      </c>
      <c r="AT53" s="7" t="n">
        <v>0.4155382981338409</v>
      </c>
      <c r="AU53" s="7" t="n">
        <v>0.2285818554010439</v>
      </c>
      <c r="AV53" s="7" t="n">
        <v>0.789737404594683</v>
      </c>
      <c r="AW53" s="7" t="n">
        <v>0.699581854869164</v>
      </c>
      <c r="AX53" s="7" t="n">
        <v>0.7234990136263515</v>
      </c>
      <c r="AY53" s="7" t="n">
        <v>0.5476517910678205</v>
      </c>
      <c r="AZ53" s="7" t="n">
        <v>0.5843714683647692</v>
      </c>
      <c r="BA53" s="7" t="n">
        <v>0.5021901185492428</v>
      </c>
      <c r="BB53" s="7" t="n">
        <v>1</v>
      </c>
      <c r="BC53" s="7" t="n">
        <v>0.8334798766828438</v>
      </c>
      <c r="BD53" s="7" t="n">
        <v>0.6611567637447584</v>
      </c>
      <c r="BE53" s="7" t="n">
        <v>0.2679546463123048</v>
      </c>
      <c r="BF53" s="7" t="n">
        <v>0.7057727939959447</v>
      </c>
      <c r="BG53" s="7" t="n">
        <v>0.9505878640449122</v>
      </c>
      <c r="BH53" s="7" t="n">
        <v>0.751279179549447</v>
      </c>
      <c r="BI53" s="7" t="n">
        <v>0.5457505624690768</v>
      </c>
      <c r="BJ53" s="7" t="n">
        <v>0.5360753942399609</v>
      </c>
      <c r="BK53" s="7" t="n">
        <v>0.9553873037540143</v>
      </c>
      <c r="BL53" s="7" t="n">
        <v>0.7355866345206631</v>
      </c>
      <c r="BM53" s="7" t="n">
        <v>0.6888613044301721</v>
      </c>
      <c r="BN53" s="7" t="n">
        <v>0.5782899934183466</v>
      </c>
      <c r="BO53" s="7" t="n">
        <v>0.6265116360769858</v>
      </c>
      <c r="BP53" s="7" t="n">
        <v>0.6820996524991332</v>
      </c>
      <c r="BQ53" s="7" t="n">
        <v>0.8238991787308954</v>
      </c>
      <c r="BR53" s="7" t="n">
        <v>0.8942915328048342</v>
      </c>
      <c r="BS53" s="7" t="n">
        <v>0.5449105742537131</v>
      </c>
      <c r="BT53" s="7" t="n">
        <v>0.5441781853992125</v>
      </c>
      <c r="BU53" s="7" t="n">
        <v>0.5061269419894583</v>
      </c>
      <c r="BV53" s="7" t="n">
        <v>0.5742693816220389</v>
      </c>
      <c r="BW53" s="7" t="n">
        <v>0.8135747002961843</v>
      </c>
      <c r="BX53" s="7" t="n">
        <v>0.8936377002318365</v>
      </c>
      <c r="BY53" s="7" t="n">
        <v>0.8741017886281445</v>
      </c>
      <c r="BZ53" s="7" t="n">
        <v>0.8099334396238411</v>
      </c>
      <c r="CA53" s="7" t="n">
        <v>0.549041258250931</v>
      </c>
      <c r="CB53" s="7" t="n">
        <v>0.7744052859120073</v>
      </c>
      <c r="CC53" s="7" t="n">
        <v>0.6501985871839716</v>
      </c>
      <c r="CD53" s="7" t="n">
        <v>0.2376472916754297</v>
      </c>
      <c r="CE53" s="7" t="n">
        <v>0.6873698576585981</v>
      </c>
      <c r="CF53" s="7" t="n">
        <v>0.6796098940197057</v>
      </c>
      <c r="CG53" s="7" t="n">
        <v>0.7054660415257885</v>
      </c>
      <c r="CH53" s="7" t="n">
        <v>0.7152126300330035</v>
      </c>
      <c r="CI53" s="7" t="n">
        <v>0.44165148112612</v>
      </c>
      <c r="CJ53" s="7" t="n">
        <v>0.1980623968616891</v>
      </c>
      <c r="CK53" s="7" t="n">
        <v>0.6481145161908561</v>
      </c>
      <c r="CL53" s="7" t="n">
        <v>0.7022525244539345</v>
      </c>
      <c r="CM53" s="7" t="n">
        <v>0.9644618075062786</v>
      </c>
      <c r="CN53" s="7" t="n">
        <v>0.6019310020455676</v>
      </c>
      <c r="CO53" s="7" t="n">
        <v>0.3713684243917494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0.7374785988412296</v>
      </c>
      <c r="D54" s="7" t="n">
        <v>0.68506605052572</v>
      </c>
      <c r="E54" s="7" t="n">
        <v>0.2749684528442317</v>
      </c>
      <c r="F54" s="7" t="n">
        <v>0.5988164487565723</v>
      </c>
      <c r="G54" s="7" t="n">
        <v>0.3223643779167958</v>
      </c>
      <c r="H54" s="7" t="n">
        <v>0.4811951225055313</v>
      </c>
      <c r="I54" s="7" t="n">
        <v>0.6619807889351161</v>
      </c>
      <c r="J54" s="7" t="n">
        <v>0.772376254515421</v>
      </c>
      <c r="K54" s="7" t="n">
        <v>0.8712048666638065</v>
      </c>
      <c r="L54" s="7" t="n">
        <v>0.6168836923742571</v>
      </c>
      <c r="M54" s="7" t="n">
        <v>0.5546302413367612</v>
      </c>
      <c r="N54" s="7" t="n">
        <v>0.6760562836588743</v>
      </c>
      <c r="O54" s="7" t="n">
        <v>0.6995955001299264</v>
      </c>
      <c r="P54" s="7" t="n">
        <v>0.7872461890731882</v>
      </c>
      <c r="Q54" s="7" t="n">
        <v>0.7153027136587651</v>
      </c>
      <c r="R54" s="7" t="n">
        <v>0.7718894585715894</v>
      </c>
      <c r="S54" s="7" t="n">
        <v>0.7934396634964943</v>
      </c>
      <c r="T54" s="7" t="n">
        <v>0.500974334398074</v>
      </c>
      <c r="U54" s="7" t="n">
        <v>0.3763748192180244</v>
      </c>
      <c r="V54" s="7" t="n">
        <v>0.1639939382175289</v>
      </c>
      <c r="W54" s="7" t="n">
        <v>0.5109473337710611</v>
      </c>
      <c r="X54" s="7" t="n">
        <v>0.5190211412191287</v>
      </c>
      <c r="Y54" s="7" t="n">
        <v>0.2462732520097342</v>
      </c>
      <c r="Z54" s="7" t="n">
        <v>0.6996309494107164</v>
      </c>
      <c r="AA54" s="7" t="n">
        <v>0.5268799583930329</v>
      </c>
      <c r="AB54" s="7" t="n">
        <v>0.9784752589780746</v>
      </c>
      <c r="AC54" s="7" t="n">
        <v>0.7885092311695791</v>
      </c>
      <c r="AD54" s="7" t="n">
        <v>0.8260712288596941</v>
      </c>
      <c r="AE54" s="7" t="n">
        <v>0.5799630140949011</v>
      </c>
      <c r="AF54" s="7" t="n">
        <v>0.8285461540760699</v>
      </c>
      <c r="AG54" s="7" t="n">
        <v>0.5485193800176449</v>
      </c>
      <c r="AH54" s="7" t="n">
        <v>0.522094908485347</v>
      </c>
      <c r="AI54" s="7" t="n">
        <v>0.5115124285790212</v>
      </c>
      <c r="AJ54" s="7" t="n">
        <v>0.7751526871248948</v>
      </c>
      <c r="AK54" s="7" t="n">
        <v>0.7298177422095676</v>
      </c>
      <c r="AL54" s="7" t="n">
        <v>0.6406308448754473</v>
      </c>
      <c r="AM54" s="7" t="n">
        <v>0.6804601899619964</v>
      </c>
      <c r="AN54" s="7" t="n">
        <v>0.600729725278095</v>
      </c>
      <c r="AO54" s="7" t="n">
        <v>0.5143235873931444</v>
      </c>
      <c r="AP54" s="7" t="n">
        <v>0.7241430296443969</v>
      </c>
      <c r="AQ54" s="7" t="n">
        <v>0.1799217401523899</v>
      </c>
      <c r="AR54" s="7" t="n">
        <v>0.5442431334077429</v>
      </c>
      <c r="AS54" s="7" t="n">
        <v>0.5245091118971422</v>
      </c>
      <c r="AT54" s="7" t="n">
        <v>0.3348497069705608</v>
      </c>
      <c r="AU54" s="7" t="n">
        <v>0.1671495878795642</v>
      </c>
      <c r="AV54" s="7" t="n">
        <v>0.7830893066554109</v>
      </c>
      <c r="AW54" s="7" t="n">
        <v>0.7154527275557608</v>
      </c>
      <c r="AX54" s="7" t="n">
        <v>0.6297101016115575</v>
      </c>
      <c r="AY54" s="7" t="n">
        <v>0.4658932077220138</v>
      </c>
      <c r="AZ54" s="7" t="n">
        <v>0.6791213594495024</v>
      </c>
      <c r="BA54" s="7" t="n">
        <v>0.5508041076329332</v>
      </c>
      <c r="BB54" s="7" t="n">
        <v>0.8334798766828438</v>
      </c>
      <c r="BC54" s="7" t="n">
        <v>1</v>
      </c>
      <c r="BD54" s="7" t="n">
        <v>0.5932021069303782</v>
      </c>
      <c r="BE54" s="7" t="n">
        <v>0.1125801193402322</v>
      </c>
      <c r="BF54" s="7" t="n">
        <v>0.6893323378169417</v>
      </c>
      <c r="BG54" s="7" t="n">
        <v>0.9316652636863918</v>
      </c>
      <c r="BH54" s="7" t="n">
        <v>0.8366597567575909</v>
      </c>
      <c r="BI54" s="7" t="n">
        <v>0.4600644308794355</v>
      </c>
      <c r="BJ54" s="7" t="n">
        <v>0.4609309860565025</v>
      </c>
      <c r="BK54" s="7" t="n">
        <v>0.7883844624385212</v>
      </c>
      <c r="BL54" s="7" t="n">
        <v>0.6457510041960522</v>
      </c>
      <c r="BM54" s="7" t="n">
        <v>0.7242019822448379</v>
      </c>
      <c r="BN54" s="7" t="n">
        <v>0.5283602313679362</v>
      </c>
      <c r="BO54" s="7" t="n">
        <v>0.4891053348436196</v>
      </c>
      <c r="BP54" s="7" t="n">
        <v>0.6542339187138518</v>
      </c>
      <c r="BQ54" s="7" t="n">
        <v>0.968429320031115</v>
      </c>
      <c r="BR54" s="7" t="n">
        <v>0.9556859126586352</v>
      </c>
      <c r="BS54" s="7" t="n">
        <v>0.5457865980508579</v>
      </c>
      <c r="BT54" s="7" t="n">
        <v>0.4586366208251725</v>
      </c>
      <c r="BU54" s="7" t="n">
        <v>0.6561306844875288</v>
      </c>
      <c r="BV54" s="7" t="n">
        <v>0.5025441123618893</v>
      </c>
      <c r="BW54" s="7" t="n">
        <v>0.8758626258725647</v>
      </c>
      <c r="BX54" s="7" t="n">
        <v>0.9185720870527756</v>
      </c>
      <c r="BY54" s="7" t="n">
        <v>0.9001751672294019</v>
      </c>
      <c r="BZ54" s="7" t="n">
        <v>0.994061813106105</v>
      </c>
      <c r="CA54" s="7" t="n">
        <v>0.4740246152980065</v>
      </c>
      <c r="CB54" s="7" t="n">
        <v>0.8246060350751395</v>
      </c>
      <c r="CC54" s="7" t="n">
        <v>0.6778297263493799</v>
      </c>
      <c r="CD54" s="7" t="n">
        <v>0.1196488425070234</v>
      </c>
      <c r="CE54" s="7" t="n">
        <v>0.9466288902529639</v>
      </c>
      <c r="CF54" s="7" t="n">
        <v>0.7023955005994678</v>
      </c>
      <c r="CG54" s="7" t="n">
        <v>0.9529587137709733</v>
      </c>
      <c r="CH54" s="7" t="n">
        <v>0.7791274385855135</v>
      </c>
      <c r="CI54" s="7" t="n">
        <v>0.5017967895805278</v>
      </c>
      <c r="CJ54" s="7" t="n">
        <v>0.1799406469072319</v>
      </c>
      <c r="CK54" s="7" t="n">
        <v>0.4836158711245309</v>
      </c>
      <c r="CL54" s="7" t="n">
        <v>0.9462276229420392</v>
      </c>
      <c r="CM54" s="7" t="n">
        <v>0.7793233272553651</v>
      </c>
      <c r="CN54" s="7" t="n">
        <v>0.4954871729138204</v>
      </c>
      <c r="CO54" s="7" t="n">
        <v>0.261258158249225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0.7543756069116936</v>
      </c>
      <c r="D55" s="7" t="n">
        <v>0.728209588062069</v>
      </c>
      <c r="E55" s="7" t="n">
        <v>0.4456743046449021</v>
      </c>
      <c r="F55" s="7" t="n">
        <v>0.6898052024043035</v>
      </c>
      <c r="G55" s="7" t="n">
        <v>0.4903742640585873</v>
      </c>
      <c r="H55" s="7" t="n">
        <v>0.4078272081768594</v>
      </c>
      <c r="I55" s="7" t="n">
        <v>0.7672746046607474</v>
      </c>
      <c r="J55" s="7" t="n">
        <v>0.7718534234571756</v>
      </c>
      <c r="K55" s="7" t="n">
        <v>0.528360008351093</v>
      </c>
      <c r="L55" s="7" t="n">
        <v>0.5837459844906039</v>
      </c>
      <c r="M55" s="7" t="n">
        <v>0.7099699936482891</v>
      </c>
      <c r="N55" s="7" t="n">
        <v>0.48606711506855</v>
      </c>
      <c r="O55" s="7" t="n">
        <v>0.5205353529208022</v>
      </c>
      <c r="P55" s="7" t="n">
        <v>0.6670949710357457</v>
      </c>
      <c r="Q55" s="7" t="n">
        <v>0.7393975278137581</v>
      </c>
      <c r="R55" s="7" t="n">
        <v>0.7097133831549352</v>
      </c>
      <c r="S55" s="7" t="n">
        <v>0.7756336791153476</v>
      </c>
      <c r="T55" s="7" t="n">
        <v>0.617182610340401</v>
      </c>
      <c r="U55" s="7" t="n">
        <v>0.566492680939841</v>
      </c>
      <c r="V55" s="7" t="n">
        <v>0.17977193185941</v>
      </c>
      <c r="W55" s="7" t="n">
        <v>0.6832630610275071</v>
      </c>
      <c r="X55" s="7" t="n">
        <v>0.6283865478014364</v>
      </c>
      <c r="Y55" s="7" t="n">
        <v>0.318110836143813</v>
      </c>
      <c r="Z55" s="7" t="n">
        <v>0.5172951048321581</v>
      </c>
      <c r="AA55" s="7" t="n">
        <v>0.6387478654808982</v>
      </c>
      <c r="AB55" s="7" t="n">
        <v>0.6357499431502268</v>
      </c>
      <c r="AC55" s="7" t="n">
        <v>0.640471009573268</v>
      </c>
      <c r="AD55" s="7" t="n">
        <v>0.6091634198442417</v>
      </c>
      <c r="AE55" s="7" t="n">
        <v>0.8245448906024193</v>
      </c>
      <c r="AF55" s="7" t="n">
        <v>0.7738445406777157</v>
      </c>
      <c r="AG55" s="7" t="n">
        <v>0.7100480958389881</v>
      </c>
      <c r="AH55" s="7" t="n">
        <v>0.5588120338202386</v>
      </c>
      <c r="AI55" s="7" t="n">
        <v>0.5892521179494234</v>
      </c>
      <c r="AJ55" s="7" t="n">
        <v>0.6188125715414333</v>
      </c>
      <c r="AK55" s="7" t="n">
        <v>0.5034857122578948</v>
      </c>
      <c r="AL55" s="7" t="n">
        <v>0.5869470499241722</v>
      </c>
      <c r="AM55" s="7" t="n">
        <v>0.6314577826793127</v>
      </c>
      <c r="AN55" s="7" t="n">
        <v>0.5787829880263988</v>
      </c>
      <c r="AO55" s="7" t="n">
        <v>0.555473546284741</v>
      </c>
      <c r="AP55" s="7" t="n">
        <v>0.4983771977666115</v>
      </c>
      <c r="AQ55" s="7" t="n">
        <v>0.37525263736807</v>
      </c>
      <c r="AR55" s="7" t="n">
        <v>0.7028394091565978</v>
      </c>
      <c r="AS55" s="7" t="n">
        <v>0.5644987049490664</v>
      </c>
      <c r="AT55" s="7" t="n">
        <v>0.402741363698475</v>
      </c>
      <c r="AU55" s="7" t="n">
        <v>0.1676407496102286</v>
      </c>
      <c r="AV55" s="7" t="n">
        <v>0.7663612822929833</v>
      </c>
      <c r="AW55" s="7" t="n">
        <v>0.5088859801162963</v>
      </c>
      <c r="AX55" s="7" t="n">
        <v>0.5099200904622764</v>
      </c>
      <c r="AY55" s="7" t="n">
        <v>0.5055431958442543</v>
      </c>
      <c r="AZ55" s="7" t="n">
        <v>0.4965520900972675</v>
      </c>
      <c r="BA55" s="7" t="n">
        <v>0.602629547545386</v>
      </c>
      <c r="BB55" s="7" t="n">
        <v>0.6611567637447584</v>
      </c>
      <c r="BC55" s="7" t="n">
        <v>0.5932021069303782</v>
      </c>
      <c r="BD55" s="7" t="n">
        <v>1</v>
      </c>
      <c r="BE55" s="7" t="n">
        <v>0.228945923634764</v>
      </c>
      <c r="BF55" s="7" t="n">
        <v>0.5003656046101762</v>
      </c>
      <c r="BG55" s="7" t="n">
        <v>0.6214549112392885</v>
      </c>
      <c r="BH55" s="7" t="n">
        <v>0.5649723430766644</v>
      </c>
      <c r="BI55" s="7" t="n">
        <v>0.5857260075222247</v>
      </c>
      <c r="BJ55" s="7" t="n">
        <v>0.5541474467542902</v>
      </c>
      <c r="BK55" s="7" t="n">
        <v>0.676312313010883</v>
      </c>
      <c r="BL55" s="7" t="n">
        <v>0.5584481148557203</v>
      </c>
      <c r="BM55" s="7" t="n">
        <v>0.499872491320813</v>
      </c>
      <c r="BN55" s="7" t="n">
        <v>0.7193033115963092</v>
      </c>
      <c r="BO55" s="7" t="n">
        <v>0.6682760366183723</v>
      </c>
      <c r="BP55" s="7" t="n">
        <v>0.5745369468255968</v>
      </c>
      <c r="BQ55" s="7" t="n">
        <v>0.6437839434247248</v>
      </c>
      <c r="BR55" s="7" t="n">
        <v>0.6608539711223881</v>
      </c>
      <c r="BS55" s="7" t="n">
        <v>0.8269788638232066</v>
      </c>
      <c r="BT55" s="7" t="n">
        <v>0.6346290757026505</v>
      </c>
      <c r="BU55" s="7" t="n">
        <v>0.4097890714102652</v>
      </c>
      <c r="BV55" s="7" t="n">
        <v>0.5609776171482442</v>
      </c>
      <c r="BW55" s="7" t="n">
        <v>0.6115781712814889</v>
      </c>
      <c r="BX55" s="7" t="n">
        <v>0.7003109806592331</v>
      </c>
      <c r="BY55" s="7" t="n">
        <v>0.6865996940374255</v>
      </c>
      <c r="BZ55" s="7" t="n">
        <v>0.5848354995769309</v>
      </c>
      <c r="CA55" s="7" t="n">
        <v>0.5983038177680549</v>
      </c>
      <c r="CB55" s="7" t="n">
        <v>0.6010849197175165</v>
      </c>
      <c r="CC55" s="7" t="n">
        <v>0.4736444861435466</v>
      </c>
      <c r="CD55" s="7" t="n">
        <v>0.3952116579192525</v>
      </c>
      <c r="CE55" s="7" t="n">
        <v>0.4764402986286362</v>
      </c>
      <c r="CF55" s="7" t="n">
        <v>0.4864469851416658</v>
      </c>
      <c r="CG55" s="7" t="n">
        <v>0.4726624746728711</v>
      </c>
      <c r="CH55" s="7" t="n">
        <v>0.5279839107933759</v>
      </c>
      <c r="CI55" s="7" t="n">
        <v>0.3895417039925649</v>
      </c>
      <c r="CJ55" s="7" t="n">
        <v>0.3726415196273474</v>
      </c>
      <c r="CK55" s="7" t="n">
        <v>0.5853821888061146</v>
      </c>
      <c r="CL55" s="7" t="n">
        <v>0.4598570568442261</v>
      </c>
      <c r="CM55" s="7" t="n">
        <v>0.6622062148631304</v>
      </c>
      <c r="CN55" s="7" t="n">
        <v>0.6038123373030017</v>
      </c>
      <c r="CO55" s="7" t="n">
        <v>0.54034283353975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0.3237765802031944</v>
      </c>
      <c r="D56" s="7" t="n">
        <v>0.2209455748075922</v>
      </c>
      <c r="E56" s="7" t="n">
        <v>0.1773346637075401</v>
      </c>
      <c r="F56" s="7" t="n">
        <v>0.1547498158385765</v>
      </c>
      <c r="G56" s="7" t="n">
        <v>0.06333222729549057</v>
      </c>
      <c r="H56" s="7" t="n">
        <v>0.2885373515159564</v>
      </c>
      <c r="I56" s="7" t="n">
        <v>0.2682770836863904</v>
      </c>
      <c r="J56" s="7" t="n">
        <v>0.2639060725753568</v>
      </c>
      <c r="K56" s="7" t="n">
        <v>0.1709944642024131</v>
      </c>
      <c r="L56" s="7" t="n">
        <v>0.374272842425739</v>
      </c>
      <c r="M56" s="7" t="n">
        <v>0.1356857559168253</v>
      </c>
      <c r="N56" s="7" t="n">
        <v>0.3760501983079308</v>
      </c>
      <c r="O56" s="7" t="n">
        <v>0.29036995371869</v>
      </c>
      <c r="P56" s="7" t="n">
        <v>0.447356381725156</v>
      </c>
      <c r="Q56" s="7" t="n">
        <v>0.2384297184987521</v>
      </c>
      <c r="R56" s="7" t="n">
        <v>0.4241434976024672</v>
      </c>
      <c r="S56" s="7" t="n">
        <v>0.3144565073372205</v>
      </c>
      <c r="T56" s="7" t="n">
        <v>0.3876254440910852</v>
      </c>
      <c r="U56" s="7" t="n">
        <v>0.2550708627344164</v>
      </c>
      <c r="V56" s="7" t="n">
        <v>0.04071875951824933</v>
      </c>
      <c r="W56" s="7" t="n">
        <v>0.4702847865980888</v>
      </c>
      <c r="X56" s="7" t="n">
        <v>0.4244622492364697</v>
      </c>
      <c r="Y56" s="7" t="n">
        <v>0.8742997005048677</v>
      </c>
      <c r="Z56" s="7" t="n">
        <v>0.2517524754739431</v>
      </c>
      <c r="AA56" s="7" t="n">
        <v>0.4644580110304332</v>
      </c>
      <c r="AB56" s="7" t="n">
        <v>0.1836104914400692</v>
      </c>
      <c r="AC56" s="7" t="n">
        <v>0.3292068537240442</v>
      </c>
      <c r="AD56" s="7" t="n">
        <v>0.3430001534299044</v>
      </c>
      <c r="AE56" s="7" t="n">
        <v>0.2441092780059189</v>
      </c>
      <c r="AF56" s="7" t="n">
        <v>0.30198367037843</v>
      </c>
      <c r="AG56" s="7" t="n">
        <v>0.1473603982436505</v>
      </c>
      <c r="AH56" s="7" t="n">
        <v>0.1772079595357781</v>
      </c>
      <c r="AI56" s="7" t="n">
        <v>0.3734394373376608</v>
      </c>
      <c r="AJ56" s="7" t="n">
        <v>0.2630936708772271</v>
      </c>
      <c r="AK56" s="7" t="n">
        <v>0.2865655598931636</v>
      </c>
      <c r="AL56" s="7" t="n">
        <v>0.3141319613519429</v>
      </c>
      <c r="AM56" s="7" t="n">
        <v>0.3532130565644226</v>
      </c>
      <c r="AN56" s="7" t="n">
        <v>0.2920869309782945</v>
      </c>
      <c r="AO56" s="7" t="n">
        <v>0.1844735634932633</v>
      </c>
      <c r="AP56" s="7" t="n">
        <v>0.2715002594042552</v>
      </c>
      <c r="AQ56" s="7" t="n">
        <v>0.02711249339025413</v>
      </c>
      <c r="AR56" s="7" t="n">
        <v>0.122603450157117</v>
      </c>
      <c r="AS56" s="7" t="n">
        <v>0.3739412893671286</v>
      </c>
      <c r="AT56" s="7" t="n">
        <v>0.2118692223362135</v>
      </c>
      <c r="AU56" s="7" t="n">
        <v>0.07088636572867098</v>
      </c>
      <c r="AV56" s="7" t="n">
        <v>0.2940984030980358</v>
      </c>
      <c r="AW56" s="7" t="n">
        <v>0.4220981330647391</v>
      </c>
      <c r="AX56" s="7" t="n">
        <v>0.4147836894511881</v>
      </c>
      <c r="AY56" s="7" t="n">
        <v>0.3112864044296722</v>
      </c>
      <c r="AZ56" s="7" t="n">
        <v>0.3042042662483504</v>
      </c>
      <c r="BA56" s="7" t="n">
        <v>0.1299872340082109</v>
      </c>
      <c r="BB56" s="7" t="n">
        <v>0.2679546463123048</v>
      </c>
      <c r="BC56" s="7" t="n">
        <v>0.1125801193402322</v>
      </c>
      <c r="BD56" s="7" t="n">
        <v>0.228945923634764</v>
      </c>
      <c r="BE56" s="7" t="n">
        <v>1</v>
      </c>
      <c r="BF56" s="7" t="n">
        <v>0.3864299719690998</v>
      </c>
      <c r="BG56" s="7" t="n">
        <v>0.2248888385972179</v>
      </c>
      <c r="BH56" s="7" t="n">
        <v>0.1441344084701073</v>
      </c>
      <c r="BI56" s="7" t="n">
        <v>0.42585019225889</v>
      </c>
      <c r="BJ56" s="7" t="n">
        <v>0.399544596679123</v>
      </c>
      <c r="BK56" s="7" t="n">
        <v>0.2463406599632125</v>
      </c>
      <c r="BL56" s="7" t="n">
        <v>0.3782337215888031</v>
      </c>
      <c r="BM56" s="7" t="n">
        <v>0.2739074002235455</v>
      </c>
      <c r="BN56" s="7" t="n">
        <v>0.3046571642244766</v>
      </c>
      <c r="BO56" s="7" t="n">
        <v>0.3406146774542098</v>
      </c>
      <c r="BP56" s="7" t="n">
        <v>0.3209944641443182</v>
      </c>
      <c r="BQ56" s="7" t="n">
        <v>0.1268994714842398</v>
      </c>
      <c r="BR56" s="7" t="n">
        <v>0.2289544434630139</v>
      </c>
      <c r="BS56" s="7" t="n">
        <v>0.2304800911572591</v>
      </c>
      <c r="BT56" s="7" t="n">
        <v>0.4235479913465462</v>
      </c>
      <c r="BU56" s="7" t="n">
        <v>0.2992523719964997</v>
      </c>
      <c r="BV56" s="7" t="n">
        <v>0.3841084995562463</v>
      </c>
      <c r="BW56" s="7" t="n">
        <v>0.2015987743615675</v>
      </c>
      <c r="BX56" s="7" t="n">
        <v>0.2660192251926427</v>
      </c>
      <c r="BY56" s="7" t="n">
        <v>0.2295015462702056</v>
      </c>
      <c r="BZ56" s="7" t="n">
        <v>0.0863787013678038</v>
      </c>
      <c r="CA56" s="7" t="n">
        <v>0.3815442681987821</v>
      </c>
      <c r="CB56" s="7" t="n">
        <v>0.2475663347830795</v>
      </c>
      <c r="CC56" s="7" t="n">
        <v>0.3205148926186328</v>
      </c>
      <c r="CD56" s="7" t="n">
        <v>-0.001030383788645446</v>
      </c>
      <c r="CE56" s="7" t="n">
        <v>0.06981389873043869</v>
      </c>
      <c r="CF56" s="7" t="n">
        <v>0.2371493074184547</v>
      </c>
      <c r="CG56" s="7" t="n">
        <v>0.05201429113275948</v>
      </c>
      <c r="CH56" s="7" t="n">
        <v>0.1940836723652191</v>
      </c>
      <c r="CI56" s="7" t="n">
        <v>0.1004976833002477</v>
      </c>
      <c r="CJ56" s="7" t="n">
        <v>0.02549889126676929</v>
      </c>
      <c r="CK56" s="7" t="n">
        <v>0.1467032077503287</v>
      </c>
      <c r="CL56" s="7" t="n">
        <v>0.04754764640359099</v>
      </c>
      <c r="CM56" s="7" t="n">
        <v>0.2619381505814187</v>
      </c>
      <c r="CN56" s="7" t="n">
        <v>0.5095131998754271</v>
      </c>
      <c r="CO56" s="7" t="n">
        <v>0.1542420965471192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0.802341822271611</v>
      </c>
      <c r="D57" s="7" t="n">
        <v>0.7456282910594537</v>
      </c>
      <c r="E57" s="7" t="n">
        <v>0.5122283232468555</v>
      </c>
      <c r="F57" s="7" t="n">
        <v>0.6573162191400933</v>
      </c>
      <c r="G57" s="7" t="n">
        <v>0.3468536965703279</v>
      </c>
      <c r="H57" s="7" t="n">
        <v>0.8396373824889981</v>
      </c>
      <c r="I57" s="7" t="n">
        <v>0.6493365166769101</v>
      </c>
      <c r="J57" s="7" t="n">
        <v>0.789544759148161</v>
      </c>
      <c r="K57" s="7" t="n">
        <v>0.667258768138575</v>
      </c>
      <c r="L57" s="7" t="n">
        <v>0.8777033629665202</v>
      </c>
      <c r="M57" s="7" t="n">
        <v>0.5230792093330241</v>
      </c>
      <c r="N57" s="7" t="n">
        <v>0.9972969958838673</v>
      </c>
      <c r="O57" s="7" t="n">
        <v>0.7518757410087963</v>
      </c>
      <c r="P57" s="7" t="n">
        <v>0.8288609678440245</v>
      </c>
      <c r="Q57" s="7" t="n">
        <v>0.7474547587294252</v>
      </c>
      <c r="R57" s="7" t="n">
        <v>0.8337802932957873</v>
      </c>
      <c r="S57" s="7" t="n">
        <v>0.8233651101778946</v>
      </c>
      <c r="T57" s="7" t="n">
        <v>0.5146091998192623</v>
      </c>
      <c r="U57" s="7" t="n">
        <v>0.5806991061096674</v>
      </c>
      <c r="V57" s="7" t="n">
        <v>0.503564628482462</v>
      </c>
      <c r="W57" s="7" t="n">
        <v>0.5779639101621394</v>
      </c>
      <c r="X57" s="7" t="n">
        <v>0.5373227920471669</v>
      </c>
      <c r="Y57" s="7" t="n">
        <v>0.6293302861981603</v>
      </c>
      <c r="Z57" s="7" t="n">
        <v>0.739818017228111</v>
      </c>
      <c r="AA57" s="7" t="n">
        <v>0.5417044092126901</v>
      </c>
      <c r="AB57" s="7" t="n">
        <v>0.7079961607418297</v>
      </c>
      <c r="AC57" s="7" t="n">
        <v>0.7352829304366701</v>
      </c>
      <c r="AD57" s="7" t="n">
        <v>0.8076743179723566</v>
      </c>
      <c r="AE57" s="7" t="n">
        <v>0.5547077174970737</v>
      </c>
      <c r="AF57" s="7" t="n">
        <v>0.7953997850897274</v>
      </c>
      <c r="AG57" s="7" t="n">
        <v>0.5200299241237205</v>
      </c>
      <c r="AH57" s="7" t="n">
        <v>0.5143609412038667</v>
      </c>
      <c r="AI57" s="7" t="n">
        <v>0.5106658779288417</v>
      </c>
      <c r="AJ57" s="7" t="n">
        <v>0.7145746824414309</v>
      </c>
      <c r="AK57" s="7" t="n">
        <v>0.8139993440104352</v>
      </c>
      <c r="AL57" s="7" t="n">
        <v>0.6520921486943991</v>
      </c>
      <c r="AM57" s="7" t="n">
        <v>0.5528650465417658</v>
      </c>
      <c r="AN57" s="7" t="n">
        <v>0.6060084638988417</v>
      </c>
      <c r="AO57" s="7" t="n">
        <v>0.5186858663576011</v>
      </c>
      <c r="AP57" s="7" t="n">
        <v>0.8417632915981084</v>
      </c>
      <c r="AQ57" s="7" t="n">
        <v>0.2410990653423074</v>
      </c>
      <c r="AR57" s="7" t="n">
        <v>0.5019487046722597</v>
      </c>
      <c r="AS57" s="7" t="n">
        <v>0.4890980422072593</v>
      </c>
      <c r="AT57" s="7" t="n">
        <v>0.3833471379598011</v>
      </c>
      <c r="AU57" s="7" t="n">
        <v>0.5283406084419301</v>
      </c>
      <c r="AV57" s="7" t="n">
        <v>0.8177083639278925</v>
      </c>
      <c r="AW57" s="7" t="n">
        <v>0.8971781237192653</v>
      </c>
      <c r="AX57" s="7" t="n">
        <v>0.7715601781372888</v>
      </c>
      <c r="AY57" s="7" t="n">
        <v>0.5488051932178911</v>
      </c>
      <c r="AZ57" s="7" t="n">
        <v>0.7556983433040222</v>
      </c>
      <c r="BA57" s="7" t="n">
        <v>0.4268654982513222</v>
      </c>
      <c r="BB57" s="7" t="n">
        <v>0.7057727939959447</v>
      </c>
      <c r="BC57" s="7" t="n">
        <v>0.6893323378169417</v>
      </c>
      <c r="BD57" s="7" t="n">
        <v>0.5003656046101762</v>
      </c>
      <c r="BE57" s="7" t="n">
        <v>0.3864299719690998</v>
      </c>
      <c r="BF57" s="7" t="n">
        <v>1</v>
      </c>
      <c r="BG57" s="7" t="n">
        <v>0.7292334624178715</v>
      </c>
      <c r="BH57" s="7" t="n">
        <v>0.7083726521345104</v>
      </c>
      <c r="BI57" s="7" t="n">
        <v>0.4834337565319707</v>
      </c>
      <c r="BJ57" s="7" t="n">
        <v>0.4661107476811124</v>
      </c>
      <c r="BK57" s="7" t="n">
        <v>0.6280369610752959</v>
      </c>
      <c r="BL57" s="7" t="n">
        <v>0.5028042850197253</v>
      </c>
      <c r="BM57" s="7" t="n">
        <v>0.8411354760801152</v>
      </c>
      <c r="BN57" s="7" t="n">
        <v>0.5098455124233343</v>
      </c>
      <c r="BO57" s="7" t="n">
        <v>0.6055587372515713</v>
      </c>
      <c r="BP57" s="7" t="n">
        <v>0.6788427673774161</v>
      </c>
      <c r="BQ57" s="7" t="n">
        <v>0.678811071501445</v>
      </c>
      <c r="BR57" s="7" t="n">
        <v>0.7464378356822228</v>
      </c>
      <c r="BS57" s="7" t="n">
        <v>0.5092023668426288</v>
      </c>
      <c r="BT57" s="7" t="n">
        <v>0.4884634640833528</v>
      </c>
      <c r="BU57" s="7" t="n">
        <v>0.7183440167207504</v>
      </c>
      <c r="BV57" s="7" t="n">
        <v>0.5152919037693674</v>
      </c>
      <c r="BW57" s="7" t="n">
        <v>0.6872329472637578</v>
      </c>
      <c r="BX57" s="7" t="n">
        <v>0.7535050327740017</v>
      </c>
      <c r="BY57" s="7" t="n">
        <v>0.7525861573146444</v>
      </c>
      <c r="BZ57" s="7" t="n">
        <v>0.6694450850979889</v>
      </c>
      <c r="CA57" s="7" t="n">
        <v>0.4497282906802845</v>
      </c>
      <c r="CB57" s="7" t="n">
        <v>0.7082271388943957</v>
      </c>
      <c r="CC57" s="7" t="n">
        <v>0.7390195191899839</v>
      </c>
      <c r="CD57" s="7" t="n">
        <v>0.1160286418720471</v>
      </c>
      <c r="CE57" s="7" t="n">
        <v>0.6493915486933822</v>
      </c>
      <c r="CF57" s="7" t="n">
        <v>0.7909381941485117</v>
      </c>
      <c r="CG57" s="7" t="n">
        <v>0.6115793280247546</v>
      </c>
      <c r="CH57" s="7" t="n">
        <v>0.7967925244759331</v>
      </c>
      <c r="CI57" s="7" t="n">
        <v>0.5594078345976236</v>
      </c>
      <c r="CJ57" s="7" t="n">
        <v>0.2421544887687162</v>
      </c>
      <c r="CK57" s="7" t="n">
        <v>0.4941545865928906</v>
      </c>
      <c r="CL57" s="7" t="n">
        <v>0.5976955875555084</v>
      </c>
      <c r="CM57" s="7" t="n">
        <v>0.6542483908020795</v>
      </c>
      <c r="CN57" s="7" t="n">
        <v>0.510872319541281</v>
      </c>
      <c r="CO57" s="7" t="n">
        <v>0.3615975629460911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0.7652319177529016</v>
      </c>
      <c r="D58" s="7" t="n">
        <v>0.6822958540960072</v>
      </c>
      <c r="E58" s="7" t="n">
        <v>0.3300425085672311</v>
      </c>
      <c r="F58" s="7" t="n">
        <v>0.5849078233557108</v>
      </c>
      <c r="G58" s="7" t="n">
        <v>0.3321285042522725</v>
      </c>
      <c r="H58" s="7" t="n">
        <v>0.5304005814262036</v>
      </c>
      <c r="I58" s="7" t="n">
        <v>0.6792423364392325</v>
      </c>
      <c r="J58" s="7" t="n">
        <v>0.77757656703564</v>
      </c>
      <c r="K58" s="7" t="n">
        <v>0.8369899123441406</v>
      </c>
      <c r="L58" s="7" t="n">
        <v>0.6675486172963675</v>
      </c>
      <c r="M58" s="7" t="n">
        <v>0.5390511281809834</v>
      </c>
      <c r="N58" s="7" t="n">
        <v>0.7122691351368359</v>
      </c>
      <c r="O58" s="7" t="n">
        <v>0.6802379889751662</v>
      </c>
      <c r="P58" s="7" t="n">
        <v>0.8457861325479961</v>
      </c>
      <c r="Q58" s="7" t="n">
        <v>0.7123175430093917</v>
      </c>
      <c r="R58" s="7" t="n">
        <v>0.8282288495185453</v>
      </c>
      <c r="S58" s="7" t="n">
        <v>0.8126148320063388</v>
      </c>
      <c r="T58" s="7" t="n">
        <v>0.5750146199279137</v>
      </c>
      <c r="U58" s="7" t="n">
        <v>0.4538913886394861</v>
      </c>
      <c r="V58" s="7" t="n">
        <v>0.1875685975509483</v>
      </c>
      <c r="W58" s="7" t="n">
        <v>0.5298786631473702</v>
      </c>
      <c r="X58" s="7" t="n">
        <v>0.5962989854349288</v>
      </c>
      <c r="Y58" s="7" t="n">
        <v>0.3308667624725909</v>
      </c>
      <c r="Z58" s="7" t="n">
        <v>0.6761351806422868</v>
      </c>
      <c r="AA58" s="7" t="n">
        <v>0.6145259395717325</v>
      </c>
      <c r="AB58" s="7" t="n">
        <v>0.9669490682854792</v>
      </c>
      <c r="AC58" s="7" t="n">
        <v>0.8342911928122541</v>
      </c>
      <c r="AD58" s="7" t="n">
        <v>0.8565455325352628</v>
      </c>
      <c r="AE58" s="7" t="n">
        <v>0.5924517104873362</v>
      </c>
      <c r="AF58" s="7" t="n">
        <v>0.8391325083889575</v>
      </c>
      <c r="AG58" s="7" t="n">
        <v>0.531621064628627</v>
      </c>
      <c r="AH58" s="7" t="n">
        <v>0.5882509957661702</v>
      </c>
      <c r="AI58" s="7" t="n">
        <v>0.5989461576700067</v>
      </c>
      <c r="AJ58" s="7" t="n">
        <v>0.8096432987295651</v>
      </c>
      <c r="AK58" s="7" t="n">
        <v>0.7090514661561049</v>
      </c>
      <c r="AL58" s="7" t="n">
        <v>0.6535518311260697</v>
      </c>
      <c r="AM58" s="7" t="n">
        <v>0.764030854882303</v>
      </c>
      <c r="AN58" s="7" t="n">
        <v>0.5948945843633162</v>
      </c>
      <c r="AO58" s="7" t="n">
        <v>0.5868071610628126</v>
      </c>
      <c r="AP58" s="7" t="n">
        <v>0.7319036602570402</v>
      </c>
      <c r="AQ58" s="7" t="n">
        <v>0.1513104792413419</v>
      </c>
      <c r="AR58" s="7" t="n">
        <v>0.5289246787752137</v>
      </c>
      <c r="AS58" s="7" t="n">
        <v>0.596053924814231</v>
      </c>
      <c r="AT58" s="7" t="n">
        <v>0.3492377771831233</v>
      </c>
      <c r="AU58" s="7" t="n">
        <v>0.1990182004847059</v>
      </c>
      <c r="AV58" s="7" t="n">
        <v>0.7945173413525882</v>
      </c>
      <c r="AW58" s="7" t="n">
        <v>0.7481563633871192</v>
      </c>
      <c r="AX58" s="7" t="n">
        <v>0.7090152413308821</v>
      </c>
      <c r="AY58" s="7" t="n">
        <v>0.4968784652787671</v>
      </c>
      <c r="AZ58" s="7" t="n">
        <v>0.6490898649106349</v>
      </c>
      <c r="BA58" s="7" t="n">
        <v>0.5448596115934703</v>
      </c>
      <c r="BB58" s="7" t="n">
        <v>0.9505878640449122</v>
      </c>
      <c r="BC58" s="7" t="n">
        <v>0.9316652636863918</v>
      </c>
      <c r="BD58" s="7" t="n">
        <v>0.6214549112392885</v>
      </c>
      <c r="BE58" s="7" t="n">
        <v>0.2248888385972179</v>
      </c>
      <c r="BF58" s="7" t="n">
        <v>0.7292334624178715</v>
      </c>
      <c r="BG58" s="7" t="n">
        <v>1</v>
      </c>
      <c r="BH58" s="7" t="n">
        <v>0.8305133249686537</v>
      </c>
      <c r="BI58" s="7" t="n">
        <v>0.5371614216882433</v>
      </c>
      <c r="BJ58" s="7" t="n">
        <v>0.5363197532752343</v>
      </c>
      <c r="BK58" s="7" t="n">
        <v>0.9016164953842047</v>
      </c>
      <c r="BL58" s="7" t="n">
        <v>0.7224524401619395</v>
      </c>
      <c r="BM58" s="7" t="n">
        <v>0.7322846293264675</v>
      </c>
      <c r="BN58" s="7" t="n">
        <v>0.5627858684222881</v>
      </c>
      <c r="BO58" s="7" t="n">
        <v>0.5632235766474384</v>
      </c>
      <c r="BP58" s="7" t="n">
        <v>0.6684536218841537</v>
      </c>
      <c r="BQ58" s="7" t="n">
        <v>0.9018898152814241</v>
      </c>
      <c r="BR58" s="7" t="n">
        <v>0.9527006130154361</v>
      </c>
      <c r="BS58" s="7" t="n">
        <v>0.5379472345850184</v>
      </c>
      <c r="BT58" s="7" t="n">
        <v>0.5348563154143721</v>
      </c>
      <c r="BU58" s="7" t="n">
        <v>0.5946148706831128</v>
      </c>
      <c r="BV58" s="7" t="n">
        <v>0.5700539183662909</v>
      </c>
      <c r="BW58" s="7" t="n">
        <v>0.869781319917157</v>
      </c>
      <c r="BX58" s="7" t="n">
        <v>0.9204324971480047</v>
      </c>
      <c r="BY58" s="7" t="n">
        <v>0.903499077309791</v>
      </c>
      <c r="BZ58" s="7" t="n">
        <v>0.9101365272968976</v>
      </c>
      <c r="CA58" s="7" t="n">
        <v>0.548651523849036</v>
      </c>
      <c r="CB58" s="7" t="n">
        <v>0.8260452432611241</v>
      </c>
      <c r="CC58" s="7" t="n">
        <v>0.6925081345727081</v>
      </c>
      <c r="CD58" s="7" t="n">
        <v>0.1630674302799862</v>
      </c>
      <c r="CE58" s="7" t="n">
        <v>0.8419752170004373</v>
      </c>
      <c r="CF58" s="7" t="n">
        <v>0.7180485026158809</v>
      </c>
      <c r="CG58" s="7" t="n">
        <v>0.8580774876438074</v>
      </c>
      <c r="CH58" s="7" t="n">
        <v>0.7724243689507513</v>
      </c>
      <c r="CI58" s="7" t="n">
        <v>0.4826228824679724</v>
      </c>
      <c r="CJ58" s="7" t="n">
        <v>0.1510598440149454</v>
      </c>
      <c r="CK58" s="7" t="n">
        <v>0.5415317984345572</v>
      </c>
      <c r="CL58" s="7" t="n">
        <v>0.8549326593054301</v>
      </c>
      <c r="CM58" s="7" t="n">
        <v>0.9131577284757327</v>
      </c>
      <c r="CN58" s="7" t="n">
        <v>0.589419837252786</v>
      </c>
      <c r="CO58" s="7" t="n">
        <v>0.2798756248048324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0.7161503051665448</v>
      </c>
      <c r="D59" s="7" t="n">
        <v>0.6245512070864174</v>
      </c>
      <c r="E59" s="7" t="n">
        <v>0.2674813305227171</v>
      </c>
      <c r="F59" s="7" t="n">
        <v>0.5157720577725881</v>
      </c>
      <c r="G59" s="7" t="n">
        <v>0.2461441880455564</v>
      </c>
      <c r="H59" s="7" t="n">
        <v>0.5346940017138072</v>
      </c>
      <c r="I59" s="7" t="n">
        <v>0.6089319574301152</v>
      </c>
      <c r="J59" s="7" t="n">
        <v>0.7197220104860804</v>
      </c>
      <c r="K59" s="7" t="n">
        <v>0.7938923418314466</v>
      </c>
      <c r="L59" s="7" t="n">
        <v>0.7006787698271969</v>
      </c>
      <c r="M59" s="7" t="n">
        <v>0.4267635370881913</v>
      </c>
      <c r="N59" s="7" t="n">
        <v>0.6890596682608925</v>
      </c>
      <c r="O59" s="7" t="n">
        <v>0.7772836166702863</v>
      </c>
      <c r="P59" s="7" t="n">
        <v>0.813403487793141</v>
      </c>
      <c r="Q59" s="7" t="n">
        <v>0.6584710904217959</v>
      </c>
      <c r="R59" s="7" t="n">
        <v>0.7725962717876829</v>
      </c>
      <c r="S59" s="7" t="n">
        <v>0.7541427549380764</v>
      </c>
      <c r="T59" s="7" t="n">
        <v>0.3640544988663641</v>
      </c>
      <c r="U59" s="7" t="n">
        <v>0.4079589182540252</v>
      </c>
      <c r="V59" s="7" t="n">
        <v>0.2363735934848546</v>
      </c>
      <c r="W59" s="7" t="n">
        <v>0.4102691197535325</v>
      </c>
      <c r="X59" s="7" t="n">
        <v>0.3854358769003696</v>
      </c>
      <c r="Y59" s="7" t="n">
        <v>0.3014713218625241</v>
      </c>
      <c r="Z59" s="7" t="n">
        <v>0.7661898098428781</v>
      </c>
      <c r="AA59" s="7" t="n">
        <v>0.3971846668680941</v>
      </c>
      <c r="AB59" s="7" t="n">
        <v>0.8509333079625888</v>
      </c>
      <c r="AC59" s="7" t="n">
        <v>0.7993643177256718</v>
      </c>
      <c r="AD59" s="7" t="n">
        <v>0.8528236451593921</v>
      </c>
      <c r="AE59" s="7" t="n">
        <v>0.4262695856342385</v>
      </c>
      <c r="AF59" s="7" t="n">
        <v>0.783225055181477</v>
      </c>
      <c r="AG59" s="7" t="n">
        <v>0.416061101257464</v>
      </c>
      <c r="AH59" s="7" t="n">
        <v>0.5241042014208813</v>
      </c>
      <c r="AI59" s="7" t="n">
        <v>0.3552695197112539</v>
      </c>
      <c r="AJ59" s="7" t="n">
        <v>0.7951334626094805</v>
      </c>
      <c r="AK59" s="7" t="n">
        <v>0.7877684699795189</v>
      </c>
      <c r="AL59" s="7" t="n">
        <v>0.6814665521646245</v>
      </c>
      <c r="AM59" s="7" t="n">
        <v>0.5474826922096314</v>
      </c>
      <c r="AN59" s="7" t="n">
        <v>0.6575926758852552</v>
      </c>
      <c r="AO59" s="7" t="n">
        <v>0.5193512075696561</v>
      </c>
      <c r="AP59" s="7" t="n">
        <v>0.8447197947374738</v>
      </c>
      <c r="AQ59" s="7" t="n">
        <v>0.08904610385488314</v>
      </c>
      <c r="AR59" s="7" t="n">
        <v>0.4299631485348406</v>
      </c>
      <c r="AS59" s="7" t="n">
        <v>0.3791096606783622</v>
      </c>
      <c r="AT59" s="7" t="n">
        <v>0.2261819012266691</v>
      </c>
      <c r="AU59" s="7" t="n">
        <v>0.2559416431922387</v>
      </c>
      <c r="AV59" s="7" t="n">
        <v>0.7464661007485033</v>
      </c>
      <c r="AW59" s="7" t="n">
        <v>0.7860218712155793</v>
      </c>
      <c r="AX59" s="7" t="n">
        <v>0.5959263953372004</v>
      </c>
      <c r="AY59" s="7" t="n">
        <v>0.38809198642301</v>
      </c>
      <c r="AZ59" s="7" t="n">
        <v>0.7605996659477966</v>
      </c>
      <c r="BA59" s="7" t="n">
        <v>0.4551533042305831</v>
      </c>
      <c r="BB59" s="7" t="n">
        <v>0.751279179549447</v>
      </c>
      <c r="BC59" s="7" t="n">
        <v>0.8366597567575909</v>
      </c>
      <c r="BD59" s="7" t="n">
        <v>0.5649723430766644</v>
      </c>
      <c r="BE59" s="7" t="n">
        <v>0.1441344084701073</v>
      </c>
      <c r="BF59" s="7" t="n">
        <v>0.7083726521345104</v>
      </c>
      <c r="BG59" s="7" t="n">
        <v>0.8305133249686537</v>
      </c>
      <c r="BH59" s="7" t="n">
        <v>1</v>
      </c>
      <c r="BI59" s="7" t="n">
        <v>0.3129143989081109</v>
      </c>
      <c r="BJ59" s="7" t="n">
        <v>0.3080392102614614</v>
      </c>
      <c r="BK59" s="7" t="n">
        <v>0.7154377857943859</v>
      </c>
      <c r="BL59" s="7" t="n">
        <v>0.5211413598635207</v>
      </c>
      <c r="BM59" s="7" t="n">
        <v>0.8487652286469669</v>
      </c>
      <c r="BN59" s="7" t="n">
        <v>0.4353813786788009</v>
      </c>
      <c r="BO59" s="7" t="n">
        <v>0.4508607848937033</v>
      </c>
      <c r="BP59" s="7" t="n">
        <v>0.6809225291234136</v>
      </c>
      <c r="BQ59" s="7" t="n">
        <v>0.8609165207694288</v>
      </c>
      <c r="BR59" s="7" t="n">
        <v>0.7987127917483938</v>
      </c>
      <c r="BS59" s="7" t="n">
        <v>0.4186717755467974</v>
      </c>
      <c r="BT59" s="7" t="n">
        <v>0.3492813603116848</v>
      </c>
      <c r="BU59" s="7" t="n">
        <v>0.6943038109233943</v>
      </c>
      <c r="BV59" s="7" t="n">
        <v>0.3406080338527986</v>
      </c>
      <c r="BW59" s="7" t="n">
        <v>0.8096822154610741</v>
      </c>
      <c r="BX59" s="7" t="n">
        <v>0.8120901416869657</v>
      </c>
      <c r="BY59" s="7" t="n">
        <v>0.7940353546396581</v>
      </c>
      <c r="BZ59" s="7" t="n">
        <v>0.7925189036354534</v>
      </c>
      <c r="CA59" s="7" t="n">
        <v>0.325773504902207</v>
      </c>
      <c r="CB59" s="7" t="n">
        <v>0.8142075999103715</v>
      </c>
      <c r="CC59" s="7" t="n">
        <v>0.817461008655364</v>
      </c>
      <c r="CD59" s="7" t="n">
        <v>0.06481281094682831</v>
      </c>
      <c r="CE59" s="7" t="n">
        <v>0.7934302122282251</v>
      </c>
      <c r="CF59" s="7" t="n">
        <v>0.8399713566483931</v>
      </c>
      <c r="CG59" s="7" t="n">
        <v>0.7978720764469484</v>
      </c>
      <c r="CH59" s="7" t="n">
        <v>0.9030143596375467</v>
      </c>
      <c r="CI59" s="7" t="n">
        <v>0.8225132870617009</v>
      </c>
      <c r="CJ59" s="7" t="n">
        <v>0.08935546441976149</v>
      </c>
      <c r="CK59" s="7" t="n">
        <v>0.4523801841133229</v>
      </c>
      <c r="CL59" s="7" t="n">
        <v>0.7907138801665488</v>
      </c>
      <c r="CM59" s="7" t="n">
        <v>0.76653989054075</v>
      </c>
      <c r="CN59" s="7" t="n">
        <v>0.410571483680832</v>
      </c>
      <c r="CO59" s="7" t="n">
        <v>0.21851554569004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0.6253815768185199</v>
      </c>
      <c r="D60" s="7" t="n">
        <v>0.6128240717127306</v>
      </c>
      <c r="E60" s="7" t="n">
        <v>0.277927467989143</v>
      </c>
      <c r="F60" s="7" t="n">
        <v>0.5968958993831721</v>
      </c>
      <c r="G60" s="7" t="n">
        <v>0.3080394228140831</v>
      </c>
      <c r="H60" s="7" t="n">
        <v>0.3683830022404577</v>
      </c>
      <c r="I60" s="7" t="n">
        <v>0.7989560223044743</v>
      </c>
      <c r="J60" s="7" t="n">
        <v>0.6611780473007467</v>
      </c>
      <c r="K60" s="7" t="n">
        <v>0.5374796990123373</v>
      </c>
      <c r="L60" s="7" t="n">
        <v>0.5340472078386025</v>
      </c>
      <c r="M60" s="7" t="n">
        <v>0.6290635554349403</v>
      </c>
      <c r="N60" s="7" t="n">
        <v>0.4806210183242389</v>
      </c>
      <c r="O60" s="7" t="n">
        <v>0.468044042362205</v>
      </c>
      <c r="P60" s="7" t="n">
        <v>0.574919445502347</v>
      </c>
      <c r="Q60" s="7" t="n">
        <v>0.6584647532871356</v>
      </c>
      <c r="R60" s="7" t="n">
        <v>0.6039392285432459</v>
      </c>
      <c r="S60" s="7" t="n">
        <v>0.6637903629338988</v>
      </c>
      <c r="T60" s="7" t="n">
        <v>0.9686075179134769</v>
      </c>
      <c r="U60" s="7" t="n">
        <v>0.367426035600356</v>
      </c>
      <c r="V60" s="7" t="n">
        <v>0.1430575556718375</v>
      </c>
      <c r="W60" s="7" t="n">
        <v>0.6952725999844411</v>
      </c>
      <c r="X60" s="7" t="n">
        <v>0.9747150421768719</v>
      </c>
      <c r="Y60" s="7" t="n">
        <v>0.4564572525082284</v>
      </c>
      <c r="Z60" s="7" t="n">
        <v>0.4692947578320991</v>
      </c>
      <c r="AA60" s="7" t="n">
        <v>0.9545762760057603</v>
      </c>
      <c r="AB60" s="7" t="n">
        <v>0.4859199497418851</v>
      </c>
      <c r="AC60" s="7" t="n">
        <v>0.6554390842888259</v>
      </c>
      <c r="AD60" s="7" t="n">
        <v>0.585607051197326</v>
      </c>
      <c r="AE60" s="7" t="n">
        <v>0.6295609313941297</v>
      </c>
      <c r="AF60" s="7" t="n">
        <v>0.6742769264958653</v>
      </c>
      <c r="AG60" s="7" t="n">
        <v>0.6343157771405935</v>
      </c>
      <c r="AH60" s="7" t="n">
        <v>0.3675724696584592</v>
      </c>
      <c r="AI60" s="7" t="n">
        <v>0.9571120418122884</v>
      </c>
      <c r="AJ60" s="7" t="n">
        <v>0.6180866343991386</v>
      </c>
      <c r="AK60" s="7" t="n">
        <v>0.4756143482567678</v>
      </c>
      <c r="AL60" s="7" t="n">
        <v>0.4428739853436208</v>
      </c>
      <c r="AM60" s="7" t="n">
        <v>0.4619529658397903</v>
      </c>
      <c r="AN60" s="7" t="n">
        <v>0.4127892180846565</v>
      </c>
      <c r="AO60" s="7" t="n">
        <v>0.3601542722035009</v>
      </c>
      <c r="AP60" s="7" t="n">
        <v>0.4689246043696088</v>
      </c>
      <c r="AQ60" s="7" t="n">
        <v>0.2318691189293493</v>
      </c>
      <c r="AR60" s="7" t="n">
        <v>0.5980281405510425</v>
      </c>
      <c r="AS60" s="7" t="n">
        <v>0.918125517617969</v>
      </c>
      <c r="AT60" s="7" t="n">
        <v>0.274875571855717</v>
      </c>
      <c r="AU60" s="7" t="n">
        <v>0.13459968144797</v>
      </c>
      <c r="AV60" s="7" t="n">
        <v>0.6687013694273567</v>
      </c>
      <c r="AW60" s="7" t="n">
        <v>0.4757599328126948</v>
      </c>
      <c r="AX60" s="7" t="n">
        <v>0.4358919172008092</v>
      </c>
      <c r="AY60" s="7" t="n">
        <v>0.3373806377179113</v>
      </c>
      <c r="AZ60" s="7" t="n">
        <v>0.4609609636778547</v>
      </c>
      <c r="BA60" s="7" t="n">
        <v>0.4610301444499785</v>
      </c>
      <c r="BB60" s="7" t="n">
        <v>0.5457505624690768</v>
      </c>
      <c r="BC60" s="7" t="n">
        <v>0.4600644308794355</v>
      </c>
      <c r="BD60" s="7" t="n">
        <v>0.5857260075222247</v>
      </c>
      <c r="BE60" s="7" t="n">
        <v>0.42585019225889</v>
      </c>
      <c r="BF60" s="7" t="n">
        <v>0.4834337565319707</v>
      </c>
      <c r="BG60" s="7" t="n">
        <v>0.5371614216882433</v>
      </c>
      <c r="BH60" s="7" t="n">
        <v>0.3129143989081109</v>
      </c>
      <c r="BI60" s="7" t="n">
        <v>1</v>
      </c>
      <c r="BJ60" s="7" t="n">
        <v>0.9899388973632727</v>
      </c>
      <c r="BK60" s="7" t="n">
        <v>0.4943686114414888</v>
      </c>
      <c r="BL60" s="7" t="n">
        <v>0.4463687906090295</v>
      </c>
      <c r="BM60" s="7" t="n">
        <v>0.4670185698719619</v>
      </c>
      <c r="BN60" s="7" t="n">
        <v>0.472850971307159</v>
      </c>
      <c r="BO60" s="7" t="n">
        <v>0.4846376318756525</v>
      </c>
      <c r="BP60" s="7" t="n">
        <v>0.4762173491379105</v>
      </c>
      <c r="BQ60" s="7" t="n">
        <v>0.4144223271171463</v>
      </c>
      <c r="BR60" s="7" t="n">
        <v>0.6512526710974549</v>
      </c>
      <c r="BS60" s="7" t="n">
        <v>0.6641531764208218</v>
      </c>
      <c r="BT60" s="7" t="n">
        <v>0.9651660933599654</v>
      </c>
      <c r="BU60" s="7" t="n">
        <v>0.4063970315880577</v>
      </c>
      <c r="BV60" s="7" t="n">
        <v>0.9702663533066227</v>
      </c>
      <c r="BW60" s="7" t="n">
        <v>0.4546782689727865</v>
      </c>
      <c r="BX60" s="7" t="n">
        <v>0.6435567934513624</v>
      </c>
      <c r="BY60" s="7" t="n">
        <v>0.6511572240053749</v>
      </c>
      <c r="BZ60" s="7" t="n">
        <v>0.4641160302182182</v>
      </c>
      <c r="CA60" s="7" t="n">
        <v>0.9564012747897087</v>
      </c>
      <c r="CB60" s="7" t="n">
        <v>0.6423452441810221</v>
      </c>
      <c r="CC60" s="7" t="n">
        <v>0.4429779949865997</v>
      </c>
      <c r="CD60" s="7" t="n">
        <v>0.1924887308540084</v>
      </c>
      <c r="CE60" s="7" t="n">
        <v>0.3900080857830753</v>
      </c>
      <c r="CF60" s="7" t="n">
        <v>0.4480069561971483</v>
      </c>
      <c r="CG60" s="7" t="n">
        <v>0.3813749883159369</v>
      </c>
      <c r="CH60" s="7" t="n">
        <v>0.4298695484246257</v>
      </c>
      <c r="CI60" s="7" t="n">
        <v>0.1259247393861772</v>
      </c>
      <c r="CJ60" s="7" t="n">
        <v>0.2332566984615779</v>
      </c>
      <c r="CK60" s="7" t="n">
        <v>0.3798291431709785</v>
      </c>
      <c r="CL60" s="7" t="n">
        <v>0.3650129154670443</v>
      </c>
      <c r="CM60" s="7" t="n">
        <v>0.4809327298749132</v>
      </c>
      <c r="CN60" s="7" t="n">
        <v>0.8648844106194266</v>
      </c>
      <c r="CO60" s="7" t="n">
        <v>0.3092059640703832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0.6006339742387951</v>
      </c>
      <c r="D61" s="7" t="n">
        <v>0.588579548786804</v>
      </c>
      <c r="E61" s="7" t="n">
        <v>0.2449244505214086</v>
      </c>
      <c r="F61" s="7" t="n">
        <v>0.5741244544915428</v>
      </c>
      <c r="G61" s="7" t="n">
        <v>0.2828761993364242</v>
      </c>
      <c r="H61" s="7" t="n">
        <v>0.3436225138725662</v>
      </c>
      <c r="I61" s="7" t="n">
        <v>0.7890514966993258</v>
      </c>
      <c r="J61" s="7" t="n">
        <v>0.6419576710785447</v>
      </c>
      <c r="K61" s="7" t="n">
        <v>0.5418166459386992</v>
      </c>
      <c r="L61" s="7" t="n">
        <v>0.5173947457135245</v>
      </c>
      <c r="M61" s="7" t="n">
        <v>0.6111279596765143</v>
      </c>
      <c r="N61" s="7" t="n">
        <v>0.4660581780598382</v>
      </c>
      <c r="O61" s="7" t="n">
        <v>0.4566556242662673</v>
      </c>
      <c r="P61" s="7" t="n">
        <v>0.5545850191615042</v>
      </c>
      <c r="Q61" s="7" t="n">
        <v>0.6432817384321489</v>
      </c>
      <c r="R61" s="7" t="n">
        <v>0.582569562169312</v>
      </c>
      <c r="S61" s="7" t="n">
        <v>0.643501980345949</v>
      </c>
      <c r="T61" s="7" t="n">
        <v>0.9695725671561186</v>
      </c>
      <c r="U61" s="7" t="n">
        <v>0.3384799811532189</v>
      </c>
      <c r="V61" s="7" t="n">
        <v>0.1196394865710705</v>
      </c>
      <c r="W61" s="7" t="n">
        <v>0.6686302686421196</v>
      </c>
      <c r="X61" s="7" t="n">
        <v>0.9738770088895012</v>
      </c>
      <c r="Y61" s="7" t="n">
        <v>0.4241534199643816</v>
      </c>
      <c r="Z61" s="7" t="n">
        <v>0.4616380701351046</v>
      </c>
      <c r="AA61" s="7" t="n">
        <v>0.9508675509350504</v>
      </c>
      <c r="AB61" s="7" t="n">
        <v>0.4829473010285885</v>
      </c>
      <c r="AC61" s="7" t="n">
        <v>0.6565262969715076</v>
      </c>
      <c r="AD61" s="7" t="n">
        <v>0.5787934942941607</v>
      </c>
      <c r="AE61" s="7" t="n">
        <v>0.598378592310854</v>
      </c>
      <c r="AF61" s="7" t="n">
        <v>0.6633808161125487</v>
      </c>
      <c r="AG61" s="7" t="n">
        <v>0.6142304172107149</v>
      </c>
      <c r="AH61" s="7" t="n">
        <v>0.3442401217448078</v>
      </c>
      <c r="AI61" s="7" t="n">
        <v>0.9720130993919045</v>
      </c>
      <c r="AJ61" s="7" t="n">
        <v>0.6206450079519104</v>
      </c>
      <c r="AK61" s="7" t="n">
        <v>0.4651170909376119</v>
      </c>
      <c r="AL61" s="7" t="n">
        <v>0.4112104504086549</v>
      </c>
      <c r="AM61" s="7" t="n">
        <v>0.4499485061596546</v>
      </c>
      <c r="AN61" s="7" t="n">
        <v>0.3768602800216859</v>
      </c>
      <c r="AO61" s="7" t="n">
        <v>0.3377741946024291</v>
      </c>
      <c r="AP61" s="7" t="n">
        <v>0.4699938845905948</v>
      </c>
      <c r="AQ61" s="7" t="n">
        <v>0.199300551624905</v>
      </c>
      <c r="AR61" s="7" t="n">
        <v>0.5825388101889942</v>
      </c>
      <c r="AS61" s="7" t="n">
        <v>0.9246043511948</v>
      </c>
      <c r="AT61" s="7" t="n">
        <v>0.2106499105465197</v>
      </c>
      <c r="AU61" s="7" t="n">
        <v>0.1129915595502724</v>
      </c>
      <c r="AV61" s="7" t="n">
        <v>0.64801716972053</v>
      </c>
      <c r="AW61" s="7" t="n">
        <v>0.4632242297579326</v>
      </c>
      <c r="AX61" s="7" t="n">
        <v>0.4172546432401045</v>
      </c>
      <c r="AY61" s="7" t="n">
        <v>0.2797617522991598</v>
      </c>
      <c r="AZ61" s="7" t="n">
        <v>0.4490979054315988</v>
      </c>
      <c r="BA61" s="7" t="n">
        <v>0.4659807076226153</v>
      </c>
      <c r="BB61" s="7" t="n">
        <v>0.5360753942399609</v>
      </c>
      <c r="BC61" s="7" t="n">
        <v>0.4609309860565025</v>
      </c>
      <c r="BD61" s="7" t="n">
        <v>0.5541474467542902</v>
      </c>
      <c r="BE61" s="7" t="n">
        <v>0.399544596679123</v>
      </c>
      <c r="BF61" s="7" t="n">
        <v>0.4661107476811124</v>
      </c>
      <c r="BG61" s="7" t="n">
        <v>0.5363197532752343</v>
      </c>
      <c r="BH61" s="7" t="n">
        <v>0.3080392102614614</v>
      </c>
      <c r="BI61" s="7" t="n">
        <v>0.9899388973632727</v>
      </c>
      <c r="BJ61" s="7" t="n">
        <v>1</v>
      </c>
      <c r="BK61" s="7" t="n">
        <v>0.4774655124562505</v>
      </c>
      <c r="BL61" s="7" t="n">
        <v>0.4310729202427903</v>
      </c>
      <c r="BM61" s="7" t="n">
        <v>0.468070003608773</v>
      </c>
      <c r="BN61" s="7" t="n">
        <v>0.4289377524758287</v>
      </c>
      <c r="BO61" s="7" t="n">
        <v>0.4513282672110431</v>
      </c>
      <c r="BP61" s="7" t="n">
        <v>0.4464385568498772</v>
      </c>
      <c r="BQ61" s="7" t="n">
        <v>0.4021337553798043</v>
      </c>
      <c r="BR61" s="7" t="n">
        <v>0.6556138712754852</v>
      </c>
      <c r="BS61" s="7" t="n">
        <v>0.6372093872574066</v>
      </c>
      <c r="BT61" s="7" t="n">
        <v>0.963938048115901</v>
      </c>
      <c r="BU61" s="7" t="n">
        <v>0.3889231924555009</v>
      </c>
      <c r="BV61" s="7" t="n">
        <v>0.97859614041936</v>
      </c>
      <c r="BW61" s="7" t="n">
        <v>0.4533778688921912</v>
      </c>
      <c r="BX61" s="7" t="n">
        <v>0.6359601138265341</v>
      </c>
      <c r="BY61" s="7" t="n">
        <v>0.652320166956131</v>
      </c>
      <c r="BZ61" s="7" t="n">
        <v>0.4662885691039246</v>
      </c>
      <c r="CA61" s="7" t="n">
        <v>0.9603830266115745</v>
      </c>
      <c r="CB61" s="7" t="n">
        <v>0.6481074858935294</v>
      </c>
      <c r="CC61" s="7" t="n">
        <v>0.4424687828348091</v>
      </c>
      <c r="CD61" s="7" t="n">
        <v>0.1703043194110256</v>
      </c>
      <c r="CE61" s="7" t="n">
        <v>0.395767778426373</v>
      </c>
      <c r="CF61" s="7" t="n">
        <v>0.4540661023384842</v>
      </c>
      <c r="CG61" s="7" t="n">
        <v>0.3921973847709135</v>
      </c>
      <c r="CH61" s="7" t="n">
        <v>0.4362835462651259</v>
      </c>
      <c r="CI61" s="7" t="n">
        <v>0.133667482354889</v>
      </c>
      <c r="CJ61" s="7" t="n">
        <v>0.201246139387455</v>
      </c>
      <c r="CK61" s="7" t="n">
        <v>0.3558460112742064</v>
      </c>
      <c r="CL61" s="7" t="n">
        <v>0.376415361420558</v>
      </c>
      <c r="CM61" s="7" t="n">
        <v>0.4656771438792228</v>
      </c>
      <c r="CN61" s="7" t="n">
        <v>0.8572264975599204</v>
      </c>
      <c r="CO61" s="7" t="n">
        <v>0.2698083029927097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0.7433161930148702</v>
      </c>
      <c r="D62" s="7" t="n">
        <v>0.624645388330175</v>
      </c>
      <c r="E62" s="7" t="n">
        <v>0.3645818079076216</v>
      </c>
      <c r="F62" s="7" t="n">
        <v>0.5223448802311117</v>
      </c>
      <c r="G62" s="7" t="n">
        <v>0.3652929450560682</v>
      </c>
      <c r="H62" s="7" t="n">
        <v>0.4839899803285428</v>
      </c>
      <c r="I62" s="7" t="n">
        <v>0.6117834849197122</v>
      </c>
      <c r="J62" s="7" t="n">
        <v>0.7035627382280337</v>
      </c>
      <c r="K62" s="7" t="n">
        <v>0.727789883168644</v>
      </c>
      <c r="L62" s="7" t="n">
        <v>0.623138288892762</v>
      </c>
      <c r="M62" s="7" t="n">
        <v>0.4684202044976198</v>
      </c>
      <c r="N62" s="7" t="n">
        <v>0.6001804326278752</v>
      </c>
      <c r="O62" s="7" t="n">
        <v>0.5473902385381765</v>
      </c>
      <c r="P62" s="7" t="n">
        <v>0.8330808047629278</v>
      </c>
      <c r="Q62" s="7" t="n">
        <v>0.6335009363579444</v>
      </c>
      <c r="R62" s="7" t="n">
        <v>0.8240289235498029</v>
      </c>
      <c r="S62" s="7" t="n">
        <v>0.7551475919609538</v>
      </c>
      <c r="T62" s="7" t="n">
        <v>0.5128011494916034</v>
      </c>
      <c r="U62" s="7" t="n">
        <v>0.5270088068848136</v>
      </c>
      <c r="V62" s="7" t="n">
        <v>0.1835034345985135</v>
      </c>
      <c r="W62" s="7" t="n">
        <v>0.4721637498111448</v>
      </c>
      <c r="X62" s="7" t="n">
        <v>0.5603993823696074</v>
      </c>
      <c r="Y62" s="7" t="n">
        <v>0.3400013033604242</v>
      </c>
      <c r="Z62" s="7" t="n">
        <v>0.5347439838611076</v>
      </c>
      <c r="AA62" s="7" t="n">
        <v>0.6158630885292155</v>
      </c>
      <c r="AB62" s="7" t="n">
        <v>0.8861312798542534</v>
      </c>
      <c r="AC62" s="7" t="n">
        <v>0.7313081026901566</v>
      </c>
      <c r="AD62" s="7" t="n">
        <v>0.7329631272559448</v>
      </c>
      <c r="AE62" s="7" t="n">
        <v>0.5703303860710888</v>
      </c>
      <c r="AF62" s="7" t="n">
        <v>0.7459898860284145</v>
      </c>
      <c r="AG62" s="7" t="n">
        <v>0.4651389189430641</v>
      </c>
      <c r="AH62" s="7" t="n">
        <v>0.6021856901595933</v>
      </c>
      <c r="AI62" s="7" t="n">
        <v>0.5283275216855301</v>
      </c>
      <c r="AJ62" s="7" t="n">
        <v>0.6920052699686564</v>
      </c>
      <c r="AK62" s="7" t="n">
        <v>0.5633891813729973</v>
      </c>
      <c r="AL62" s="7" t="n">
        <v>0.7004822229709974</v>
      </c>
      <c r="AM62" s="7" t="n">
        <v>0.8194149574340205</v>
      </c>
      <c r="AN62" s="7" t="n">
        <v>0.639328568995106</v>
      </c>
      <c r="AO62" s="7" t="n">
        <v>0.6088991383170498</v>
      </c>
      <c r="AP62" s="7" t="n">
        <v>0.5988368146351746</v>
      </c>
      <c r="AQ62" s="7" t="n">
        <v>0.164371385774063</v>
      </c>
      <c r="AR62" s="7" t="n">
        <v>0.4435533538578608</v>
      </c>
      <c r="AS62" s="7" t="n">
        <v>0.5424102377011358</v>
      </c>
      <c r="AT62" s="7" t="n">
        <v>0.4186417555341762</v>
      </c>
      <c r="AU62" s="7" t="n">
        <v>0.1698202331536684</v>
      </c>
      <c r="AV62" s="7" t="n">
        <v>0.721748298981065</v>
      </c>
      <c r="AW62" s="7" t="n">
        <v>0.6522671471826188</v>
      </c>
      <c r="AX62" s="7" t="n">
        <v>0.6592114294058904</v>
      </c>
      <c r="AY62" s="7" t="n">
        <v>0.5456931390964556</v>
      </c>
      <c r="AZ62" s="7" t="n">
        <v>0.5091293916927705</v>
      </c>
      <c r="BA62" s="7" t="n">
        <v>0.4456246980978955</v>
      </c>
      <c r="BB62" s="7" t="n">
        <v>0.9553873037540143</v>
      </c>
      <c r="BC62" s="7" t="n">
        <v>0.7883844624385212</v>
      </c>
      <c r="BD62" s="7" t="n">
        <v>0.676312313010883</v>
      </c>
      <c r="BE62" s="7" t="n">
        <v>0.2463406599632125</v>
      </c>
      <c r="BF62" s="7" t="n">
        <v>0.6280369610752959</v>
      </c>
      <c r="BG62" s="7" t="n">
        <v>0.9016164953842047</v>
      </c>
      <c r="BH62" s="7" t="n">
        <v>0.7154377857943859</v>
      </c>
      <c r="BI62" s="7" t="n">
        <v>0.4943686114414888</v>
      </c>
      <c r="BJ62" s="7" t="n">
        <v>0.4774655124562505</v>
      </c>
      <c r="BK62" s="7" t="n">
        <v>1</v>
      </c>
      <c r="BL62" s="7" t="n">
        <v>0.7612424289799966</v>
      </c>
      <c r="BM62" s="7" t="n">
        <v>0.6000098672336072</v>
      </c>
      <c r="BN62" s="7" t="n">
        <v>0.5931068866092313</v>
      </c>
      <c r="BO62" s="7" t="n">
        <v>0.6295396054400347</v>
      </c>
      <c r="BP62" s="7" t="n">
        <v>0.6794226661408937</v>
      </c>
      <c r="BQ62" s="7" t="n">
        <v>0.8146396153435412</v>
      </c>
      <c r="BR62" s="7" t="n">
        <v>0.8373372934498402</v>
      </c>
      <c r="BS62" s="7" t="n">
        <v>0.5060740027071268</v>
      </c>
      <c r="BT62" s="7" t="n">
        <v>0.5109155547992654</v>
      </c>
      <c r="BU62" s="7" t="n">
        <v>0.4433261153311615</v>
      </c>
      <c r="BV62" s="7" t="n">
        <v>0.5183699518155385</v>
      </c>
      <c r="BW62" s="7" t="n">
        <v>0.839561474760826</v>
      </c>
      <c r="BX62" s="7" t="n">
        <v>0.8633566993993576</v>
      </c>
      <c r="BY62" s="7" t="n">
        <v>0.7910987165488037</v>
      </c>
      <c r="BZ62" s="7" t="n">
        <v>0.7536694057035765</v>
      </c>
      <c r="CA62" s="7" t="n">
        <v>0.4945918523351943</v>
      </c>
      <c r="CB62" s="7" t="n">
        <v>0.6980522710041986</v>
      </c>
      <c r="CC62" s="7" t="n">
        <v>0.5648591374720594</v>
      </c>
      <c r="CD62" s="7" t="n">
        <v>0.2378982606285479</v>
      </c>
      <c r="CE62" s="7" t="n">
        <v>0.6422790582516432</v>
      </c>
      <c r="CF62" s="7" t="n">
        <v>0.5857958642455066</v>
      </c>
      <c r="CG62" s="7" t="n">
        <v>0.6746348922832583</v>
      </c>
      <c r="CH62" s="7" t="n">
        <v>0.6262741081973473</v>
      </c>
      <c r="CI62" s="7" t="n">
        <v>0.4253033711218475</v>
      </c>
      <c r="CJ62" s="7" t="n">
        <v>0.162588748633636</v>
      </c>
      <c r="CK62" s="7" t="n">
        <v>0.5775034074472962</v>
      </c>
      <c r="CL62" s="7" t="n">
        <v>0.6768386925463274</v>
      </c>
      <c r="CM62" s="7" t="n">
        <v>0.9765068096881483</v>
      </c>
      <c r="CN62" s="7" t="n">
        <v>0.6207270138631505</v>
      </c>
      <c r="CO62" s="7" t="n">
        <v>0.376496632530852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0.6306610612162405</v>
      </c>
      <c r="D63" s="7" t="n">
        <v>0.4954863905262047</v>
      </c>
      <c r="E63" s="7" t="n">
        <v>0.4049244026213165</v>
      </c>
      <c r="F63" s="7" t="n">
        <v>0.4000873348664563</v>
      </c>
      <c r="G63" s="7" t="n">
        <v>0.268466443461927</v>
      </c>
      <c r="H63" s="7" t="n">
        <v>0.4367834670932788</v>
      </c>
      <c r="I63" s="7" t="n">
        <v>0.4745191772650643</v>
      </c>
      <c r="J63" s="7" t="n">
        <v>0.5472111124422294</v>
      </c>
      <c r="K63" s="7" t="n">
        <v>0.5809215439849453</v>
      </c>
      <c r="L63" s="7" t="n">
        <v>0.4178120040377767</v>
      </c>
      <c r="M63" s="7" t="n">
        <v>0.3335529999677308</v>
      </c>
      <c r="N63" s="7" t="n">
        <v>0.4754853197655535</v>
      </c>
      <c r="O63" s="7" t="n">
        <v>0.3915955135267559</v>
      </c>
      <c r="P63" s="7" t="n">
        <v>0.7101246066394619</v>
      </c>
      <c r="Q63" s="7" t="n">
        <v>0.4884465724355896</v>
      </c>
      <c r="R63" s="7" t="n">
        <v>0.7226473229631909</v>
      </c>
      <c r="S63" s="7" t="n">
        <v>0.6094392630040373</v>
      </c>
      <c r="T63" s="7" t="n">
        <v>0.4431218917451963</v>
      </c>
      <c r="U63" s="7" t="n">
        <v>0.5645407256674257</v>
      </c>
      <c r="V63" s="7" t="n">
        <v>0.1416058261029424</v>
      </c>
      <c r="W63" s="7" t="n">
        <v>0.3994857960833731</v>
      </c>
      <c r="X63" s="7" t="n">
        <v>0.4888160305987723</v>
      </c>
      <c r="Y63" s="7" t="n">
        <v>0.3760600027205735</v>
      </c>
      <c r="Z63" s="7" t="n">
        <v>0.3749332280489724</v>
      </c>
      <c r="AA63" s="7" t="n">
        <v>0.5560199692666186</v>
      </c>
      <c r="AB63" s="7" t="n">
        <v>0.7237606270214201</v>
      </c>
      <c r="AC63" s="7" t="n">
        <v>0.5364207639025673</v>
      </c>
      <c r="AD63" s="7" t="n">
        <v>0.5220173465959314</v>
      </c>
      <c r="AE63" s="7" t="n">
        <v>0.4999640580843054</v>
      </c>
      <c r="AF63" s="7" t="n">
        <v>0.5677655752493345</v>
      </c>
      <c r="AG63" s="7" t="n">
        <v>0.3373487070534648</v>
      </c>
      <c r="AH63" s="7" t="n">
        <v>0.4667014166173736</v>
      </c>
      <c r="AI63" s="7" t="n">
        <v>0.4594514514185434</v>
      </c>
      <c r="AJ63" s="7" t="n">
        <v>0.4918679496358607</v>
      </c>
      <c r="AK63" s="7" t="n">
        <v>0.3947822891687036</v>
      </c>
      <c r="AL63" s="7" t="n">
        <v>0.5028659466535753</v>
      </c>
      <c r="AM63" s="7" t="n">
        <v>0.963441831035233</v>
      </c>
      <c r="AN63" s="7" t="n">
        <v>0.4242042533827005</v>
      </c>
      <c r="AO63" s="7" t="n">
        <v>0.4798212005411309</v>
      </c>
      <c r="AP63" s="7" t="n">
        <v>0.3675041541714663</v>
      </c>
      <c r="AQ63" s="7" t="n">
        <v>0.1236924718794524</v>
      </c>
      <c r="AR63" s="7" t="n">
        <v>0.3110972118762021</v>
      </c>
      <c r="AS63" s="7" t="n">
        <v>0.4341622271049556</v>
      </c>
      <c r="AT63" s="7" t="n">
        <v>0.4219663699811172</v>
      </c>
      <c r="AU63" s="7" t="n">
        <v>0.1301191648915362</v>
      </c>
      <c r="AV63" s="7" t="n">
        <v>0.5682364584541516</v>
      </c>
      <c r="AW63" s="7" t="n">
        <v>0.5578380437908</v>
      </c>
      <c r="AX63" s="7" t="n">
        <v>0.6142433189139231</v>
      </c>
      <c r="AY63" s="7" t="n">
        <v>0.5185457961000317</v>
      </c>
      <c r="AZ63" s="7" t="n">
        <v>0.3590997754452894</v>
      </c>
      <c r="BA63" s="7" t="n">
        <v>0.4587527310018683</v>
      </c>
      <c r="BB63" s="7" t="n">
        <v>0.7355866345206631</v>
      </c>
      <c r="BC63" s="7" t="n">
        <v>0.6457510041960522</v>
      </c>
      <c r="BD63" s="7" t="n">
        <v>0.5584481148557203</v>
      </c>
      <c r="BE63" s="7" t="n">
        <v>0.3782337215888031</v>
      </c>
      <c r="BF63" s="7" t="n">
        <v>0.5028042850197253</v>
      </c>
      <c r="BG63" s="7" t="n">
        <v>0.7224524401619395</v>
      </c>
      <c r="BH63" s="7" t="n">
        <v>0.5211413598635207</v>
      </c>
      <c r="BI63" s="7" t="n">
        <v>0.4463687906090295</v>
      </c>
      <c r="BJ63" s="7" t="n">
        <v>0.4310729202427903</v>
      </c>
      <c r="BK63" s="7" t="n">
        <v>0.7612424289799966</v>
      </c>
      <c r="BL63" s="7" t="n">
        <v>1</v>
      </c>
      <c r="BM63" s="7" t="n">
        <v>0.3710494066066617</v>
      </c>
      <c r="BN63" s="7" t="n">
        <v>0.5668113251037394</v>
      </c>
      <c r="BO63" s="7" t="n">
        <v>0.6659452650517073</v>
      </c>
      <c r="BP63" s="7" t="n">
        <v>0.4798947960568398</v>
      </c>
      <c r="BQ63" s="7" t="n">
        <v>0.6573084121860401</v>
      </c>
      <c r="BR63" s="7" t="n">
        <v>0.7044204857186008</v>
      </c>
      <c r="BS63" s="7" t="n">
        <v>0.3997914948114868</v>
      </c>
      <c r="BT63" s="7" t="n">
        <v>0.4507379042107194</v>
      </c>
      <c r="BU63" s="7" t="n">
        <v>0.3768874059364365</v>
      </c>
      <c r="BV63" s="7" t="n">
        <v>0.4796632847813111</v>
      </c>
      <c r="BW63" s="7" t="n">
        <v>0.6990807246694564</v>
      </c>
      <c r="BX63" s="7" t="n">
        <v>0.6881429903158784</v>
      </c>
      <c r="BY63" s="7" t="n">
        <v>0.6341046398633651</v>
      </c>
      <c r="BZ63" s="7" t="n">
        <v>0.6172686913310224</v>
      </c>
      <c r="CA63" s="7" t="n">
        <v>0.4206725394102545</v>
      </c>
      <c r="CB63" s="7" t="n">
        <v>0.5283266748921914</v>
      </c>
      <c r="CC63" s="7" t="n">
        <v>0.3506654879028651</v>
      </c>
      <c r="CD63" s="7" t="n">
        <v>0.4106178882556033</v>
      </c>
      <c r="CE63" s="7" t="n">
        <v>0.5183011884798341</v>
      </c>
      <c r="CF63" s="7" t="n">
        <v>0.3609450293219942</v>
      </c>
      <c r="CG63" s="7" t="n">
        <v>0.5442215916915375</v>
      </c>
      <c r="CH63" s="7" t="n">
        <v>0.4031063038571975</v>
      </c>
      <c r="CI63" s="7" t="n">
        <v>0.2629497483237641</v>
      </c>
      <c r="CJ63" s="7" t="n">
        <v>0.1220433626594749</v>
      </c>
      <c r="CK63" s="7" t="n">
        <v>0.424790756346732</v>
      </c>
      <c r="CL63" s="7" t="n">
        <v>0.5481565136800308</v>
      </c>
      <c r="CM63" s="7" t="n">
        <v>0.7223052315535067</v>
      </c>
      <c r="CN63" s="7" t="n">
        <v>0.5015803610763189</v>
      </c>
      <c r="CO63" s="7" t="n">
        <v>0.3896987064664758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0.7244137566652916</v>
      </c>
      <c r="D64" s="7" t="n">
        <v>0.6710346648862203</v>
      </c>
      <c r="E64" s="7" t="n">
        <v>0.2926675036878496</v>
      </c>
      <c r="F64" s="7" t="n">
        <v>0.5739855226447212</v>
      </c>
      <c r="G64" s="7" t="n">
        <v>0.2056056968906518</v>
      </c>
      <c r="H64" s="7" t="n">
        <v>0.6188618526913884</v>
      </c>
      <c r="I64" s="7" t="n">
        <v>0.6502545405895945</v>
      </c>
      <c r="J64" s="7" t="n">
        <v>0.7757022284468372</v>
      </c>
      <c r="K64" s="7" t="n">
        <v>0.7678172588651002</v>
      </c>
      <c r="L64" s="7" t="n">
        <v>0.8474042064083507</v>
      </c>
      <c r="M64" s="7" t="n">
        <v>0.4584122228228222</v>
      </c>
      <c r="N64" s="7" t="n">
        <v>0.8393933718545681</v>
      </c>
      <c r="O64" s="7" t="n">
        <v>0.9211954234962475</v>
      </c>
      <c r="P64" s="7" t="n">
        <v>0.8112565085877093</v>
      </c>
      <c r="Q64" s="7" t="n">
        <v>0.7516637460537061</v>
      </c>
      <c r="R64" s="7" t="n">
        <v>0.769980506175483</v>
      </c>
      <c r="S64" s="7" t="n">
        <v>0.795809168022428</v>
      </c>
      <c r="T64" s="7" t="n">
        <v>0.5201206666757151</v>
      </c>
      <c r="U64" s="7" t="n">
        <v>0.3905612950104256</v>
      </c>
      <c r="V64" s="7" t="n">
        <v>0.3029585596926243</v>
      </c>
      <c r="W64" s="7" t="n">
        <v>0.4778676413613941</v>
      </c>
      <c r="X64" s="7" t="n">
        <v>0.5311552000578071</v>
      </c>
      <c r="Y64" s="7" t="n">
        <v>0.4711555074710247</v>
      </c>
      <c r="Z64" s="7" t="n">
        <v>0.9193439262546277</v>
      </c>
      <c r="AA64" s="7" t="n">
        <v>0.5207546947161015</v>
      </c>
      <c r="AB64" s="7" t="n">
        <v>0.729355704149545</v>
      </c>
      <c r="AC64" s="7" t="n">
        <v>0.8884804227647668</v>
      </c>
      <c r="AD64" s="7" t="n">
        <v>0.9267652923922104</v>
      </c>
      <c r="AE64" s="7" t="n">
        <v>0.4386824272128279</v>
      </c>
      <c r="AF64" s="7" t="n">
        <v>0.8535463869313747</v>
      </c>
      <c r="AG64" s="7" t="n">
        <v>0.4495440488656235</v>
      </c>
      <c r="AH64" s="7" t="n">
        <v>0.4467396153668149</v>
      </c>
      <c r="AI64" s="7" t="n">
        <v>0.507091619262204</v>
      </c>
      <c r="AJ64" s="7" t="n">
        <v>0.8895608988377193</v>
      </c>
      <c r="AK64" s="7" t="n">
        <v>0.9497246145604321</v>
      </c>
      <c r="AL64" s="7" t="n">
        <v>0.6752815978218698</v>
      </c>
      <c r="AM64" s="7" t="n">
        <v>0.4144457494820694</v>
      </c>
      <c r="AN64" s="7" t="n">
        <v>0.6609033392098881</v>
      </c>
      <c r="AO64" s="7" t="n">
        <v>0.4390967382793251</v>
      </c>
      <c r="AP64" s="7" t="n">
        <v>0.9998641435400198</v>
      </c>
      <c r="AQ64" s="7" t="n">
        <v>0.06319540426453296</v>
      </c>
      <c r="AR64" s="7" t="n">
        <v>0.4642328682744761</v>
      </c>
      <c r="AS64" s="7" t="n">
        <v>0.535987863649546</v>
      </c>
      <c r="AT64" s="7" t="n">
        <v>0.214949126287297</v>
      </c>
      <c r="AU64" s="7" t="n">
        <v>0.3444487710038797</v>
      </c>
      <c r="AV64" s="7" t="n">
        <v>0.7998651413416953</v>
      </c>
      <c r="AW64" s="7" t="n">
        <v>0.8407337306196826</v>
      </c>
      <c r="AX64" s="7" t="n">
        <v>0.6426268061638374</v>
      </c>
      <c r="AY64" s="7" t="n">
        <v>0.3754703040920586</v>
      </c>
      <c r="AZ64" s="7" t="n">
        <v>0.9187413244500796</v>
      </c>
      <c r="BA64" s="7" t="n">
        <v>0.3950128572761404</v>
      </c>
      <c r="BB64" s="7" t="n">
        <v>0.6888613044301721</v>
      </c>
      <c r="BC64" s="7" t="n">
        <v>0.7242019822448379</v>
      </c>
      <c r="BD64" s="7" t="n">
        <v>0.499872491320813</v>
      </c>
      <c r="BE64" s="7" t="n">
        <v>0.2739074002235455</v>
      </c>
      <c r="BF64" s="7" t="n">
        <v>0.8411354760801152</v>
      </c>
      <c r="BG64" s="7" t="n">
        <v>0.7322846293264675</v>
      </c>
      <c r="BH64" s="7" t="n">
        <v>0.8487652286469669</v>
      </c>
      <c r="BI64" s="7" t="n">
        <v>0.4670185698719619</v>
      </c>
      <c r="BJ64" s="7" t="n">
        <v>0.468070003608773</v>
      </c>
      <c r="BK64" s="7" t="n">
        <v>0.6000098672336072</v>
      </c>
      <c r="BL64" s="7" t="n">
        <v>0.3710494066066617</v>
      </c>
      <c r="BM64" s="7" t="n">
        <v>1</v>
      </c>
      <c r="BN64" s="7" t="n">
        <v>0.4210269822322604</v>
      </c>
      <c r="BO64" s="7" t="n">
        <v>0.4406777830329283</v>
      </c>
      <c r="BP64" s="7" t="n">
        <v>0.7062726635071463</v>
      </c>
      <c r="BQ64" s="7" t="n">
        <v>0.7099836252304456</v>
      </c>
      <c r="BR64" s="7" t="n">
        <v>0.7484387146627381</v>
      </c>
      <c r="BS64" s="7" t="n">
        <v>0.4441514653316999</v>
      </c>
      <c r="BT64" s="7" t="n">
        <v>0.4915836214692294</v>
      </c>
      <c r="BU64" s="7" t="n">
        <v>0.8268762678285233</v>
      </c>
      <c r="BV64" s="7" t="n">
        <v>0.4974515085702949</v>
      </c>
      <c r="BW64" s="7" t="n">
        <v>0.7154099427073767</v>
      </c>
      <c r="BX64" s="7" t="n">
        <v>0.7914933578341131</v>
      </c>
      <c r="BY64" s="7" t="n">
        <v>0.8259770951717598</v>
      </c>
      <c r="BZ64" s="7" t="n">
        <v>0.6934999075002161</v>
      </c>
      <c r="CA64" s="7" t="n">
        <v>0.4784093507702604</v>
      </c>
      <c r="CB64" s="7" t="n">
        <v>0.88267568641565</v>
      </c>
      <c r="CC64" s="7" t="n">
        <v>0.9580483388664006</v>
      </c>
      <c r="CD64" s="7" t="n">
        <v>0.01773586501485662</v>
      </c>
      <c r="CE64" s="7" t="n">
        <v>0.6991962178256045</v>
      </c>
      <c r="CF64" s="7" t="n">
        <v>0.9886987638489936</v>
      </c>
      <c r="CG64" s="7" t="n">
        <v>0.6720269679366173</v>
      </c>
      <c r="CH64" s="7" t="n">
        <v>0.9809009067553698</v>
      </c>
      <c r="CI64" s="7" t="n">
        <v>0.7242736022600121</v>
      </c>
      <c r="CJ64" s="7" t="n">
        <v>0.06586434985818108</v>
      </c>
      <c r="CK64" s="7" t="n">
        <v>0.3978647333503822</v>
      </c>
      <c r="CL64" s="7" t="n">
        <v>0.6506940552858229</v>
      </c>
      <c r="CM64" s="7" t="n">
        <v>0.6539761034526083</v>
      </c>
      <c r="CN64" s="7" t="n">
        <v>0.5207924359754961</v>
      </c>
      <c r="CO64" s="7" t="n">
        <v>0.1756451915655262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0.7266204659199919</v>
      </c>
      <c r="D65" s="7" t="n">
        <v>0.6931775396815703</v>
      </c>
      <c r="E65" s="7" t="n">
        <v>0.6307724170672092</v>
      </c>
      <c r="F65" s="7" t="n">
        <v>0.6457093594824526</v>
      </c>
      <c r="G65" s="7" t="n">
        <v>0.5215578234501732</v>
      </c>
      <c r="H65" s="7" t="n">
        <v>0.4578425259610682</v>
      </c>
      <c r="I65" s="7" t="n">
        <v>0.5992779846710428</v>
      </c>
      <c r="J65" s="7" t="n">
        <v>0.6968221987448752</v>
      </c>
      <c r="K65" s="7" t="n">
        <v>0.3945655981836956</v>
      </c>
      <c r="L65" s="7" t="n">
        <v>0.5076943838422001</v>
      </c>
      <c r="M65" s="7" t="n">
        <v>0.5591813998716479</v>
      </c>
      <c r="N65" s="7" t="n">
        <v>0.5028559236938714</v>
      </c>
      <c r="O65" s="7" t="n">
        <v>0.4681944773624226</v>
      </c>
      <c r="P65" s="7" t="n">
        <v>0.6498562428871258</v>
      </c>
      <c r="Q65" s="7" t="n">
        <v>0.6608596739004636</v>
      </c>
      <c r="R65" s="7" t="n">
        <v>0.7022559494737444</v>
      </c>
      <c r="S65" s="7" t="n">
        <v>0.7168132024313075</v>
      </c>
      <c r="T65" s="7" t="n">
        <v>0.4723128434658385</v>
      </c>
      <c r="U65" s="7" t="n">
        <v>0.6778226304625812</v>
      </c>
      <c r="V65" s="7" t="n">
        <v>0.2293665366777437</v>
      </c>
      <c r="W65" s="7" t="n">
        <v>0.5745867438545693</v>
      </c>
      <c r="X65" s="7" t="n">
        <v>0.4895881062125302</v>
      </c>
      <c r="Y65" s="7" t="n">
        <v>0.3980866459277796</v>
      </c>
      <c r="Z65" s="7" t="n">
        <v>0.463093371551503</v>
      </c>
      <c r="AA65" s="7" t="n">
        <v>0.5165217380443755</v>
      </c>
      <c r="AB65" s="7" t="n">
        <v>0.5693326232788717</v>
      </c>
      <c r="AC65" s="7" t="n">
        <v>0.5500205381315189</v>
      </c>
      <c r="AD65" s="7" t="n">
        <v>0.5209622854483564</v>
      </c>
      <c r="AE65" s="7" t="n">
        <v>0.7415699025589977</v>
      </c>
      <c r="AF65" s="7" t="n">
        <v>0.6602580378345512</v>
      </c>
      <c r="AG65" s="7" t="n">
        <v>0.5667556569665485</v>
      </c>
      <c r="AH65" s="7" t="n">
        <v>0.553879040257636</v>
      </c>
      <c r="AI65" s="7" t="n">
        <v>0.4258964827389623</v>
      </c>
      <c r="AJ65" s="7" t="n">
        <v>0.528263713086193</v>
      </c>
      <c r="AK65" s="7" t="n">
        <v>0.448833413697109</v>
      </c>
      <c r="AL65" s="7" t="n">
        <v>0.5253246696615008</v>
      </c>
      <c r="AM65" s="7" t="n">
        <v>0.613636585541258</v>
      </c>
      <c r="AN65" s="7" t="n">
        <v>0.4823201139268091</v>
      </c>
      <c r="AO65" s="7" t="n">
        <v>0.559396295443693</v>
      </c>
      <c r="AP65" s="7" t="n">
        <v>0.4193993500815008</v>
      </c>
      <c r="AQ65" s="7" t="n">
        <v>0.4396524810935672</v>
      </c>
      <c r="AR65" s="7" t="n">
        <v>0.5427212489130538</v>
      </c>
      <c r="AS65" s="7" t="n">
        <v>0.4147008547108797</v>
      </c>
      <c r="AT65" s="7" t="n">
        <v>0.6598281840251697</v>
      </c>
      <c r="AU65" s="7" t="n">
        <v>0.2450490946760187</v>
      </c>
      <c r="AV65" s="7" t="n">
        <v>0.6971575283456283</v>
      </c>
      <c r="AW65" s="7" t="n">
        <v>0.5099174370229222</v>
      </c>
      <c r="AX65" s="7" t="n">
        <v>0.5947820895638427</v>
      </c>
      <c r="AY65" s="7" t="n">
        <v>0.7458186228532764</v>
      </c>
      <c r="AZ65" s="7" t="n">
        <v>0.4452167252172771</v>
      </c>
      <c r="BA65" s="7" t="n">
        <v>0.5364650953273137</v>
      </c>
      <c r="BB65" s="7" t="n">
        <v>0.5782899934183466</v>
      </c>
      <c r="BC65" s="7" t="n">
        <v>0.5283602313679362</v>
      </c>
      <c r="BD65" s="7" t="n">
        <v>0.7193033115963092</v>
      </c>
      <c r="BE65" s="7" t="n">
        <v>0.3046571642244766</v>
      </c>
      <c r="BF65" s="7" t="n">
        <v>0.5098455124233343</v>
      </c>
      <c r="BG65" s="7" t="n">
        <v>0.5627858684222881</v>
      </c>
      <c r="BH65" s="7" t="n">
        <v>0.4353813786788009</v>
      </c>
      <c r="BI65" s="7" t="n">
        <v>0.472850971307159</v>
      </c>
      <c r="BJ65" s="7" t="n">
        <v>0.4289377524758287</v>
      </c>
      <c r="BK65" s="7" t="n">
        <v>0.5931068866092313</v>
      </c>
      <c r="BL65" s="7" t="n">
        <v>0.5668113251037394</v>
      </c>
      <c r="BM65" s="7" t="n">
        <v>0.4210269822322604</v>
      </c>
      <c r="BN65" s="7" t="n">
        <v>1</v>
      </c>
      <c r="BO65" s="7" t="n">
        <v>0.7852598484710861</v>
      </c>
      <c r="BP65" s="7" t="n">
        <v>0.503894759129524</v>
      </c>
      <c r="BQ65" s="7" t="n">
        <v>0.518283698068182</v>
      </c>
      <c r="BR65" s="7" t="n">
        <v>0.5655181524801729</v>
      </c>
      <c r="BS65" s="7" t="n">
        <v>0.6577037339669337</v>
      </c>
      <c r="BT65" s="7" t="n">
        <v>0.4984578813115227</v>
      </c>
      <c r="BU65" s="7" t="n">
        <v>0.3733123376230408</v>
      </c>
      <c r="BV65" s="7" t="n">
        <v>0.4225118347312151</v>
      </c>
      <c r="BW65" s="7" t="n">
        <v>0.5844559639392816</v>
      </c>
      <c r="BX65" s="7" t="n">
        <v>0.6003882157639827</v>
      </c>
      <c r="BY65" s="7" t="n">
        <v>0.576059543313592</v>
      </c>
      <c r="BZ65" s="7" t="n">
        <v>0.5152519384679621</v>
      </c>
      <c r="CA65" s="7" t="n">
        <v>0.4450696803454684</v>
      </c>
      <c r="CB65" s="7" t="n">
        <v>0.4873496497229312</v>
      </c>
      <c r="CC65" s="7" t="n">
        <v>0.4098080349854255</v>
      </c>
      <c r="CD65" s="7" t="n">
        <v>0.5809095094238109</v>
      </c>
      <c r="CE65" s="7" t="n">
        <v>0.4761805447174776</v>
      </c>
      <c r="CF65" s="7" t="n">
        <v>0.3999896193738738</v>
      </c>
      <c r="CG65" s="7" t="n">
        <v>0.4498862796486895</v>
      </c>
      <c r="CH65" s="7" t="n">
        <v>0.4143697688611816</v>
      </c>
      <c r="CI65" s="7" t="n">
        <v>0.2568727421480526</v>
      </c>
      <c r="CJ65" s="7" t="n">
        <v>0.437254298373183</v>
      </c>
      <c r="CK65" s="7" t="n">
        <v>0.5760231142359934</v>
      </c>
      <c r="CL65" s="7" t="n">
        <v>0.4476870176225825</v>
      </c>
      <c r="CM65" s="7" t="n">
        <v>0.5497812862935932</v>
      </c>
      <c r="CN65" s="7" t="n">
        <v>0.5208502575237609</v>
      </c>
      <c r="CO65" s="7" t="n">
        <v>0.6605462027255598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0.8511622192674374</v>
      </c>
      <c r="D66" s="7" t="n">
        <v>0.7901529015639032</v>
      </c>
      <c r="E66" s="7" t="n">
        <v>0.8692937577387375</v>
      </c>
      <c r="F66" s="7" t="n">
        <v>0.735717498471873</v>
      </c>
      <c r="G66" s="7" t="n">
        <v>0.6536282710238016</v>
      </c>
      <c r="H66" s="7" t="n">
        <v>0.7228614735391697</v>
      </c>
      <c r="I66" s="7" t="n">
        <v>0.6188472891496116</v>
      </c>
      <c r="J66" s="7" t="n">
        <v>0.7521512918987806</v>
      </c>
      <c r="K66" s="7" t="n">
        <v>0.3760696961505524</v>
      </c>
      <c r="L66" s="7" t="n">
        <v>0.655082289880463</v>
      </c>
      <c r="M66" s="7" t="n">
        <v>0.5057944854763917</v>
      </c>
      <c r="N66" s="7" t="n">
        <v>0.5863943102658032</v>
      </c>
      <c r="O66" s="7" t="n">
        <v>0.4419482882794222</v>
      </c>
      <c r="P66" s="7" t="n">
        <v>0.6827686271534126</v>
      </c>
      <c r="Q66" s="7" t="n">
        <v>0.7209910096425127</v>
      </c>
      <c r="R66" s="7" t="n">
        <v>0.8048176301462279</v>
      </c>
      <c r="S66" s="7" t="n">
        <v>0.7869105025249503</v>
      </c>
      <c r="T66" s="7" t="n">
        <v>0.4916429848522115</v>
      </c>
      <c r="U66" s="7" t="n">
        <v>0.9391533172629983</v>
      </c>
      <c r="V66" s="7" t="n">
        <v>0.5715982731689169</v>
      </c>
      <c r="W66" s="7" t="n">
        <v>0.5289377722640882</v>
      </c>
      <c r="X66" s="7" t="n">
        <v>0.5157394172642137</v>
      </c>
      <c r="Y66" s="7" t="n">
        <v>0.5173304964900002</v>
      </c>
      <c r="Z66" s="7" t="n">
        <v>0.4436724923336856</v>
      </c>
      <c r="AA66" s="7" t="n">
        <v>0.5457078377474441</v>
      </c>
      <c r="AB66" s="7" t="n">
        <v>0.5470171410073887</v>
      </c>
      <c r="AC66" s="7" t="n">
        <v>0.5171657796986623</v>
      </c>
      <c r="AD66" s="7" t="n">
        <v>0.4875500942058292</v>
      </c>
      <c r="AE66" s="7" t="n">
        <v>0.7430886337262164</v>
      </c>
      <c r="AF66" s="7" t="n">
        <v>0.6565625911678633</v>
      </c>
      <c r="AG66" s="7" t="n">
        <v>0.5032055567956352</v>
      </c>
      <c r="AH66" s="7" t="n">
        <v>0.6509971931436378</v>
      </c>
      <c r="AI66" s="7" t="n">
        <v>0.4418486300187862</v>
      </c>
      <c r="AJ66" s="7" t="n">
        <v>0.4910972268798679</v>
      </c>
      <c r="AK66" s="7" t="n">
        <v>0.4262611511332485</v>
      </c>
      <c r="AL66" s="7" t="n">
        <v>0.5600513158348547</v>
      </c>
      <c r="AM66" s="7" t="n">
        <v>0.7142956214185602</v>
      </c>
      <c r="AN66" s="7" t="n">
        <v>0.4916510248745228</v>
      </c>
      <c r="AO66" s="7" t="n">
        <v>0.6615232395266103</v>
      </c>
      <c r="AP66" s="7" t="n">
        <v>0.4391809741169497</v>
      </c>
      <c r="AQ66" s="7" t="n">
        <v>0.5808906944820038</v>
      </c>
      <c r="AR66" s="7" t="n">
        <v>0.4965073363087595</v>
      </c>
      <c r="AS66" s="7" t="n">
        <v>0.4156070377148821</v>
      </c>
      <c r="AT66" s="7" t="n">
        <v>0.7116445568568501</v>
      </c>
      <c r="AU66" s="7" t="n">
        <v>0.5542584184046798</v>
      </c>
      <c r="AV66" s="7" t="n">
        <v>0.7611144256244992</v>
      </c>
      <c r="AW66" s="7" t="n">
        <v>0.5406187019052814</v>
      </c>
      <c r="AX66" s="7" t="n">
        <v>0.7183328563453384</v>
      </c>
      <c r="AY66" s="7" t="n">
        <v>0.786965425864513</v>
      </c>
      <c r="AZ66" s="7" t="n">
        <v>0.4235282941214829</v>
      </c>
      <c r="BA66" s="7" t="n">
        <v>0.5232006614671818</v>
      </c>
      <c r="BB66" s="7" t="n">
        <v>0.6265116360769858</v>
      </c>
      <c r="BC66" s="7" t="n">
        <v>0.4891053348436196</v>
      </c>
      <c r="BD66" s="7" t="n">
        <v>0.6682760366183723</v>
      </c>
      <c r="BE66" s="7" t="n">
        <v>0.3406146774542098</v>
      </c>
      <c r="BF66" s="7" t="n">
        <v>0.6055587372515713</v>
      </c>
      <c r="BG66" s="7" t="n">
        <v>0.5632235766474384</v>
      </c>
      <c r="BH66" s="7" t="n">
        <v>0.4508607848937033</v>
      </c>
      <c r="BI66" s="7" t="n">
        <v>0.4846376318756525</v>
      </c>
      <c r="BJ66" s="7" t="n">
        <v>0.4513282672110431</v>
      </c>
      <c r="BK66" s="7" t="n">
        <v>0.6295396054400347</v>
      </c>
      <c r="BL66" s="7" t="n">
        <v>0.6659452650517073</v>
      </c>
      <c r="BM66" s="7" t="n">
        <v>0.4406777830329283</v>
      </c>
      <c r="BN66" s="7" t="n">
        <v>0.7852598484710861</v>
      </c>
      <c r="BO66" s="7" t="n">
        <v>1</v>
      </c>
      <c r="BP66" s="7" t="n">
        <v>0.5352782667217123</v>
      </c>
      <c r="BQ66" s="7" t="n">
        <v>0.5196076364724264</v>
      </c>
      <c r="BR66" s="7" t="n">
        <v>0.5545483406332256</v>
      </c>
      <c r="BS66" s="7" t="n">
        <v>0.5971200934358973</v>
      </c>
      <c r="BT66" s="7" t="n">
        <v>0.5003849253010366</v>
      </c>
      <c r="BU66" s="7" t="n">
        <v>0.3481264508257912</v>
      </c>
      <c r="BV66" s="7" t="n">
        <v>0.4892611057063103</v>
      </c>
      <c r="BW66" s="7" t="n">
        <v>0.5752867362598406</v>
      </c>
      <c r="BX66" s="7" t="n">
        <v>0.6365527942596798</v>
      </c>
      <c r="BY66" s="7" t="n">
        <v>0.5673686354190585</v>
      </c>
      <c r="BZ66" s="7" t="n">
        <v>0.4667594292380694</v>
      </c>
      <c r="CA66" s="7" t="n">
        <v>0.4247473270940319</v>
      </c>
      <c r="CB66" s="7" t="n">
        <v>0.4597311728961421</v>
      </c>
      <c r="CC66" s="7" t="n">
        <v>0.3783169537228636</v>
      </c>
      <c r="CD66" s="7" t="n">
        <v>0.7165358391102326</v>
      </c>
      <c r="CE66" s="7" t="n">
        <v>0.3595430633483788</v>
      </c>
      <c r="CF66" s="7" t="n">
        <v>0.4234540415022565</v>
      </c>
      <c r="CG66" s="7" t="n">
        <v>0.3356318799745632</v>
      </c>
      <c r="CH66" s="7" t="n">
        <v>0.435616209977339</v>
      </c>
      <c r="CI66" s="7" t="n">
        <v>0.3423543216477455</v>
      </c>
      <c r="CJ66" s="7" t="n">
        <v>0.5790163176739167</v>
      </c>
      <c r="CK66" s="7" t="n">
        <v>0.6661596368719132</v>
      </c>
      <c r="CL66" s="7" t="n">
        <v>0.3278739857341557</v>
      </c>
      <c r="CM66" s="7" t="n">
        <v>0.6003576465986867</v>
      </c>
      <c r="CN66" s="7" t="n">
        <v>0.457428124961181</v>
      </c>
      <c r="CO66" s="7" t="n">
        <v>0.8400972355479894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0.6915718531762964</v>
      </c>
      <c r="D67" s="7" t="n">
        <v>0.5632658971035037</v>
      </c>
      <c r="E67" s="7" t="n">
        <v>0.3199743072752043</v>
      </c>
      <c r="F67" s="7" t="n">
        <v>0.4445557797870262</v>
      </c>
      <c r="G67" s="7" t="n">
        <v>0.2035328502635255</v>
      </c>
      <c r="H67" s="7" t="n">
        <v>0.4915953209918936</v>
      </c>
      <c r="I67" s="7" t="n">
        <v>0.5436675753636416</v>
      </c>
      <c r="J67" s="7" t="n">
        <v>0.6444635449960731</v>
      </c>
      <c r="K67" s="7" t="n">
        <v>0.7066383786511941</v>
      </c>
      <c r="L67" s="7" t="n">
        <v>0.6995570673007949</v>
      </c>
      <c r="M67" s="7" t="n">
        <v>0.348067804743097</v>
      </c>
      <c r="N67" s="7" t="n">
        <v>0.6496497437062293</v>
      </c>
      <c r="O67" s="7" t="n">
        <v>0.7048725749339694</v>
      </c>
      <c r="P67" s="7" t="n">
        <v>0.8320875006985622</v>
      </c>
      <c r="Q67" s="7" t="n">
        <v>0.5938584082395852</v>
      </c>
      <c r="R67" s="7" t="n">
        <v>0.8002175929749096</v>
      </c>
      <c r="S67" s="7" t="n">
        <v>0.7041515730271828</v>
      </c>
      <c r="T67" s="7" t="n">
        <v>0.4412481680884582</v>
      </c>
      <c r="U67" s="7" t="n">
        <v>0.4476853111226892</v>
      </c>
      <c r="V67" s="7" t="n">
        <v>0.1933217092103851</v>
      </c>
      <c r="W67" s="7" t="n">
        <v>0.3967791479130142</v>
      </c>
      <c r="X67" s="7" t="n">
        <v>0.498343259952356</v>
      </c>
      <c r="Y67" s="7" t="n">
        <v>0.4538922200150135</v>
      </c>
      <c r="Z67" s="7" t="n">
        <v>0.6811550611517488</v>
      </c>
      <c r="AA67" s="7" t="n">
        <v>0.5521791105254847</v>
      </c>
      <c r="AB67" s="7" t="n">
        <v>0.6971005303640085</v>
      </c>
      <c r="AC67" s="7" t="n">
        <v>0.7152957940555963</v>
      </c>
      <c r="AD67" s="7" t="n">
        <v>0.7674121574260591</v>
      </c>
      <c r="AE67" s="7" t="n">
        <v>0.4229293399540453</v>
      </c>
      <c r="AF67" s="7" t="n">
        <v>0.6987925587977826</v>
      </c>
      <c r="AG67" s="7" t="n">
        <v>0.3441028376446528</v>
      </c>
      <c r="AH67" s="7" t="n">
        <v>0.4361886021812708</v>
      </c>
      <c r="AI67" s="7" t="n">
        <v>0.4505338323572754</v>
      </c>
      <c r="AJ67" s="7" t="n">
        <v>0.683697707589645</v>
      </c>
      <c r="AK67" s="7" t="n">
        <v>0.7157900741877382</v>
      </c>
      <c r="AL67" s="7" t="n">
        <v>0.9836603001430337</v>
      </c>
      <c r="AM67" s="7" t="n">
        <v>0.5321670715127098</v>
      </c>
      <c r="AN67" s="7" t="n">
        <v>0.9758997327428509</v>
      </c>
      <c r="AO67" s="7" t="n">
        <v>0.4355721308061192</v>
      </c>
      <c r="AP67" s="7" t="n">
        <v>0.7046242108136564</v>
      </c>
      <c r="AQ67" s="7" t="n">
        <v>0.06856917725223897</v>
      </c>
      <c r="AR67" s="7" t="n">
        <v>0.3196582624979237</v>
      </c>
      <c r="AS67" s="7" t="n">
        <v>0.4338934000809969</v>
      </c>
      <c r="AT67" s="7" t="n">
        <v>0.3694729304748584</v>
      </c>
      <c r="AU67" s="7" t="n">
        <v>0.1951588167992935</v>
      </c>
      <c r="AV67" s="7" t="n">
        <v>0.6777324704689081</v>
      </c>
      <c r="AW67" s="7" t="n">
        <v>0.7559055347292238</v>
      </c>
      <c r="AX67" s="7" t="n">
        <v>0.6596445094119766</v>
      </c>
      <c r="AY67" s="7" t="n">
        <v>0.4932543022019397</v>
      </c>
      <c r="AZ67" s="7" t="n">
        <v>0.6981264023397146</v>
      </c>
      <c r="BA67" s="7" t="n">
        <v>0.3711595821105855</v>
      </c>
      <c r="BB67" s="7" t="n">
        <v>0.6820996524991332</v>
      </c>
      <c r="BC67" s="7" t="n">
        <v>0.6542339187138518</v>
      </c>
      <c r="BD67" s="7" t="n">
        <v>0.5745369468255968</v>
      </c>
      <c r="BE67" s="7" t="n">
        <v>0.3209944641443182</v>
      </c>
      <c r="BF67" s="7" t="n">
        <v>0.6788427673774161</v>
      </c>
      <c r="BG67" s="7" t="n">
        <v>0.6684536218841537</v>
      </c>
      <c r="BH67" s="7" t="n">
        <v>0.6809225291234136</v>
      </c>
      <c r="BI67" s="7" t="n">
        <v>0.4762173491379105</v>
      </c>
      <c r="BJ67" s="7" t="n">
        <v>0.4464385568498772</v>
      </c>
      <c r="BK67" s="7" t="n">
        <v>0.6794226661408937</v>
      </c>
      <c r="BL67" s="7" t="n">
        <v>0.4798947960568398</v>
      </c>
      <c r="BM67" s="7" t="n">
        <v>0.7062726635071463</v>
      </c>
      <c r="BN67" s="7" t="n">
        <v>0.503894759129524</v>
      </c>
      <c r="BO67" s="7" t="n">
        <v>0.5352782667217123</v>
      </c>
      <c r="BP67" s="7" t="n">
        <v>1</v>
      </c>
      <c r="BQ67" s="7" t="n">
        <v>0.6681790008626048</v>
      </c>
      <c r="BR67" s="7" t="n">
        <v>0.6841946992181085</v>
      </c>
      <c r="BS67" s="7" t="n">
        <v>0.4006070056142037</v>
      </c>
      <c r="BT67" s="7" t="n">
        <v>0.4748916003244524</v>
      </c>
      <c r="BU67" s="7" t="n">
        <v>0.6744949255370803</v>
      </c>
      <c r="BV67" s="7" t="n">
        <v>0.4737494081177967</v>
      </c>
      <c r="BW67" s="7" t="n">
        <v>0.7368619435110361</v>
      </c>
      <c r="BX67" s="7" t="n">
        <v>0.7522219783336397</v>
      </c>
      <c r="BY67" s="7" t="n">
        <v>0.6875967773394421</v>
      </c>
      <c r="BZ67" s="7" t="n">
        <v>0.6134100419940861</v>
      </c>
      <c r="CA67" s="7" t="n">
        <v>0.4304898208267715</v>
      </c>
      <c r="CB67" s="7" t="n">
        <v>0.7238952001745388</v>
      </c>
      <c r="CC67" s="7" t="n">
        <v>0.6941006761310888</v>
      </c>
      <c r="CD67" s="7" t="n">
        <v>0.1374147441643808</v>
      </c>
      <c r="CE67" s="7" t="n">
        <v>0.5900536332168212</v>
      </c>
      <c r="CF67" s="7" t="n">
        <v>0.6676614946056161</v>
      </c>
      <c r="CG67" s="7" t="n">
        <v>0.5849920847336393</v>
      </c>
      <c r="CH67" s="7" t="n">
        <v>0.6786897420403251</v>
      </c>
      <c r="CI67" s="7" t="n">
        <v>0.4965237424056488</v>
      </c>
      <c r="CJ67" s="7" t="n">
        <v>0.06633844367667806</v>
      </c>
      <c r="CK67" s="7" t="n">
        <v>0.4003232913551156</v>
      </c>
      <c r="CL67" s="7" t="n">
        <v>0.5713551672545938</v>
      </c>
      <c r="CM67" s="7" t="n">
        <v>0.6712668689972594</v>
      </c>
      <c r="CN67" s="7" t="n">
        <v>0.5613837532716652</v>
      </c>
      <c r="CO67" s="7" t="n">
        <v>0.2814190425996362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0.7449614856417158</v>
      </c>
      <c r="D68" s="7" t="n">
        <v>0.6806092088898015</v>
      </c>
      <c r="E68" s="7" t="n">
        <v>0.3057155581618957</v>
      </c>
      <c r="F68" s="7" t="n">
        <v>0.5882081102459193</v>
      </c>
      <c r="G68" s="7" t="n">
        <v>0.3092394398279014</v>
      </c>
      <c r="H68" s="7" t="n">
        <v>0.5077106073042574</v>
      </c>
      <c r="I68" s="7" t="n">
        <v>0.6505643880177228</v>
      </c>
      <c r="J68" s="7" t="n">
        <v>0.761265955051289</v>
      </c>
      <c r="K68" s="7" t="n">
        <v>0.8373872061006243</v>
      </c>
      <c r="L68" s="7" t="n">
        <v>0.6416484176246555</v>
      </c>
      <c r="M68" s="7" t="n">
        <v>0.5555560020911621</v>
      </c>
      <c r="N68" s="7" t="n">
        <v>0.6603526796130924</v>
      </c>
      <c r="O68" s="7" t="n">
        <v>0.6898531387334093</v>
      </c>
      <c r="P68" s="7" t="n">
        <v>0.7987151985697787</v>
      </c>
      <c r="Q68" s="7" t="n">
        <v>0.7011090177803857</v>
      </c>
      <c r="R68" s="7" t="n">
        <v>0.7861389346610018</v>
      </c>
      <c r="S68" s="7" t="n">
        <v>0.7889463574351941</v>
      </c>
      <c r="T68" s="7" t="n">
        <v>0.4555190519783932</v>
      </c>
      <c r="U68" s="7" t="n">
        <v>0.4104875040258725</v>
      </c>
      <c r="V68" s="7" t="n">
        <v>0.2128022646328038</v>
      </c>
      <c r="W68" s="7" t="n">
        <v>0.5141241942965379</v>
      </c>
      <c r="X68" s="7" t="n">
        <v>0.4838922620065026</v>
      </c>
      <c r="Y68" s="7" t="n">
        <v>0.2770596154437985</v>
      </c>
      <c r="Z68" s="7" t="n">
        <v>0.6825421973126984</v>
      </c>
      <c r="AA68" s="7" t="n">
        <v>0.5014424111954191</v>
      </c>
      <c r="AB68" s="7" t="n">
        <v>0.9573659274372963</v>
      </c>
      <c r="AC68" s="7" t="n">
        <v>0.753122583479202</v>
      </c>
      <c r="AD68" s="7" t="n">
        <v>0.7982065431579659</v>
      </c>
      <c r="AE68" s="7" t="n">
        <v>0.5785584424143603</v>
      </c>
      <c r="AF68" s="7" t="n">
        <v>0.8107866468758628</v>
      </c>
      <c r="AG68" s="7" t="n">
        <v>0.549175766616194</v>
      </c>
      <c r="AH68" s="7" t="n">
        <v>0.508671716992605</v>
      </c>
      <c r="AI68" s="7" t="n">
        <v>0.4546146223287593</v>
      </c>
      <c r="AJ68" s="7" t="n">
        <v>0.7361027629526354</v>
      </c>
      <c r="AK68" s="7" t="n">
        <v>0.7146319251985582</v>
      </c>
      <c r="AL68" s="7" t="n">
        <v>0.6700038192007177</v>
      </c>
      <c r="AM68" s="7" t="n">
        <v>0.6982632961742005</v>
      </c>
      <c r="AN68" s="7" t="n">
        <v>0.6395004639341624</v>
      </c>
      <c r="AO68" s="7" t="n">
        <v>0.4997202758120611</v>
      </c>
      <c r="AP68" s="7" t="n">
        <v>0.7097494407380212</v>
      </c>
      <c r="AQ68" s="7" t="n">
        <v>0.1868743131203918</v>
      </c>
      <c r="AR68" s="7" t="n">
        <v>0.5518546960793362</v>
      </c>
      <c r="AS68" s="7" t="n">
        <v>0.4797714402697986</v>
      </c>
      <c r="AT68" s="7" t="n">
        <v>0.3640452670140839</v>
      </c>
      <c r="AU68" s="7" t="n">
        <v>0.2108769600108973</v>
      </c>
      <c r="AV68" s="7" t="n">
        <v>0.7789380620931222</v>
      </c>
      <c r="AW68" s="7" t="n">
        <v>0.7087057367537037</v>
      </c>
      <c r="AX68" s="7" t="n">
        <v>0.6171388584002256</v>
      </c>
      <c r="AY68" s="7" t="n">
        <v>0.4938758531092544</v>
      </c>
      <c r="AZ68" s="7" t="n">
        <v>0.6712159858623549</v>
      </c>
      <c r="BA68" s="7" t="n">
        <v>0.5261602734877445</v>
      </c>
      <c r="BB68" s="7" t="n">
        <v>0.8238991787308954</v>
      </c>
      <c r="BC68" s="7" t="n">
        <v>0.968429320031115</v>
      </c>
      <c r="BD68" s="7" t="n">
        <v>0.6437839434247248</v>
      </c>
      <c r="BE68" s="7" t="n">
        <v>0.1268994714842398</v>
      </c>
      <c r="BF68" s="7" t="n">
        <v>0.678811071501445</v>
      </c>
      <c r="BG68" s="7" t="n">
        <v>0.9018898152814241</v>
      </c>
      <c r="BH68" s="7" t="n">
        <v>0.8609165207694288</v>
      </c>
      <c r="BI68" s="7" t="n">
        <v>0.4144223271171463</v>
      </c>
      <c r="BJ68" s="7" t="n">
        <v>0.4021337553798043</v>
      </c>
      <c r="BK68" s="7" t="n">
        <v>0.8146396153435412</v>
      </c>
      <c r="BL68" s="7" t="n">
        <v>0.6573084121860401</v>
      </c>
      <c r="BM68" s="7" t="n">
        <v>0.7099836252304456</v>
      </c>
      <c r="BN68" s="7" t="n">
        <v>0.518283698068182</v>
      </c>
      <c r="BO68" s="7" t="n">
        <v>0.5196076364724264</v>
      </c>
      <c r="BP68" s="7" t="n">
        <v>0.6681790008626048</v>
      </c>
      <c r="BQ68" s="7" t="n">
        <v>1</v>
      </c>
      <c r="BR68" s="7" t="n">
        <v>0.9223243040851719</v>
      </c>
      <c r="BS68" s="7" t="n">
        <v>0.5520509917283251</v>
      </c>
      <c r="BT68" s="7" t="n">
        <v>0.4247175974203649</v>
      </c>
      <c r="BU68" s="7" t="n">
        <v>0.6477551910909369</v>
      </c>
      <c r="BV68" s="7" t="n">
        <v>0.4576656399543855</v>
      </c>
      <c r="BW68" s="7" t="n">
        <v>0.8834366834061859</v>
      </c>
      <c r="BX68" s="7" t="n">
        <v>0.9096119605142267</v>
      </c>
      <c r="BY68" s="7" t="n">
        <v>0.8669917995825267</v>
      </c>
      <c r="BZ68" s="7" t="n">
        <v>0.9557968685388848</v>
      </c>
      <c r="CA68" s="7" t="n">
        <v>0.427184847586209</v>
      </c>
      <c r="CB68" s="7" t="n">
        <v>0.7893028265026756</v>
      </c>
      <c r="CC68" s="7" t="n">
        <v>0.667763869690665</v>
      </c>
      <c r="CD68" s="7" t="n">
        <v>0.125259359500188</v>
      </c>
      <c r="CE68" s="7" t="n">
        <v>0.8863163568924086</v>
      </c>
      <c r="CF68" s="7" t="n">
        <v>0.6862942209136415</v>
      </c>
      <c r="CG68" s="7" t="n">
        <v>0.892623380066024</v>
      </c>
      <c r="CH68" s="7" t="n">
        <v>0.7635500450805404</v>
      </c>
      <c r="CI68" s="7" t="n">
        <v>0.5276283457654681</v>
      </c>
      <c r="CJ68" s="7" t="n">
        <v>0.1866749121822444</v>
      </c>
      <c r="CK68" s="7" t="n">
        <v>0.4644529591171657</v>
      </c>
      <c r="CL68" s="7" t="n">
        <v>0.8857464577590505</v>
      </c>
      <c r="CM68" s="7" t="n">
        <v>0.7951298961265876</v>
      </c>
      <c r="CN68" s="7" t="n">
        <v>0.4797938717192758</v>
      </c>
      <c r="CO68" s="7" t="n">
        <v>0.296412024895675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0.7958934898169958</v>
      </c>
      <c r="D69" s="7" t="n">
        <v>0.7369428350727227</v>
      </c>
      <c r="E69" s="7" t="n">
        <v>0.3256346318092468</v>
      </c>
      <c r="F69" s="7" t="n">
        <v>0.6520431555819186</v>
      </c>
      <c r="G69" s="7" t="n">
        <v>0.3496883362483382</v>
      </c>
      <c r="H69" s="7" t="n">
        <v>0.5401417018057358</v>
      </c>
      <c r="I69" s="7" t="n">
        <v>0.7654842261674609</v>
      </c>
      <c r="J69" s="7" t="n">
        <v>0.8283185821102409</v>
      </c>
      <c r="K69" s="7" t="n">
        <v>0.8662240979669984</v>
      </c>
      <c r="L69" s="7" t="n">
        <v>0.6894258385642523</v>
      </c>
      <c r="M69" s="7" t="n">
        <v>0.6170731495688745</v>
      </c>
      <c r="N69" s="7" t="n">
        <v>0.7344428137892095</v>
      </c>
      <c r="O69" s="7" t="n">
        <v>0.7066166924062292</v>
      </c>
      <c r="P69" s="7" t="n">
        <v>0.8412663466443216</v>
      </c>
      <c r="Q69" s="7" t="n">
        <v>0.7753985683243081</v>
      </c>
      <c r="R69" s="7" t="n">
        <v>0.8346933686120129</v>
      </c>
      <c r="S69" s="7" t="n">
        <v>0.8527005374744562</v>
      </c>
      <c r="T69" s="7" t="n">
        <v>0.682017255773298</v>
      </c>
      <c r="U69" s="7" t="n">
        <v>0.4446268215615192</v>
      </c>
      <c r="V69" s="7" t="n">
        <v>0.2014059078403976</v>
      </c>
      <c r="W69" s="7" t="n">
        <v>0.603529630905433</v>
      </c>
      <c r="X69" s="7" t="n">
        <v>0.6991208557465309</v>
      </c>
      <c r="Y69" s="7" t="n">
        <v>0.3448989599368992</v>
      </c>
      <c r="Z69" s="7" t="n">
        <v>0.7049221016500546</v>
      </c>
      <c r="AA69" s="7" t="n">
        <v>0.7029490057661543</v>
      </c>
      <c r="AB69" s="7" t="n">
        <v>0.9611851664830691</v>
      </c>
      <c r="AC69" s="7" t="n">
        <v>0.852714167011407</v>
      </c>
      <c r="AD69" s="7" t="n">
        <v>0.8639601921279056</v>
      </c>
      <c r="AE69" s="7" t="n">
        <v>0.6462648148725743</v>
      </c>
      <c r="AF69" s="7" t="n">
        <v>0.8853702017908345</v>
      </c>
      <c r="AG69" s="7" t="n">
        <v>0.6127919782378334</v>
      </c>
      <c r="AH69" s="7" t="n">
        <v>0.5778211418407054</v>
      </c>
      <c r="AI69" s="7" t="n">
        <v>0.7001135890675019</v>
      </c>
      <c r="AJ69" s="7" t="n">
        <v>0.8290101722016178</v>
      </c>
      <c r="AK69" s="7" t="n">
        <v>0.7394498104067015</v>
      </c>
      <c r="AL69" s="7" t="n">
        <v>0.6617388607387145</v>
      </c>
      <c r="AM69" s="7" t="n">
        <v>0.7472941793733978</v>
      </c>
      <c r="AN69" s="7" t="n">
        <v>0.6088699576570631</v>
      </c>
      <c r="AO69" s="7" t="n">
        <v>0.5718249067321964</v>
      </c>
      <c r="AP69" s="7" t="n">
        <v>0.7483488480594384</v>
      </c>
      <c r="AQ69" s="7" t="n">
        <v>0.1753432613784777</v>
      </c>
      <c r="AR69" s="7" t="n">
        <v>0.6001424496606985</v>
      </c>
      <c r="AS69" s="7" t="n">
        <v>0.6842499880851585</v>
      </c>
      <c r="AT69" s="7" t="n">
        <v>0.346138069788854</v>
      </c>
      <c r="AU69" s="7" t="n">
        <v>0.2055024837998831</v>
      </c>
      <c r="AV69" s="7" t="n">
        <v>0.840683055074697</v>
      </c>
      <c r="AW69" s="7" t="n">
        <v>0.7584698310680699</v>
      </c>
      <c r="AX69" s="7" t="n">
        <v>0.6853266377345312</v>
      </c>
      <c r="AY69" s="7" t="n">
        <v>0.4883148924194707</v>
      </c>
      <c r="AZ69" s="7" t="n">
        <v>0.6822654253707603</v>
      </c>
      <c r="BA69" s="7" t="n">
        <v>0.581975677048662</v>
      </c>
      <c r="BB69" s="7" t="n">
        <v>0.8942915328048342</v>
      </c>
      <c r="BC69" s="7" t="n">
        <v>0.9556859126586352</v>
      </c>
      <c r="BD69" s="7" t="n">
        <v>0.6608539711223881</v>
      </c>
      <c r="BE69" s="7" t="n">
        <v>0.2289544434630139</v>
      </c>
      <c r="BF69" s="7" t="n">
        <v>0.7464378356822228</v>
      </c>
      <c r="BG69" s="7" t="n">
        <v>0.9527006130154361</v>
      </c>
      <c r="BH69" s="7" t="n">
        <v>0.7987127917483938</v>
      </c>
      <c r="BI69" s="7" t="n">
        <v>0.6512526710974549</v>
      </c>
      <c r="BJ69" s="7" t="n">
        <v>0.6556138712754852</v>
      </c>
      <c r="BK69" s="7" t="n">
        <v>0.8373372934498402</v>
      </c>
      <c r="BL69" s="7" t="n">
        <v>0.7044204857186008</v>
      </c>
      <c r="BM69" s="7" t="n">
        <v>0.7484387146627381</v>
      </c>
      <c r="BN69" s="7" t="n">
        <v>0.5655181524801729</v>
      </c>
      <c r="BO69" s="7" t="n">
        <v>0.5545483406332256</v>
      </c>
      <c r="BP69" s="7" t="n">
        <v>0.6841946992181085</v>
      </c>
      <c r="BQ69" s="7" t="n">
        <v>0.9223243040851719</v>
      </c>
      <c r="BR69" s="7" t="n">
        <v>1</v>
      </c>
      <c r="BS69" s="7" t="n">
        <v>0.615435607530406</v>
      </c>
      <c r="BT69" s="7" t="n">
        <v>0.6462951941301098</v>
      </c>
      <c r="BU69" s="7" t="n">
        <v>0.6394791963697244</v>
      </c>
      <c r="BV69" s="7" t="n">
        <v>0.6912364734994438</v>
      </c>
      <c r="BW69" s="7" t="n">
        <v>0.8718402738424175</v>
      </c>
      <c r="BX69" s="7" t="n">
        <v>0.9531385754725916</v>
      </c>
      <c r="BY69" s="7" t="n">
        <v>0.9476801081399989</v>
      </c>
      <c r="BZ69" s="7" t="n">
        <v>0.9493508792150935</v>
      </c>
      <c r="CA69" s="7" t="n">
        <v>0.655306407187375</v>
      </c>
      <c r="CB69" s="7" t="n">
        <v>0.8629822450336089</v>
      </c>
      <c r="CC69" s="7" t="n">
        <v>0.6953582092667947</v>
      </c>
      <c r="CD69" s="7" t="n">
        <v>0.1424007077287321</v>
      </c>
      <c r="CE69" s="7" t="n">
        <v>0.8724993791802564</v>
      </c>
      <c r="CF69" s="7" t="n">
        <v>0.7265099671270675</v>
      </c>
      <c r="CG69" s="7" t="n">
        <v>0.8778596981875204</v>
      </c>
      <c r="CH69" s="7" t="n">
        <v>0.7828946440453666</v>
      </c>
      <c r="CI69" s="7" t="n">
        <v>0.4720505520673621</v>
      </c>
      <c r="CJ69" s="7" t="n">
        <v>0.1758282523214318</v>
      </c>
      <c r="CK69" s="7" t="n">
        <v>0.5425297829576536</v>
      </c>
      <c r="CL69" s="7" t="n">
        <v>0.8697672500325717</v>
      </c>
      <c r="CM69" s="7" t="n">
        <v>0.8296209138615435</v>
      </c>
      <c r="CN69" s="7" t="n">
        <v>0.6478461851533936</v>
      </c>
      <c r="CO69" s="7" t="n">
        <v>0.298419871983234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0.752779217458218</v>
      </c>
      <c r="D70" s="7" t="n">
        <v>0.8278707038615761</v>
      </c>
      <c r="E70" s="7" t="n">
        <v>0.5009796343419501</v>
      </c>
      <c r="F70" s="7" t="n">
        <v>0.8533930549469155</v>
      </c>
      <c r="G70" s="7" t="n">
        <v>0.5785025981910961</v>
      </c>
      <c r="H70" s="7" t="n">
        <v>0.4945594506053768</v>
      </c>
      <c r="I70" s="7" t="n">
        <v>0.9026222586972134</v>
      </c>
      <c r="J70" s="7" t="n">
        <v>0.8226515879249165</v>
      </c>
      <c r="K70" s="7" t="n">
        <v>0.4232532038324762</v>
      </c>
      <c r="L70" s="7" t="n">
        <v>0.555778322447237</v>
      </c>
      <c r="M70" s="7" t="n">
        <v>0.9515847274172623</v>
      </c>
      <c r="N70" s="7" t="n">
        <v>0.5113134547936528</v>
      </c>
      <c r="O70" s="7" t="n">
        <v>0.4584842575463027</v>
      </c>
      <c r="P70" s="7" t="n">
        <v>0.5220009295445066</v>
      </c>
      <c r="Q70" s="7" t="n">
        <v>0.8334730325877235</v>
      </c>
      <c r="R70" s="7" t="n">
        <v>0.6126642805910372</v>
      </c>
      <c r="S70" s="7" t="n">
        <v>0.7884979531405639</v>
      </c>
      <c r="T70" s="7" t="n">
        <v>0.7381018163553612</v>
      </c>
      <c r="U70" s="7" t="n">
        <v>0.5006765189899469</v>
      </c>
      <c r="V70" s="7" t="n">
        <v>0.3410731221756376</v>
      </c>
      <c r="W70" s="7" t="n">
        <v>0.9246940806786484</v>
      </c>
      <c r="X70" s="7" t="n">
        <v>0.7103840136392818</v>
      </c>
      <c r="Y70" s="7" t="n">
        <v>0.3747664888603521</v>
      </c>
      <c r="Z70" s="7" t="n">
        <v>0.4653805698362963</v>
      </c>
      <c r="AA70" s="7" t="n">
        <v>0.6512723252997799</v>
      </c>
      <c r="AB70" s="7" t="n">
        <v>0.5334828529492358</v>
      </c>
      <c r="AC70" s="7" t="n">
        <v>0.5844362761097207</v>
      </c>
      <c r="AD70" s="7" t="n">
        <v>0.5230492539102273</v>
      </c>
      <c r="AE70" s="7" t="n">
        <v>0.9368059003640897</v>
      </c>
      <c r="AF70" s="7" t="n">
        <v>0.7705924510620814</v>
      </c>
      <c r="AG70" s="7" t="n">
        <v>0.9534044483795568</v>
      </c>
      <c r="AH70" s="7" t="n">
        <v>0.5094767250330638</v>
      </c>
      <c r="AI70" s="7" t="n">
        <v>0.6707608528967179</v>
      </c>
      <c r="AJ70" s="7" t="n">
        <v>0.5616195746626896</v>
      </c>
      <c r="AK70" s="7" t="n">
        <v>0.4552001773883973</v>
      </c>
      <c r="AL70" s="7" t="n">
        <v>0.3751812521116772</v>
      </c>
      <c r="AM70" s="7" t="n">
        <v>0.4737676759447252</v>
      </c>
      <c r="AN70" s="7" t="n">
        <v>0.3554036988999777</v>
      </c>
      <c r="AO70" s="7" t="n">
        <v>0.4973639884005858</v>
      </c>
      <c r="AP70" s="7" t="n">
        <v>0.4455001719758278</v>
      </c>
      <c r="AQ70" s="7" t="n">
        <v>0.5419413546639827</v>
      </c>
      <c r="AR70" s="7" t="n">
        <v>0.9267828637453687</v>
      </c>
      <c r="AS70" s="7" t="n">
        <v>0.6816328291209629</v>
      </c>
      <c r="AT70" s="7" t="n">
        <v>0.3675734615663187</v>
      </c>
      <c r="AU70" s="7" t="n">
        <v>0.3235387292159536</v>
      </c>
      <c r="AV70" s="7" t="n">
        <v>0.8079470562504638</v>
      </c>
      <c r="AW70" s="7" t="n">
        <v>0.4349694477704815</v>
      </c>
      <c r="AX70" s="7" t="n">
        <v>0.4150788748311844</v>
      </c>
      <c r="AY70" s="7" t="n">
        <v>0.4426695693236147</v>
      </c>
      <c r="AZ70" s="7" t="n">
        <v>0.4428742900180954</v>
      </c>
      <c r="BA70" s="7" t="n">
        <v>0.7564433691835899</v>
      </c>
      <c r="BB70" s="7" t="n">
        <v>0.5449105742537131</v>
      </c>
      <c r="BC70" s="7" t="n">
        <v>0.5457865980508579</v>
      </c>
      <c r="BD70" s="7" t="n">
        <v>0.8269788638232066</v>
      </c>
      <c r="BE70" s="7" t="n">
        <v>0.2304800911572591</v>
      </c>
      <c r="BF70" s="7" t="n">
        <v>0.5092023668426288</v>
      </c>
      <c r="BG70" s="7" t="n">
        <v>0.5379472345850184</v>
      </c>
      <c r="BH70" s="7" t="n">
        <v>0.4186717755467974</v>
      </c>
      <c r="BI70" s="7" t="n">
        <v>0.6641531764208218</v>
      </c>
      <c r="BJ70" s="7" t="n">
        <v>0.6372093872574066</v>
      </c>
      <c r="BK70" s="7" t="n">
        <v>0.5060740027071268</v>
      </c>
      <c r="BL70" s="7" t="n">
        <v>0.3997914948114868</v>
      </c>
      <c r="BM70" s="7" t="n">
        <v>0.4441514653316999</v>
      </c>
      <c r="BN70" s="7" t="n">
        <v>0.6577037339669337</v>
      </c>
      <c r="BO70" s="7" t="n">
        <v>0.5971200934358973</v>
      </c>
      <c r="BP70" s="7" t="n">
        <v>0.4006070056142037</v>
      </c>
      <c r="BQ70" s="7" t="n">
        <v>0.5520509917283251</v>
      </c>
      <c r="BR70" s="7" t="n">
        <v>0.615435607530406</v>
      </c>
      <c r="BS70" s="7" t="n">
        <v>1</v>
      </c>
      <c r="BT70" s="7" t="n">
        <v>0.7080694044142142</v>
      </c>
      <c r="BU70" s="7" t="n">
        <v>0.374337568302078</v>
      </c>
      <c r="BV70" s="7" t="n">
        <v>0.6359524405902516</v>
      </c>
      <c r="BW70" s="7" t="n">
        <v>0.4990540035799295</v>
      </c>
      <c r="BX70" s="7" t="n">
        <v>0.6231100392786362</v>
      </c>
      <c r="BY70" s="7" t="n">
        <v>0.6643820713095234</v>
      </c>
      <c r="BZ70" s="7" t="n">
        <v>0.5678739880333359</v>
      </c>
      <c r="CA70" s="7" t="n">
        <v>0.6978344589494557</v>
      </c>
      <c r="CB70" s="7" t="n">
        <v>0.5297203038027112</v>
      </c>
      <c r="CC70" s="7" t="n">
        <v>0.38800882763172</v>
      </c>
      <c r="CD70" s="7" t="n">
        <v>0.3099251058842705</v>
      </c>
      <c r="CE70" s="7" t="n">
        <v>0.4621194028299491</v>
      </c>
      <c r="CF70" s="7" t="n">
        <v>0.4276660939061405</v>
      </c>
      <c r="CG70" s="7" t="n">
        <v>0.4343083111001628</v>
      </c>
      <c r="CH70" s="7" t="n">
        <v>0.4558323281182141</v>
      </c>
      <c r="CI70" s="7" t="n">
        <v>0.2372193008780392</v>
      </c>
      <c r="CJ70" s="7" t="n">
        <v>0.5407905902278125</v>
      </c>
      <c r="CK70" s="7" t="n">
        <v>0.5591256824301627</v>
      </c>
      <c r="CL70" s="7" t="n">
        <v>0.4120414001529871</v>
      </c>
      <c r="CM70" s="7" t="n">
        <v>0.4730847202544946</v>
      </c>
      <c r="CN70" s="7" t="n">
        <v>0.5895005004593998</v>
      </c>
      <c r="CO70" s="7" t="n">
        <v>0.5289546718056247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0.6519807196239179</v>
      </c>
      <c r="D71" s="7" t="n">
        <v>0.6393223333793806</v>
      </c>
      <c r="E71" s="7" t="n">
        <v>0.2879897424923569</v>
      </c>
      <c r="F71" s="7" t="n">
        <v>0.6225586354926826</v>
      </c>
      <c r="G71" s="7" t="n">
        <v>0.3110576387443384</v>
      </c>
      <c r="H71" s="7" t="n">
        <v>0.3879821952029966</v>
      </c>
      <c r="I71" s="7" t="n">
        <v>0.8333656973458581</v>
      </c>
      <c r="J71" s="7" t="n">
        <v>0.6884399053745892</v>
      </c>
      <c r="K71" s="7" t="n">
        <v>0.5418175338112301</v>
      </c>
      <c r="L71" s="7" t="n">
        <v>0.558334268849907</v>
      </c>
      <c r="M71" s="7" t="n">
        <v>0.6676489485612862</v>
      </c>
      <c r="N71" s="7" t="n">
        <v>0.4883762587374075</v>
      </c>
      <c r="O71" s="7" t="n">
        <v>0.4898498990328479</v>
      </c>
      <c r="P71" s="7" t="n">
        <v>0.5910970096244593</v>
      </c>
      <c r="Q71" s="7" t="n">
        <v>0.6909053104106856</v>
      </c>
      <c r="R71" s="7" t="n">
        <v>0.6300024210529446</v>
      </c>
      <c r="S71" s="7" t="n">
        <v>0.6915445128512538</v>
      </c>
      <c r="T71" s="7" t="n">
        <v>0.9794752609198748</v>
      </c>
      <c r="U71" s="7" t="n">
        <v>0.3811212156182336</v>
      </c>
      <c r="V71" s="7" t="n">
        <v>0.1587574631805374</v>
      </c>
      <c r="W71" s="7" t="n">
        <v>0.7312202262751938</v>
      </c>
      <c r="X71" s="7" t="n">
        <v>0.9830706345873558</v>
      </c>
      <c r="Y71" s="7" t="n">
        <v>0.4625396934515073</v>
      </c>
      <c r="Z71" s="7" t="n">
        <v>0.4907079020784174</v>
      </c>
      <c r="AA71" s="7" t="n">
        <v>0.9596356524325176</v>
      </c>
      <c r="AB71" s="7" t="n">
        <v>0.4907582860632915</v>
      </c>
      <c r="AC71" s="7" t="n">
        <v>0.6840155867448489</v>
      </c>
      <c r="AD71" s="7" t="n">
        <v>0.5986948072973358</v>
      </c>
      <c r="AE71" s="7" t="n">
        <v>0.6538174880963887</v>
      </c>
      <c r="AF71" s="7" t="n">
        <v>0.7009746053872757</v>
      </c>
      <c r="AG71" s="7" t="n">
        <v>0.6724829268814213</v>
      </c>
      <c r="AH71" s="7" t="n">
        <v>0.3753168140278051</v>
      </c>
      <c r="AI71" s="7" t="n">
        <v>0.9521337310146638</v>
      </c>
      <c r="AJ71" s="7" t="n">
        <v>0.6442470872495939</v>
      </c>
      <c r="AK71" s="7" t="n">
        <v>0.4896383274345681</v>
      </c>
      <c r="AL71" s="7" t="n">
        <v>0.4526710745163619</v>
      </c>
      <c r="AM71" s="7" t="n">
        <v>0.479699713563269</v>
      </c>
      <c r="AN71" s="7" t="n">
        <v>0.4236181931326186</v>
      </c>
      <c r="AO71" s="7" t="n">
        <v>0.372542667626538</v>
      </c>
      <c r="AP71" s="7" t="n">
        <v>0.4919530486728851</v>
      </c>
      <c r="AQ71" s="7" t="n">
        <v>0.2266913339171694</v>
      </c>
      <c r="AR71" s="7" t="n">
        <v>0.6398707811383272</v>
      </c>
      <c r="AS71" s="7" t="n">
        <v>0.9364280780105325</v>
      </c>
      <c r="AT71" s="7" t="n">
        <v>0.207763741029335</v>
      </c>
      <c r="AU71" s="7" t="n">
        <v>0.1483112954510759</v>
      </c>
      <c r="AV71" s="7" t="n">
        <v>0.6980815804754827</v>
      </c>
      <c r="AW71" s="7" t="n">
        <v>0.484724631877311</v>
      </c>
      <c r="AX71" s="7" t="n">
        <v>0.425959636833698</v>
      </c>
      <c r="AY71" s="7" t="n">
        <v>0.2991698410845577</v>
      </c>
      <c r="AZ71" s="7" t="n">
        <v>0.4840387635596347</v>
      </c>
      <c r="BA71" s="7" t="n">
        <v>0.5237853249977118</v>
      </c>
      <c r="BB71" s="7" t="n">
        <v>0.5441781853992125</v>
      </c>
      <c r="BC71" s="7" t="n">
        <v>0.4586366208251725</v>
      </c>
      <c r="BD71" s="7" t="n">
        <v>0.6346290757026505</v>
      </c>
      <c r="BE71" s="7" t="n">
        <v>0.4235479913465462</v>
      </c>
      <c r="BF71" s="7" t="n">
        <v>0.4884634640833528</v>
      </c>
      <c r="BG71" s="7" t="n">
        <v>0.5348563154143721</v>
      </c>
      <c r="BH71" s="7" t="n">
        <v>0.3492813603116848</v>
      </c>
      <c r="BI71" s="7" t="n">
        <v>0.9651660933599654</v>
      </c>
      <c r="BJ71" s="7" t="n">
        <v>0.963938048115901</v>
      </c>
      <c r="BK71" s="7" t="n">
        <v>0.5109155547992654</v>
      </c>
      <c r="BL71" s="7" t="n">
        <v>0.4507379042107194</v>
      </c>
      <c r="BM71" s="7" t="n">
        <v>0.4915836214692294</v>
      </c>
      <c r="BN71" s="7" t="n">
        <v>0.4984578813115227</v>
      </c>
      <c r="BO71" s="7" t="n">
        <v>0.5003849253010366</v>
      </c>
      <c r="BP71" s="7" t="n">
        <v>0.4748916003244524</v>
      </c>
      <c r="BQ71" s="7" t="n">
        <v>0.4247175974203649</v>
      </c>
      <c r="BR71" s="7" t="n">
        <v>0.6462951941301098</v>
      </c>
      <c r="BS71" s="7" t="n">
        <v>0.7080694044142142</v>
      </c>
      <c r="BT71" s="7" t="n">
        <v>1</v>
      </c>
      <c r="BU71" s="7" t="n">
        <v>0.4237045345756034</v>
      </c>
      <c r="BV71" s="7" t="n">
        <v>0.9439928764348056</v>
      </c>
      <c r="BW71" s="7" t="n">
        <v>0.4954279106217375</v>
      </c>
      <c r="BX71" s="7" t="n">
        <v>0.6487379756411441</v>
      </c>
      <c r="BY71" s="7" t="n">
        <v>0.6617837330863324</v>
      </c>
      <c r="BZ71" s="7" t="n">
        <v>0.457388163718484</v>
      </c>
      <c r="CA71" s="7" t="n">
        <v>0.9762498102240917</v>
      </c>
      <c r="CB71" s="7" t="n">
        <v>0.6547618837979979</v>
      </c>
      <c r="CC71" s="7" t="n">
        <v>0.4667029439669808</v>
      </c>
      <c r="CD71" s="7" t="n">
        <v>0.1935257718215138</v>
      </c>
      <c r="CE71" s="7" t="n">
        <v>0.3956482910331048</v>
      </c>
      <c r="CF71" s="7" t="n">
        <v>0.4791209239131007</v>
      </c>
      <c r="CG71" s="7" t="n">
        <v>0.38646319298651</v>
      </c>
      <c r="CH71" s="7" t="n">
        <v>0.4602211458448001</v>
      </c>
      <c r="CI71" s="7" t="n">
        <v>0.189515873626011</v>
      </c>
      <c r="CJ71" s="7" t="n">
        <v>0.227978246393554</v>
      </c>
      <c r="CK71" s="7" t="n">
        <v>0.3840221038955418</v>
      </c>
      <c r="CL71" s="7" t="n">
        <v>0.3693912307118156</v>
      </c>
      <c r="CM71" s="7" t="n">
        <v>0.4948333947708785</v>
      </c>
      <c r="CN71" s="7" t="n">
        <v>0.8976079192841641</v>
      </c>
      <c r="CO71" s="7" t="n">
        <v>0.3136976200617818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0.6246910280703625</v>
      </c>
      <c r="D72" s="7" t="n">
        <v>0.5749046135764569</v>
      </c>
      <c r="E72" s="7" t="n">
        <v>0.1771031341548034</v>
      </c>
      <c r="F72" s="7" t="n">
        <v>0.4708685432593553</v>
      </c>
      <c r="G72" s="7" t="n">
        <v>0.05909183073268335</v>
      </c>
      <c r="H72" s="7" t="n">
        <v>0.494459175167441</v>
      </c>
      <c r="I72" s="7" t="n">
        <v>0.5343463496142794</v>
      </c>
      <c r="J72" s="7" t="n">
        <v>0.6564762791742161</v>
      </c>
      <c r="K72" s="7" t="n">
        <v>0.7852298641930708</v>
      </c>
      <c r="L72" s="7" t="n">
        <v>0.7186770464157888</v>
      </c>
      <c r="M72" s="7" t="n">
        <v>0.3696773219793588</v>
      </c>
      <c r="N72" s="7" t="n">
        <v>0.7154887335153031</v>
      </c>
      <c r="O72" s="7" t="n">
        <v>0.948939510920657</v>
      </c>
      <c r="P72" s="7" t="n">
        <v>0.739192634732606</v>
      </c>
      <c r="Q72" s="7" t="n">
        <v>0.638240691385228</v>
      </c>
      <c r="R72" s="7" t="n">
        <v>0.6976561217577083</v>
      </c>
      <c r="S72" s="7" t="n">
        <v>0.685797360174804</v>
      </c>
      <c r="T72" s="7" t="n">
        <v>0.4332442382398892</v>
      </c>
      <c r="U72" s="7" t="n">
        <v>0.256058360554437</v>
      </c>
      <c r="V72" s="7" t="n">
        <v>0.1702428755925329</v>
      </c>
      <c r="W72" s="7" t="n">
        <v>0.4203174933367776</v>
      </c>
      <c r="X72" s="7" t="n">
        <v>0.4611620682006728</v>
      </c>
      <c r="Y72" s="7" t="n">
        <v>0.4616743311070973</v>
      </c>
      <c r="Z72" s="7" t="n">
        <v>0.9359156130416966</v>
      </c>
      <c r="AA72" s="7" t="n">
        <v>0.468319169660482</v>
      </c>
      <c r="AB72" s="7" t="n">
        <v>0.6299482890639175</v>
      </c>
      <c r="AC72" s="7" t="n">
        <v>0.7683573012219579</v>
      </c>
      <c r="AD72" s="7" t="n">
        <v>0.8236078376974248</v>
      </c>
      <c r="AE72" s="7" t="n">
        <v>0.3530306164052806</v>
      </c>
      <c r="AF72" s="7" t="n">
        <v>0.718535180806785</v>
      </c>
      <c r="AG72" s="7" t="n">
        <v>0.3679789514997518</v>
      </c>
      <c r="AH72" s="7" t="n">
        <v>0.2837794025850715</v>
      </c>
      <c r="AI72" s="7" t="n">
        <v>0.3941945594199074</v>
      </c>
      <c r="AJ72" s="7" t="n">
        <v>0.7622809773889363</v>
      </c>
      <c r="AK72" s="7" t="n">
        <v>0.9471726069030475</v>
      </c>
      <c r="AL72" s="7" t="n">
        <v>0.6471582930782301</v>
      </c>
      <c r="AM72" s="7" t="n">
        <v>0.3917120702105882</v>
      </c>
      <c r="AN72" s="7" t="n">
        <v>0.6606723551578394</v>
      </c>
      <c r="AO72" s="7" t="n">
        <v>0.2792273384513174</v>
      </c>
      <c r="AP72" s="7" t="n">
        <v>0.8259971033853184</v>
      </c>
      <c r="AQ72" s="7" t="n">
        <v>-0.02430176469541135</v>
      </c>
      <c r="AR72" s="7" t="n">
        <v>0.3514480812546145</v>
      </c>
      <c r="AS72" s="7" t="n">
        <v>0.4573670374659932</v>
      </c>
      <c r="AT72" s="7" t="n">
        <v>0.2673888815513626</v>
      </c>
      <c r="AU72" s="7" t="n">
        <v>0.183040733487775</v>
      </c>
      <c r="AV72" s="7" t="n">
        <v>0.6907294956652977</v>
      </c>
      <c r="AW72" s="7" t="n">
        <v>0.7952406613181222</v>
      </c>
      <c r="AX72" s="7" t="n">
        <v>0.5780855117945669</v>
      </c>
      <c r="AY72" s="7" t="n">
        <v>0.3927354536175846</v>
      </c>
      <c r="AZ72" s="7" t="n">
        <v>0.9579854655544661</v>
      </c>
      <c r="BA72" s="7" t="n">
        <v>0.3847246363040836</v>
      </c>
      <c r="BB72" s="7" t="n">
        <v>0.5061269419894583</v>
      </c>
      <c r="BC72" s="7" t="n">
        <v>0.6561306844875288</v>
      </c>
      <c r="BD72" s="7" t="n">
        <v>0.4097890714102652</v>
      </c>
      <c r="BE72" s="7" t="n">
        <v>0.2992523719964997</v>
      </c>
      <c r="BF72" s="7" t="n">
        <v>0.7183440167207504</v>
      </c>
      <c r="BG72" s="7" t="n">
        <v>0.5946148706831128</v>
      </c>
      <c r="BH72" s="7" t="n">
        <v>0.6943038109233943</v>
      </c>
      <c r="BI72" s="7" t="n">
        <v>0.4063970315880577</v>
      </c>
      <c r="BJ72" s="7" t="n">
        <v>0.3889231924555009</v>
      </c>
      <c r="BK72" s="7" t="n">
        <v>0.4433261153311615</v>
      </c>
      <c r="BL72" s="7" t="n">
        <v>0.3768874059364365</v>
      </c>
      <c r="BM72" s="7" t="n">
        <v>0.8268762678285233</v>
      </c>
      <c r="BN72" s="7" t="n">
        <v>0.3733123376230408</v>
      </c>
      <c r="BO72" s="7" t="n">
        <v>0.3481264508257912</v>
      </c>
      <c r="BP72" s="7" t="n">
        <v>0.6744949255370803</v>
      </c>
      <c r="BQ72" s="7" t="n">
        <v>0.6477551910909369</v>
      </c>
      <c r="BR72" s="7" t="n">
        <v>0.6394791963697244</v>
      </c>
      <c r="BS72" s="7" t="n">
        <v>0.374337568302078</v>
      </c>
      <c r="BT72" s="7" t="n">
        <v>0.4237045345756034</v>
      </c>
      <c r="BU72" s="7" t="n">
        <v>1</v>
      </c>
      <c r="BV72" s="7" t="n">
        <v>0.4269522288856276</v>
      </c>
      <c r="BW72" s="7" t="n">
        <v>0.6807052553711613</v>
      </c>
      <c r="BX72" s="7" t="n">
        <v>0.7081487255982796</v>
      </c>
      <c r="BY72" s="7" t="n">
        <v>0.7191892077941819</v>
      </c>
      <c r="BZ72" s="7" t="n">
        <v>0.6280006891952961</v>
      </c>
      <c r="CA72" s="7" t="n">
        <v>0.4055169622287849</v>
      </c>
      <c r="CB72" s="7" t="n">
        <v>0.8218476587076359</v>
      </c>
      <c r="CC72" s="7" t="n">
        <v>0.861984537460489</v>
      </c>
      <c r="CD72" s="7" t="n">
        <v>0.007196561148238936</v>
      </c>
      <c r="CE72" s="7" t="n">
        <v>0.6752520671885267</v>
      </c>
      <c r="CF72" s="7" t="n">
        <v>0.8121962405188589</v>
      </c>
      <c r="CG72" s="7" t="n">
        <v>0.6277574126443435</v>
      </c>
      <c r="CH72" s="7" t="n">
        <v>0.8005183223410525</v>
      </c>
      <c r="CI72" s="7" t="n">
        <v>0.5102441860888408</v>
      </c>
      <c r="CJ72" s="7" t="n">
        <v>-0.02281663799447947</v>
      </c>
      <c r="CK72" s="7" t="n">
        <v>0.2312762016617532</v>
      </c>
      <c r="CL72" s="7" t="n">
        <v>0.6031838116001991</v>
      </c>
      <c r="CM72" s="7" t="n">
        <v>0.4587539703869823</v>
      </c>
      <c r="CN72" s="7" t="n">
        <v>0.4391023117910319</v>
      </c>
      <c r="CO72" s="7" t="n">
        <v>0.1091384541645651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0.640543245308362</v>
      </c>
      <c r="D73" s="7" t="n">
        <v>0.621545932893466</v>
      </c>
      <c r="E73" s="7" t="n">
        <v>0.2991968600397769</v>
      </c>
      <c r="F73" s="7" t="n">
        <v>0.5958530478248965</v>
      </c>
      <c r="G73" s="7" t="n">
        <v>0.2997879340570399</v>
      </c>
      <c r="H73" s="7" t="n">
        <v>0.3976075741409038</v>
      </c>
      <c r="I73" s="7" t="n">
        <v>0.8038556622592015</v>
      </c>
      <c r="J73" s="7" t="n">
        <v>0.671043961412088</v>
      </c>
      <c r="K73" s="7" t="n">
        <v>0.5824577547013567</v>
      </c>
      <c r="L73" s="7" t="n">
        <v>0.5546048373220172</v>
      </c>
      <c r="M73" s="7" t="n">
        <v>0.6227010489624689</v>
      </c>
      <c r="N73" s="7" t="n">
        <v>0.5139134128154098</v>
      </c>
      <c r="O73" s="7" t="n">
        <v>0.4894585787307977</v>
      </c>
      <c r="P73" s="7" t="n">
        <v>0.5921735953937481</v>
      </c>
      <c r="Q73" s="7" t="n">
        <v>0.6689562115272757</v>
      </c>
      <c r="R73" s="7" t="n">
        <v>0.6342826163500963</v>
      </c>
      <c r="S73" s="7" t="n">
        <v>0.6796008486476388</v>
      </c>
      <c r="T73" s="7" t="n">
        <v>0.9627168212601827</v>
      </c>
      <c r="U73" s="7" t="n">
        <v>0.3893621839899071</v>
      </c>
      <c r="V73" s="7" t="n">
        <v>0.1747554104335156</v>
      </c>
      <c r="W73" s="7" t="n">
        <v>0.6709794629691923</v>
      </c>
      <c r="X73" s="7" t="n">
        <v>0.9750732510859667</v>
      </c>
      <c r="Y73" s="7" t="n">
        <v>0.4308064533830188</v>
      </c>
      <c r="Z73" s="7" t="n">
        <v>0.4932090188862251</v>
      </c>
      <c r="AA73" s="7" t="n">
        <v>0.9569124585614682</v>
      </c>
      <c r="AB73" s="7" t="n">
        <v>0.5234621885257175</v>
      </c>
      <c r="AC73" s="7" t="n">
        <v>0.6757351061361038</v>
      </c>
      <c r="AD73" s="7" t="n">
        <v>0.6036099674677322</v>
      </c>
      <c r="AE73" s="7" t="n">
        <v>0.6070583005070413</v>
      </c>
      <c r="AF73" s="7" t="n">
        <v>0.6884480378495443</v>
      </c>
      <c r="AG73" s="7" t="n">
        <v>0.6252285406311959</v>
      </c>
      <c r="AH73" s="7" t="n">
        <v>0.3893459683213526</v>
      </c>
      <c r="AI73" s="7" t="n">
        <v>0.9665536288890931</v>
      </c>
      <c r="AJ73" s="7" t="n">
        <v>0.6397847029184588</v>
      </c>
      <c r="AK73" s="7" t="n">
        <v>0.5018468815910265</v>
      </c>
      <c r="AL73" s="7" t="n">
        <v>0.4366193709462298</v>
      </c>
      <c r="AM73" s="7" t="n">
        <v>0.5119754905116569</v>
      </c>
      <c r="AN73" s="7" t="n">
        <v>0.4022280083206328</v>
      </c>
      <c r="AO73" s="7" t="n">
        <v>0.3828060208267246</v>
      </c>
      <c r="AP73" s="7" t="n">
        <v>0.4996049057957127</v>
      </c>
      <c r="AQ73" s="7" t="n">
        <v>0.2000771619387321</v>
      </c>
      <c r="AR73" s="7" t="n">
        <v>0.5923141170536735</v>
      </c>
      <c r="AS73" s="7" t="n">
        <v>0.92525701319729</v>
      </c>
      <c r="AT73" s="7" t="n">
        <v>0.2519555231010557</v>
      </c>
      <c r="AU73" s="7" t="n">
        <v>0.1614912908768636</v>
      </c>
      <c r="AV73" s="7" t="n">
        <v>0.6827499160923991</v>
      </c>
      <c r="AW73" s="7" t="n">
        <v>0.5095165096826024</v>
      </c>
      <c r="AX73" s="7" t="n">
        <v>0.4599535916552936</v>
      </c>
      <c r="AY73" s="7" t="n">
        <v>0.3236519992750508</v>
      </c>
      <c r="AZ73" s="7" t="n">
        <v>0.4822463508426243</v>
      </c>
      <c r="BA73" s="7" t="n">
        <v>0.4886524877666993</v>
      </c>
      <c r="BB73" s="7" t="n">
        <v>0.5742693816220389</v>
      </c>
      <c r="BC73" s="7" t="n">
        <v>0.5025441123618893</v>
      </c>
      <c r="BD73" s="7" t="n">
        <v>0.5609776171482442</v>
      </c>
      <c r="BE73" s="7" t="n">
        <v>0.3841084995562463</v>
      </c>
      <c r="BF73" s="7" t="n">
        <v>0.5152919037693674</v>
      </c>
      <c r="BG73" s="7" t="n">
        <v>0.5700539183662909</v>
      </c>
      <c r="BH73" s="7" t="n">
        <v>0.3406080338527986</v>
      </c>
      <c r="BI73" s="7" t="n">
        <v>0.9702663533066227</v>
      </c>
      <c r="BJ73" s="7" t="n">
        <v>0.97859614041936</v>
      </c>
      <c r="BK73" s="7" t="n">
        <v>0.5183699518155385</v>
      </c>
      <c r="BL73" s="7" t="n">
        <v>0.4796632847813111</v>
      </c>
      <c r="BM73" s="7" t="n">
        <v>0.4974515085702949</v>
      </c>
      <c r="BN73" s="7" t="n">
        <v>0.4225118347312151</v>
      </c>
      <c r="BO73" s="7" t="n">
        <v>0.4892611057063103</v>
      </c>
      <c r="BP73" s="7" t="n">
        <v>0.4737494081177967</v>
      </c>
      <c r="BQ73" s="7" t="n">
        <v>0.4576656399543855</v>
      </c>
      <c r="BR73" s="7" t="n">
        <v>0.6912364734994438</v>
      </c>
      <c r="BS73" s="7" t="n">
        <v>0.6359524405902516</v>
      </c>
      <c r="BT73" s="7" t="n">
        <v>0.9439928764348056</v>
      </c>
      <c r="BU73" s="7" t="n">
        <v>0.4269522288856276</v>
      </c>
      <c r="BV73" s="7" t="n">
        <v>1</v>
      </c>
      <c r="BW73" s="7" t="n">
        <v>0.506766525691662</v>
      </c>
      <c r="BX73" s="7" t="n">
        <v>0.6836544610647349</v>
      </c>
      <c r="BY73" s="7" t="n">
        <v>0.6896737176992704</v>
      </c>
      <c r="BZ73" s="7" t="n">
        <v>0.5085447764932062</v>
      </c>
      <c r="CA73" s="7" t="n">
        <v>0.9422148385966068</v>
      </c>
      <c r="CB73" s="7" t="n">
        <v>0.6661269838819248</v>
      </c>
      <c r="CC73" s="7" t="n">
        <v>0.4639806946867958</v>
      </c>
      <c r="CD73" s="7" t="n">
        <v>0.2023086638077672</v>
      </c>
      <c r="CE73" s="7" t="n">
        <v>0.4183770686289572</v>
      </c>
      <c r="CF73" s="7" t="n">
        <v>0.4799397108936775</v>
      </c>
      <c r="CG73" s="7" t="n">
        <v>0.413343189755064</v>
      </c>
      <c r="CH73" s="7" t="n">
        <v>0.4670110123828881</v>
      </c>
      <c r="CI73" s="7" t="n">
        <v>0.1382691931500495</v>
      </c>
      <c r="CJ73" s="7" t="n">
        <v>0.2025140230500233</v>
      </c>
      <c r="CK73" s="7" t="n">
        <v>0.3876086559791273</v>
      </c>
      <c r="CL73" s="7" t="n">
        <v>0.3968645372942012</v>
      </c>
      <c r="CM73" s="7" t="n">
        <v>0.5002267081209905</v>
      </c>
      <c r="CN73" s="7" t="n">
        <v>0.8212669601216692</v>
      </c>
      <c r="CO73" s="7" t="n">
        <v>0.2991060543135553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0.7748001670016516</v>
      </c>
      <c r="D74" s="7" t="n">
        <v>0.663863806458337</v>
      </c>
      <c r="E74" s="7" t="n">
        <v>0.3243375219376801</v>
      </c>
      <c r="F74" s="7" t="n">
        <v>0.5481931422533866</v>
      </c>
      <c r="G74" s="7" t="n">
        <v>0.2534535900046726</v>
      </c>
      <c r="H74" s="7" t="n">
        <v>0.5027223056781054</v>
      </c>
      <c r="I74" s="7" t="n">
        <v>0.6365731816864241</v>
      </c>
      <c r="J74" s="7" t="n">
        <v>0.736276868975875</v>
      </c>
      <c r="K74" s="7" t="n">
        <v>0.8495053223616287</v>
      </c>
      <c r="L74" s="7" t="n">
        <v>0.6643994874023985</v>
      </c>
      <c r="M74" s="7" t="n">
        <v>0.5035762646572013</v>
      </c>
      <c r="N74" s="7" t="n">
        <v>0.6684936898744964</v>
      </c>
      <c r="O74" s="7" t="n">
        <v>0.7328456477840568</v>
      </c>
      <c r="P74" s="7" t="n">
        <v>0.882879187471431</v>
      </c>
      <c r="Q74" s="7" t="n">
        <v>0.6875467269135509</v>
      </c>
      <c r="R74" s="7" t="n">
        <v>0.8666213931635844</v>
      </c>
      <c r="S74" s="7" t="n">
        <v>0.7919764873364202</v>
      </c>
      <c r="T74" s="7" t="n">
        <v>0.4940881775408168</v>
      </c>
      <c r="U74" s="7" t="n">
        <v>0.4669452310408983</v>
      </c>
      <c r="V74" s="7" t="n">
        <v>0.1576539371414725</v>
      </c>
      <c r="W74" s="7" t="n">
        <v>0.4882881156480837</v>
      </c>
      <c r="X74" s="7" t="n">
        <v>0.5337984675725177</v>
      </c>
      <c r="Y74" s="7" t="n">
        <v>0.3432462407459813</v>
      </c>
      <c r="Z74" s="7" t="n">
        <v>0.7151634295012004</v>
      </c>
      <c r="AA74" s="7" t="n">
        <v>0.5749253248692758</v>
      </c>
      <c r="AB74" s="7" t="n">
        <v>0.9118239546133261</v>
      </c>
      <c r="AC74" s="7" t="n">
        <v>0.7893391426286154</v>
      </c>
      <c r="AD74" s="7" t="n">
        <v>0.7928855587748299</v>
      </c>
      <c r="AE74" s="7" t="n">
        <v>0.516053760404765</v>
      </c>
      <c r="AF74" s="7" t="n">
        <v>0.7831159891818197</v>
      </c>
      <c r="AG74" s="7" t="n">
        <v>0.5014886124660586</v>
      </c>
      <c r="AH74" s="7" t="n">
        <v>0.4965229978706354</v>
      </c>
      <c r="AI74" s="7" t="n">
        <v>0.4946954017611811</v>
      </c>
      <c r="AJ74" s="7" t="n">
        <v>0.7544295964702162</v>
      </c>
      <c r="AK74" s="7" t="n">
        <v>0.7331312936130211</v>
      </c>
      <c r="AL74" s="7" t="n">
        <v>0.7580878429861694</v>
      </c>
      <c r="AM74" s="7" t="n">
        <v>0.7347904265722754</v>
      </c>
      <c r="AN74" s="7" t="n">
        <v>0.699757719351573</v>
      </c>
      <c r="AO74" s="7" t="n">
        <v>0.5049810240765559</v>
      </c>
      <c r="AP74" s="7" t="n">
        <v>0.7127686310900595</v>
      </c>
      <c r="AQ74" s="7" t="n">
        <v>0.08999836008017285</v>
      </c>
      <c r="AR74" s="7" t="n">
        <v>0.4744554887398353</v>
      </c>
      <c r="AS74" s="7" t="n">
        <v>0.5227314331979209</v>
      </c>
      <c r="AT74" s="7" t="n">
        <v>0.3857319130484959</v>
      </c>
      <c r="AU74" s="7" t="n">
        <v>0.1661439037700639</v>
      </c>
      <c r="AV74" s="7" t="n">
        <v>0.7676859102262517</v>
      </c>
      <c r="AW74" s="7" t="n">
        <v>0.7922237536642603</v>
      </c>
      <c r="AX74" s="7" t="n">
        <v>0.6557214321473165</v>
      </c>
      <c r="AY74" s="7" t="n">
        <v>0.5332422443588211</v>
      </c>
      <c r="AZ74" s="7" t="n">
        <v>0.7062829816228938</v>
      </c>
      <c r="BA74" s="7" t="n">
        <v>0.5476051968314416</v>
      </c>
      <c r="BB74" s="7" t="n">
        <v>0.8135747002961843</v>
      </c>
      <c r="BC74" s="7" t="n">
        <v>0.8758626258725647</v>
      </c>
      <c r="BD74" s="7" t="n">
        <v>0.6115781712814889</v>
      </c>
      <c r="BE74" s="7" t="n">
        <v>0.2015987743615675</v>
      </c>
      <c r="BF74" s="7" t="n">
        <v>0.6872329472637578</v>
      </c>
      <c r="BG74" s="7" t="n">
        <v>0.869781319917157</v>
      </c>
      <c r="BH74" s="7" t="n">
        <v>0.8096822154610741</v>
      </c>
      <c r="BI74" s="7" t="n">
        <v>0.4546782689727865</v>
      </c>
      <c r="BJ74" s="7" t="n">
        <v>0.4533778688921912</v>
      </c>
      <c r="BK74" s="7" t="n">
        <v>0.839561474760826</v>
      </c>
      <c r="BL74" s="7" t="n">
        <v>0.6990807246694564</v>
      </c>
      <c r="BM74" s="7" t="n">
        <v>0.7154099427073767</v>
      </c>
      <c r="BN74" s="7" t="n">
        <v>0.5844559639392816</v>
      </c>
      <c r="BO74" s="7" t="n">
        <v>0.5752867362598406</v>
      </c>
      <c r="BP74" s="7" t="n">
        <v>0.7368619435110361</v>
      </c>
      <c r="BQ74" s="7" t="n">
        <v>0.8834366834061859</v>
      </c>
      <c r="BR74" s="7" t="n">
        <v>0.8718402738424175</v>
      </c>
      <c r="BS74" s="7" t="n">
        <v>0.4990540035799295</v>
      </c>
      <c r="BT74" s="7" t="n">
        <v>0.4954279106217375</v>
      </c>
      <c r="BU74" s="7" t="n">
        <v>0.6807052553711613</v>
      </c>
      <c r="BV74" s="7" t="n">
        <v>0.506766525691662</v>
      </c>
      <c r="BW74" s="7" t="n">
        <v>1</v>
      </c>
      <c r="BX74" s="7" t="n">
        <v>0.8942361763312753</v>
      </c>
      <c r="BY74" s="7" t="n">
        <v>0.8397014638867628</v>
      </c>
      <c r="BZ74" s="7" t="n">
        <v>0.8410726740917918</v>
      </c>
      <c r="CA74" s="7" t="n">
        <v>0.4823115571226874</v>
      </c>
      <c r="CB74" s="7" t="n">
        <v>0.7974207623030471</v>
      </c>
      <c r="CC74" s="7" t="n">
        <v>0.6979216334282144</v>
      </c>
      <c r="CD74" s="7" t="n">
        <v>0.171290364142373</v>
      </c>
      <c r="CE74" s="7" t="n">
        <v>0.7927718738674686</v>
      </c>
      <c r="CF74" s="7" t="n">
        <v>0.6971901543592599</v>
      </c>
      <c r="CG74" s="7" t="n">
        <v>0.8085351751076134</v>
      </c>
      <c r="CH74" s="7" t="n">
        <v>0.7391637959639067</v>
      </c>
      <c r="CI74" s="7" t="n">
        <v>0.5314319817492942</v>
      </c>
      <c r="CJ74" s="7" t="n">
        <v>0.08857274755083527</v>
      </c>
      <c r="CK74" s="7" t="n">
        <v>0.4529707020208054</v>
      </c>
      <c r="CL74" s="7" t="n">
        <v>0.7989750423164154</v>
      </c>
      <c r="CM74" s="7" t="n">
        <v>0.8015287068575701</v>
      </c>
      <c r="CN74" s="7" t="n">
        <v>0.5731591978746311</v>
      </c>
      <c r="CO74" s="7" t="n">
        <v>0.3155563392780109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0.8585981990997453</v>
      </c>
      <c r="D75" s="7" t="n">
        <v>0.7918354526101533</v>
      </c>
      <c r="E75" s="7" t="n">
        <v>0.404661991220655</v>
      </c>
      <c r="F75" s="7" t="n">
        <v>0.6983578060523085</v>
      </c>
      <c r="G75" s="7" t="n">
        <v>0.4096949001743909</v>
      </c>
      <c r="H75" s="7" t="n">
        <v>0.5859706786750998</v>
      </c>
      <c r="I75" s="7" t="n">
        <v>0.7725671099111155</v>
      </c>
      <c r="J75" s="7" t="n">
        <v>0.8764570223047836</v>
      </c>
      <c r="K75" s="7" t="n">
        <v>0.8670764684234579</v>
      </c>
      <c r="L75" s="7" t="n">
        <v>0.7584443498157113</v>
      </c>
      <c r="M75" s="7" t="n">
        <v>0.6030484651951629</v>
      </c>
      <c r="N75" s="7" t="n">
        <v>0.7359149736537274</v>
      </c>
      <c r="O75" s="7" t="n">
        <v>0.7853968487536858</v>
      </c>
      <c r="P75" s="7" t="n">
        <v>0.8761854652812036</v>
      </c>
      <c r="Q75" s="7" t="n">
        <v>0.8317206757578343</v>
      </c>
      <c r="R75" s="7" t="n">
        <v>0.8905820707172174</v>
      </c>
      <c r="S75" s="7" t="n">
        <v>0.9043958974353854</v>
      </c>
      <c r="T75" s="7" t="n">
        <v>0.671161228669257</v>
      </c>
      <c r="U75" s="7" t="n">
        <v>0.5356648616591447</v>
      </c>
      <c r="V75" s="7" t="n">
        <v>0.2602703471179712</v>
      </c>
      <c r="W75" s="7" t="n">
        <v>0.6013358653863253</v>
      </c>
      <c r="X75" s="7" t="n">
        <v>0.6988272736111345</v>
      </c>
      <c r="Y75" s="7" t="n">
        <v>0.4027682066140681</v>
      </c>
      <c r="Z75" s="7" t="n">
        <v>0.7857943211817022</v>
      </c>
      <c r="AA75" s="7" t="n">
        <v>0.7147000295986577</v>
      </c>
      <c r="AB75" s="7" t="n">
        <v>0.9395694598934146</v>
      </c>
      <c r="AC75" s="7" t="n">
        <v>0.882747966177539</v>
      </c>
      <c r="AD75" s="7" t="n">
        <v>0.8802280628453006</v>
      </c>
      <c r="AE75" s="7" t="n">
        <v>0.6758972483340149</v>
      </c>
      <c r="AF75" s="7" t="n">
        <v>0.9192266309939042</v>
      </c>
      <c r="AG75" s="7" t="n">
        <v>0.5975706456576283</v>
      </c>
      <c r="AH75" s="7" t="n">
        <v>0.6154570038977218</v>
      </c>
      <c r="AI75" s="7" t="n">
        <v>0.6602266295396124</v>
      </c>
      <c r="AJ75" s="7" t="n">
        <v>0.8591393341772867</v>
      </c>
      <c r="AK75" s="7" t="n">
        <v>0.8004196849549113</v>
      </c>
      <c r="AL75" s="7" t="n">
        <v>0.7407156985027376</v>
      </c>
      <c r="AM75" s="7" t="n">
        <v>0.7336390603217064</v>
      </c>
      <c r="AN75" s="7" t="n">
        <v>0.6951061973064132</v>
      </c>
      <c r="AO75" s="7" t="n">
        <v>0.6114345074570023</v>
      </c>
      <c r="AP75" s="7" t="n">
        <v>0.7914103979828346</v>
      </c>
      <c r="AQ75" s="7" t="n">
        <v>0.2356267778520831</v>
      </c>
      <c r="AR75" s="7" t="n">
        <v>0.584955064887546</v>
      </c>
      <c r="AS75" s="7" t="n">
        <v>0.6631089011479395</v>
      </c>
      <c r="AT75" s="7" t="n">
        <v>0.4267890529298654</v>
      </c>
      <c r="AU75" s="7" t="n">
        <v>0.253984956341162</v>
      </c>
      <c r="AV75" s="7" t="n">
        <v>0.8892311318712393</v>
      </c>
      <c r="AW75" s="7" t="n">
        <v>0.7769826088778516</v>
      </c>
      <c r="AX75" s="7" t="n">
        <v>0.7026983037559056</v>
      </c>
      <c r="AY75" s="7" t="n">
        <v>0.571368567347586</v>
      </c>
      <c r="AZ75" s="7" t="n">
        <v>0.7649979388253171</v>
      </c>
      <c r="BA75" s="7" t="n">
        <v>0.5711529496341535</v>
      </c>
      <c r="BB75" s="7" t="n">
        <v>0.8936377002318365</v>
      </c>
      <c r="BC75" s="7" t="n">
        <v>0.9185720870527756</v>
      </c>
      <c r="BD75" s="7" t="n">
        <v>0.7003109806592331</v>
      </c>
      <c r="BE75" s="7" t="n">
        <v>0.2660192251926427</v>
      </c>
      <c r="BF75" s="7" t="n">
        <v>0.7535050327740017</v>
      </c>
      <c r="BG75" s="7" t="n">
        <v>0.9204324971480047</v>
      </c>
      <c r="BH75" s="7" t="n">
        <v>0.8120901416869657</v>
      </c>
      <c r="BI75" s="7" t="n">
        <v>0.6435567934513624</v>
      </c>
      <c r="BJ75" s="7" t="n">
        <v>0.6359601138265341</v>
      </c>
      <c r="BK75" s="7" t="n">
        <v>0.8633566993993576</v>
      </c>
      <c r="BL75" s="7" t="n">
        <v>0.6881429903158784</v>
      </c>
      <c r="BM75" s="7" t="n">
        <v>0.7914933578341131</v>
      </c>
      <c r="BN75" s="7" t="n">
        <v>0.6003882157639827</v>
      </c>
      <c r="BO75" s="7" t="n">
        <v>0.6365527942596798</v>
      </c>
      <c r="BP75" s="7" t="n">
        <v>0.7522219783336397</v>
      </c>
      <c r="BQ75" s="7" t="n">
        <v>0.9096119605142267</v>
      </c>
      <c r="BR75" s="7" t="n">
        <v>0.9531385754725916</v>
      </c>
      <c r="BS75" s="7" t="n">
        <v>0.6231100392786362</v>
      </c>
      <c r="BT75" s="7" t="n">
        <v>0.6487379756411441</v>
      </c>
      <c r="BU75" s="7" t="n">
        <v>0.7081487255982796</v>
      </c>
      <c r="BV75" s="7" t="n">
        <v>0.6836544610647349</v>
      </c>
      <c r="BW75" s="7" t="n">
        <v>0.8942361763312753</v>
      </c>
      <c r="BX75" s="7" t="n">
        <v>1</v>
      </c>
      <c r="BY75" s="7" t="n">
        <v>0.9564430655703945</v>
      </c>
      <c r="BZ75" s="7" t="n">
        <v>0.9011649589162565</v>
      </c>
      <c r="CA75" s="7" t="n">
        <v>0.6281275690709074</v>
      </c>
      <c r="CB75" s="7" t="n">
        <v>0.8866454471643606</v>
      </c>
      <c r="CC75" s="7" t="n">
        <v>0.7581889853103919</v>
      </c>
      <c r="CD75" s="7" t="n">
        <v>0.2299227833551681</v>
      </c>
      <c r="CE75" s="7" t="n">
        <v>0.8100027534178381</v>
      </c>
      <c r="CF75" s="7" t="n">
        <v>0.7734868751886307</v>
      </c>
      <c r="CG75" s="7" t="n">
        <v>0.8093231517931776</v>
      </c>
      <c r="CH75" s="7" t="n">
        <v>0.8146012191569207</v>
      </c>
      <c r="CI75" s="7" t="n">
        <v>0.5275732390353092</v>
      </c>
      <c r="CJ75" s="7" t="n">
        <v>0.2358346492353201</v>
      </c>
      <c r="CK75" s="7" t="n">
        <v>0.5839979243251551</v>
      </c>
      <c r="CL75" s="7" t="n">
        <v>0.7948240342419026</v>
      </c>
      <c r="CM75" s="7" t="n">
        <v>0.8473469840685171</v>
      </c>
      <c r="CN75" s="7" t="n">
        <v>0.6510218411794046</v>
      </c>
      <c r="CO75" s="7" t="n">
        <v>0.3986285431756694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0.8276892861751854</v>
      </c>
      <c r="D76" s="7" t="n">
        <v>0.7961754977004689</v>
      </c>
      <c r="E76" s="7" t="n">
        <v>0.371020903770048</v>
      </c>
      <c r="F76" s="7" t="n">
        <v>0.7224613517960093</v>
      </c>
      <c r="G76" s="7" t="n">
        <v>0.377736227167933</v>
      </c>
      <c r="H76" s="7" t="n">
        <v>0.5725891358393276</v>
      </c>
      <c r="I76" s="7" t="n">
        <v>0.8109322049692489</v>
      </c>
      <c r="J76" s="7" t="n">
        <v>0.8950757066588545</v>
      </c>
      <c r="K76" s="7" t="n">
        <v>0.8425270778685918</v>
      </c>
      <c r="L76" s="7" t="n">
        <v>0.7276712623591913</v>
      </c>
      <c r="M76" s="7" t="n">
        <v>0.6597382655958532</v>
      </c>
      <c r="N76" s="7" t="n">
        <v>0.7421322711054245</v>
      </c>
      <c r="O76" s="7" t="n">
        <v>0.8190713663976885</v>
      </c>
      <c r="P76" s="7" t="n">
        <v>0.826978267085917</v>
      </c>
      <c r="Q76" s="7" t="n">
        <v>0.8720675694544506</v>
      </c>
      <c r="R76" s="7" t="n">
        <v>0.8342100166902929</v>
      </c>
      <c r="S76" s="7" t="n">
        <v>0.9031804395909846</v>
      </c>
      <c r="T76" s="7" t="n">
        <v>0.7105266091561663</v>
      </c>
      <c r="U76" s="7" t="n">
        <v>0.4742259098785456</v>
      </c>
      <c r="V76" s="7" t="n">
        <v>0.252948610338587</v>
      </c>
      <c r="W76" s="7" t="n">
        <v>0.6454596381076533</v>
      </c>
      <c r="X76" s="7" t="n">
        <v>0.7102728267300549</v>
      </c>
      <c r="Y76" s="7" t="n">
        <v>0.3523660913606569</v>
      </c>
      <c r="Z76" s="7" t="n">
        <v>0.8279656961730906</v>
      </c>
      <c r="AA76" s="7" t="n">
        <v>0.6935098892695293</v>
      </c>
      <c r="AB76" s="7" t="n">
        <v>0.9037127984738361</v>
      </c>
      <c r="AC76" s="7" t="n">
        <v>0.937502279811934</v>
      </c>
      <c r="AD76" s="7" t="n">
        <v>0.9086384728620153</v>
      </c>
      <c r="AE76" s="7" t="n">
        <v>0.6887449646490964</v>
      </c>
      <c r="AF76" s="7" t="n">
        <v>0.9544767581841637</v>
      </c>
      <c r="AG76" s="7" t="n">
        <v>0.6528297543126768</v>
      </c>
      <c r="AH76" s="7" t="n">
        <v>0.5891706010275983</v>
      </c>
      <c r="AI76" s="7" t="n">
        <v>0.7039509296491568</v>
      </c>
      <c r="AJ76" s="7" t="n">
        <v>0.9290149153111771</v>
      </c>
      <c r="AK76" s="7" t="n">
        <v>0.8334346850784857</v>
      </c>
      <c r="AL76" s="7" t="n">
        <v>0.6504831911576093</v>
      </c>
      <c r="AM76" s="7" t="n">
        <v>0.6903706485816883</v>
      </c>
      <c r="AN76" s="7" t="n">
        <v>0.6082341914624027</v>
      </c>
      <c r="AO76" s="7" t="n">
        <v>0.5836559781591943</v>
      </c>
      <c r="AP76" s="7" t="n">
        <v>0.8262445664537101</v>
      </c>
      <c r="AQ76" s="7" t="n">
        <v>0.1919927385654457</v>
      </c>
      <c r="AR76" s="7" t="n">
        <v>0.6524727835618086</v>
      </c>
      <c r="AS76" s="7" t="n">
        <v>0.7035288833718497</v>
      </c>
      <c r="AT76" s="7" t="n">
        <v>0.3495093646453625</v>
      </c>
      <c r="AU76" s="7" t="n">
        <v>0.2615279517770232</v>
      </c>
      <c r="AV76" s="7" t="n">
        <v>0.8982312391285849</v>
      </c>
      <c r="AW76" s="7" t="n">
        <v>0.7477267277851288</v>
      </c>
      <c r="AX76" s="7" t="n">
        <v>0.6810753178174236</v>
      </c>
      <c r="AY76" s="7" t="n">
        <v>0.500251529792784</v>
      </c>
      <c r="AZ76" s="7" t="n">
        <v>0.7899073767385776</v>
      </c>
      <c r="BA76" s="7" t="n">
        <v>0.6346021765343063</v>
      </c>
      <c r="BB76" s="7" t="n">
        <v>0.8741017886281445</v>
      </c>
      <c r="BC76" s="7" t="n">
        <v>0.9001751672294019</v>
      </c>
      <c r="BD76" s="7" t="n">
        <v>0.6865996940374255</v>
      </c>
      <c r="BE76" s="7" t="n">
        <v>0.2295015462702056</v>
      </c>
      <c r="BF76" s="7" t="n">
        <v>0.7525861573146444</v>
      </c>
      <c r="BG76" s="7" t="n">
        <v>0.903499077309791</v>
      </c>
      <c r="BH76" s="7" t="n">
        <v>0.7940353546396581</v>
      </c>
      <c r="BI76" s="7" t="n">
        <v>0.6511572240053749</v>
      </c>
      <c r="BJ76" s="7" t="n">
        <v>0.652320166956131</v>
      </c>
      <c r="BK76" s="7" t="n">
        <v>0.7910987165488037</v>
      </c>
      <c r="BL76" s="7" t="n">
        <v>0.6341046398633651</v>
      </c>
      <c r="BM76" s="7" t="n">
        <v>0.8259770951717598</v>
      </c>
      <c r="BN76" s="7" t="n">
        <v>0.576059543313592</v>
      </c>
      <c r="BO76" s="7" t="n">
        <v>0.5673686354190585</v>
      </c>
      <c r="BP76" s="7" t="n">
        <v>0.6875967773394421</v>
      </c>
      <c r="BQ76" s="7" t="n">
        <v>0.8669917995825267</v>
      </c>
      <c r="BR76" s="7" t="n">
        <v>0.9476801081399989</v>
      </c>
      <c r="BS76" s="7" t="n">
        <v>0.6643820713095234</v>
      </c>
      <c r="BT76" s="7" t="n">
        <v>0.6617837330863324</v>
      </c>
      <c r="BU76" s="7" t="n">
        <v>0.7191892077941819</v>
      </c>
      <c r="BV76" s="7" t="n">
        <v>0.6896737176992704</v>
      </c>
      <c r="BW76" s="7" t="n">
        <v>0.8397014638867628</v>
      </c>
      <c r="BX76" s="7" t="n">
        <v>0.9564430655703945</v>
      </c>
      <c r="BY76" s="7" t="n">
        <v>1</v>
      </c>
      <c r="BZ76" s="7" t="n">
        <v>0.8939929440915866</v>
      </c>
      <c r="CA76" s="7" t="n">
        <v>0.669774635882421</v>
      </c>
      <c r="CB76" s="7" t="n">
        <v>0.9271230753542838</v>
      </c>
      <c r="CC76" s="7" t="n">
        <v>0.8033196144184067</v>
      </c>
      <c r="CD76" s="7" t="n">
        <v>0.1862281318066989</v>
      </c>
      <c r="CE76" s="7" t="n">
        <v>0.8003577363944335</v>
      </c>
      <c r="CF76" s="7" t="n">
        <v>0.8268234669566569</v>
      </c>
      <c r="CG76" s="7" t="n">
        <v>0.7938330110226995</v>
      </c>
      <c r="CH76" s="7" t="n">
        <v>0.8561167708724454</v>
      </c>
      <c r="CI76" s="7" t="n">
        <v>0.5164015345675227</v>
      </c>
      <c r="CJ76" s="7" t="n">
        <v>0.1933035749226918</v>
      </c>
      <c r="CK76" s="7" t="n">
        <v>0.5655034712838694</v>
      </c>
      <c r="CL76" s="7" t="n">
        <v>0.7762833258809669</v>
      </c>
      <c r="CM76" s="7" t="n">
        <v>0.7900308884335048</v>
      </c>
      <c r="CN76" s="7" t="n">
        <v>0.6247376523266096</v>
      </c>
      <c r="CO76" s="7" t="n">
        <v>0.3208049234807052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0.7194832679754618</v>
      </c>
      <c r="D77" s="7" t="n">
        <v>0.6880355938572987</v>
      </c>
      <c r="E77" s="7" t="n">
        <v>0.2765679708075558</v>
      </c>
      <c r="F77" s="7" t="n">
        <v>0.6144106837829565</v>
      </c>
      <c r="G77" s="7" t="n">
        <v>0.3385675278966502</v>
      </c>
      <c r="H77" s="7" t="n">
        <v>0.4671035877828507</v>
      </c>
      <c r="I77" s="7" t="n">
        <v>0.6652691960124041</v>
      </c>
      <c r="J77" s="7" t="n">
        <v>0.7705737498139007</v>
      </c>
      <c r="K77" s="7" t="n">
        <v>0.8454693919740411</v>
      </c>
      <c r="L77" s="7" t="n">
        <v>0.5854810754031508</v>
      </c>
      <c r="M77" s="7" t="n">
        <v>0.5833113042636674</v>
      </c>
      <c r="N77" s="7" t="n">
        <v>0.6598874209390615</v>
      </c>
      <c r="O77" s="7" t="n">
        <v>0.6683767796301079</v>
      </c>
      <c r="P77" s="7" t="n">
        <v>0.7397185827284689</v>
      </c>
      <c r="Q77" s="7" t="n">
        <v>0.7182930638123699</v>
      </c>
      <c r="R77" s="7" t="n">
        <v>0.7340867571439365</v>
      </c>
      <c r="S77" s="7" t="n">
        <v>0.7818262288351988</v>
      </c>
      <c r="T77" s="7" t="n">
        <v>0.5089821803627311</v>
      </c>
      <c r="U77" s="7" t="n">
        <v>0.3588381767868142</v>
      </c>
      <c r="V77" s="7" t="n">
        <v>0.1701978033144242</v>
      </c>
      <c r="W77" s="7" t="n">
        <v>0.5280791325116566</v>
      </c>
      <c r="X77" s="7" t="n">
        <v>0.5190960002994754</v>
      </c>
      <c r="Y77" s="7" t="n">
        <v>0.2162819578225934</v>
      </c>
      <c r="Z77" s="7" t="n">
        <v>0.67204472763858</v>
      </c>
      <c r="AA77" s="7" t="n">
        <v>0.5162111124096781</v>
      </c>
      <c r="AB77" s="7" t="n">
        <v>0.9589505014939625</v>
      </c>
      <c r="AC77" s="7" t="n">
        <v>0.762229915944633</v>
      </c>
      <c r="AD77" s="7" t="n">
        <v>0.794990231665448</v>
      </c>
      <c r="AE77" s="7" t="n">
        <v>0.6039448156381381</v>
      </c>
      <c r="AF77" s="7" t="n">
        <v>0.8226055349456814</v>
      </c>
      <c r="AG77" s="7" t="n">
        <v>0.5774124518293127</v>
      </c>
      <c r="AH77" s="7" t="n">
        <v>0.5133362432071639</v>
      </c>
      <c r="AI77" s="7" t="n">
        <v>0.5194239847851525</v>
      </c>
      <c r="AJ77" s="7" t="n">
        <v>0.7518325590876586</v>
      </c>
      <c r="AK77" s="7" t="n">
        <v>0.7035089965723251</v>
      </c>
      <c r="AL77" s="7" t="n">
        <v>0.5922433600157418</v>
      </c>
      <c r="AM77" s="7" t="n">
        <v>0.6575800747803811</v>
      </c>
      <c r="AN77" s="7" t="n">
        <v>0.5542000108344052</v>
      </c>
      <c r="AO77" s="7" t="n">
        <v>0.5019979069406173</v>
      </c>
      <c r="AP77" s="7" t="n">
        <v>0.6942065744356147</v>
      </c>
      <c r="AQ77" s="7" t="n">
        <v>0.205204149822562</v>
      </c>
      <c r="AR77" s="7" t="n">
        <v>0.574773172234248</v>
      </c>
      <c r="AS77" s="7" t="n">
        <v>0.5291985370133576</v>
      </c>
      <c r="AT77" s="7" t="n">
        <v>0.3303532307986551</v>
      </c>
      <c r="AU77" s="7" t="n">
        <v>0.1709545286183774</v>
      </c>
      <c r="AV77" s="7" t="n">
        <v>0.7755297822601463</v>
      </c>
      <c r="AW77" s="7" t="n">
        <v>0.6768903356366971</v>
      </c>
      <c r="AX77" s="7" t="n">
        <v>0.6088781800558659</v>
      </c>
      <c r="AY77" s="7" t="n">
        <v>0.4515404518399261</v>
      </c>
      <c r="AZ77" s="7" t="n">
        <v>0.6481347087420084</v>
      </c>
      <c r="BA77" s="7" t="n">
        <v>0.5560397481760875</v>
      </c>
      <c r="BB77" s="7" t="n">
        <v>0.8099334396238411</v>
      </c>
      <c r="BC77" s="7" t="n">
        <v>0.994061813106105</v>
      </c>
      <c r="BD77" s="7" t="n">
        <v>0.5848354995769309</v>
      </c>
      <c r="BE77" s="7" t="n">
        <v>0.0863787013678038</v>
      </c>
      <c r="BF77" s="7" t="n">
        <v>0.6694450850979889</v>
      </c>
      <c r="BG77" s="7" t="n">
        <v>0.9101365272968976</v>
      </c>
      <c r="BH77" s="7" t="n">
        <v>0.7925189036354534</v>
      </c>
      <c r="BI77" s="7" t="n">
        <v>0.4641160302182182</v>
      </c>
      <c r="BJ77" s="7" t="n">
        <v>0.4662885691039246</v>
      </c>
      <c r="BK77" s="7" t="n">
        <v>0.7536694057035765</v>
      </c>
      <c r="BL77" s="7" t="n">
        <v>0.6172686913310224</v>
      </c>
      <c r="BM77" s="7" t="n">
        <v>0.6934999075002161</v>
      </c>
      <c r="BN77" s="7" t="n">
        <v>0.5152519384679621</v>
      </c>
      <c r="BO77" s="7" t="n">
        <v>0.4667594292380694</v>
      </c>
      <c r="BP77" s="7" t="n">
        <v>0.6134100419940861</v>
      </c>
      <c r="BQ77" s="7" t="n">
        <v>0.9557968685388848</v>
      </c>
      <c r="BR77" s="7" t="n">
        <v>0.9493508792150935</v>
      </c>
      <c r="BS77" s="7" t="n">
        <v>0.5678739880333359</v>
      </c>
      <c r="BT77" s="7" t="n">
        <v>0.457388163718484</v>
      </c>
      <c r="BU77" s="7" t="n">
        <v>0.6280006891952961</v>
      </c>
      <c r="BV77" s="7" t="n">
        <v>0.5085447764932062</v>
      </c>
      <c r="BW77" s="7" t="n">
        <v>0.8410726740917918</v>
      </c>
      <c r="BX77" s="7" t="n">
        <v>0.9011649589162565</v>
      </c>
      <c r="BY77" s="7" t="n">
        <v>0.8939929440915866</v>
      </c>
      <c r="BZ77" s="7" t="n">
        <v>1</v>
      </c>
      <c r="CA77" s="7" t="n">
        <v>0.480708213249768</v>
      </c>
      <c r="CB77" s="7" t="n">
        <v>0.7998142745803273</v>
      </c>
      <c r="CC77" s="7" t="n">
        <v>0.6381557214085648</v>
      </c>
      <c r="CD77" s="7" t="n">
        <v>0.1194030471256178</v>
      </c>
      <c r="CE77" s="7" t="n">
        <v>0.9410959077384821</v>
      </c>
      <c r="CF77" s="7" t="n">
        <v>0.6697434657652201</v>
      </c>
      <c r="CG77" s="7" t="n">
        <v>0.9444724247005672</v>
      </c>
      <c r="CH77" s="7" t="n">
        <v>0.7511049416041576</v>
      </c>
      <c r="CI77" s="7" t="n">
        <v>0.4547965305290438</v>
      </c>
      <c r="CJ77" s="7" t="n">
        <v>0.2054402280038847</v>
      </c>
      <c r="CK77" s="7" t="n">
        <v>0.4815544770595474</v>
      </c>
      <c r="CL77" s="7" t="n">
        <v>0.9364812908102039</v>
      </c>
      <c r="CM77" s="7" t="n">
        <v>0.7392311807138341</v>
      </c>
      <c r="CN77" s="7" t="n">
        <v>0.4732764533572479</v>
      </c>
      <c r="CO77" s="7" t="n">
        <v>0.2622634446169372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0.5992181454259763</v>
      </c>
      <c r="D78" s="7" t="n">
        <v>0.6039779064347397</v>
      </c>
      <c r="E78" s="7" t="n">
        <v>0.2311369461701161</v>
      </c>
      <c r="F78" s="7" t="n">
        <v>0.5935677116371754</v>
      </c>
      <c r="G78" s="7" t="n">
        <v>0.2721020637634362</v>
      </c>
      <c r="H78" s="7" t="n">
        <v>0.3380780008459068</v>
      </c>
      <c r="I78" s="7" t="n">
        <v>0.8138013550208204</v>
      </c>
      <c r="J78" s="7" t="n">
        <v>0.6620113694660442</v>
      </c>
      <c r="K78" s="7" t="n">
        <v>0.5419523532035976</v>
      </c>
      <c r="L78" s="7" t="n">
        <v>0.517151441869464</v>
      </c>
      <c r="M78" s="7" t="n">
        <v>0.6678437903191634</v>
      </c>
      <c r="N78" s="7" t="n">
        <v>0.4521057286232152</v>
      </c>
      <c r="O78" s="7" t="n">
        <v>0.4740028725516757</v>
      </c>
      <c r="P78" s="7" t="n">
        <v>0.5477365975880085</v>
      </c>
      <c r="Q78" s="7" t="n">
        <v>0.6709132711605239</v>
      </c>
      <c r="R78" s="7" t="n">
        <v>0.5794597515542569</v>
      </c>
      <c r="S78" s="7" t="n">
        <v>0.657859073885582</v>
      </c>
      <c r="T78" s="7" t="n">
        <v>0.9805987510184685</v>
      </c>
      <c r="U78" s="7" t="n">
        <v>0.2960818042037974</v>
      </c>
      <c r="V78" s="7" t="n">
        <v>0.1265228509338757</v>
      </c>
      <c r="W78" s="7" t="n">
        <v>0.7179075464853991</v>
      </c>
      <c r="X78" s="7" t="n">
        <v>0.9741489010638098</v>
      </c>
      <c r="Y78" s="7" t="n">
        <v>0.4153429407733801</v>
      </c>
      <c r="Z78" s="7" t="n">
        <v>0.4794128848505689</v>
      </c>
      <c r="AA78" s="7" t="n">
        <v>0.936824771312374</v>
      </c>
      <c r="AB78" s="7" t="n">
        <v>0.4954851070325859</v>
      </c>
      <c r="AC78" s="7" t="n">
        <v>0.691268356845823</v>
      </c>
      <c r="AD78" s="7" t="n">
        <v>0.6015351570779793</v>
      </c>
      <c r="AE78" s="7" t="n">
        <v>0.6276362202440686</v>
      </c>
      <c r="AF78" s="7" t="n">
        <v>0.6906687141306611</v>
      </c>
      <c r="AG78" s="7" t="n">
        <v>0.6718765280785288</v>
      </c>
      <c r="AH78" s="7" t="n">
        <v>0.3437383256215157</v>
      </c>
      <c r="AI78" s="7" t="n">
        <v>0.9688432204762665</v>
      </c>
      <c r="AJ78" s="7" t="n">
        <v>0.6554344175572913</v>
      </c>
      <c r="AK78" s="7" t="n">
        <v>0.4779986746725426</v>
      </c>
      <c r="AL78" s="7" t="n">
        <v>0.3948886685864186</v>
      </c>
      <c r="AM78" s="7" t="n">
        <v>0.4565086769961796</v>
      </c>
      <c r="AN78" s="7" t="n">
        <v>0.3722107872260791</v>
      </c>
      <c r="AO78" s="7" t="n">
        <v>0.3402349354892377</v>
      </c>
      <c r="AP78" s="7" t="n">
        <v>0.4800159456694587</v>
      </c>
      <c r="AQ78" s="7" t="n">
        <v>0.1869116910084837</v>
      </c>
      <c r="AR78" s="7" t="n">
        <v>0.6399507315339408</v>
      </c>
      <c r="AS78" s="7" t="n">
        <v>0.9709691709343548</v>
      </c>
      <c r="AT78" s="7" t="n">
        <v>0.1563818561222506</v>
      </c>
      <c r="AU78" s="7" t="n">
        <v>0.1235723646347926</v>
      </c>
      <c r="AV78" s="7" t="n">
        <v>0.6677175749228991</v>
      </c>
      <c r="AW78" s="7" t="n">
        <v>0.4442255840239782</v>
      </c>
      <c r="AX78" s="7" t="n">
        <v>0.4010086917169395</v>
      </c>
      <c r="AY78" s="7" t="n">
        <v>0.2317036607192585</v>
      </c>
      <c r="AZ78" s="7" t="n">
        <v>0.4665406487481708</v>
      </c>
      <c r="BA78" s="7" t="n">
        <v>0.5263145770906457</v>
      </c>
      <c r="BB78" s="7" t="n">
        <v>0.549041258250931</v>
      </c>
      <c r="BC78" s="7" t="n">
        <v>0.4740246152980065</v>
      </c>
      <c r="BD78" s="7" t="n">
        <v>0.5983038177680549</v>
      </c>
      <c r="BE78" s="7" t="n">
        <v>0.3815442681987821</v>
      </c>
      <c r="BF78" s="7" t="n">
        <v>0.4497282906802845</v>
      </c>
      <c r="BG78" s="7" t="n">
        <v>0.548651523849036</v>
      </c>
      <c r="BH78" s="7" t="n">
        <v>0.325773504902207</v>
      </c>
      <c r="BI78" s="7" t="n">
        <v>0.9564012747897087</v>
      </c>
      <c r="BJ78" s="7" t="n">
        <v>0.9603830266115745</v>
      </c>
      <c r="BK78" s="7" t="n">
        <v>0.4945918523351943</v>
      </c>
      <c r="BL78" s="7" t="n">
        <v>0.4206725394102545</v>
      </c>
      <c r="BM78" s="7" t="n">
        <v>0.4784093507702604</v>
      </c>
      <c r="BN78" s="7" t="n">
        <v>0.4450696803454684</v>
      </c>
      <c r="BO78" s="7" t="n">
        <v>0.4247473270940319</v>
      </c>
      <c r="BP78" s="7" t="n">
        <v>0.4304898208267715</v>
      </c>
      <c r="BQ78" s="7" t="n">
        <v>0.427184847586209</v>
      </c>
      <c r="BR78" s="7" t="n">
        <v>0.655306407187375</v>
      </c>
      <c r="BS78" s="7" t="n">
        <v>0.6978344589494557</v>
      </c>
      <c r="BT78" s="7" t="n">
        <v>0.9762498102240917</v>
      </c>
      <c r="BU78" s="7" t="n">
        <v>0.4055169622287849</v>
      </c>
      <c r="BV78" s="7" t="n">
        <v>0.9422148385966068</v>
      </c>
      <c r="BW78" s="7" t="n">
        <v>0.4823115571226874</v>
      </c>
      <c r="BX78" s="7" t="n">
        <v>0.6281275690709074</v>
      </c>
      <c r="BY78" s="7" t="n">
        <v>0.669774635882421</v>
      </c>
      <c r="BZ78" s="7" t="n">
        <v>0.480708213249768</v>
      </c>
      <c r="CA78" s="7" t="n">
        <v>1</v>
      </c>
      <c r="CB78" s="7" t="n">
        <v>0.6600569048711701</v>
      </c>
      <c r="CC78" s="7" t="n">
        <v>0.4574676239232183</v>
      </c>
      <c r="CD78" s="7" t="n">
        <v>0.1165562848251615</v>
      </c>
      <c r="CE78" s="7" t="n">
        <v>0.4185995825051641</v>
      </c>
      <c r="CF78" s="7" t="n">
        <v>0.4743200632196626</v>
      </c>
      <c r="CG78" s="7" t="n">
        <v>0.4111961237412924</v>
      </c>
      <c r="CH78" s="7" t="n">
        <v>0.4534786311659781</v>
      </c>
      <c r="CI78" s="7" t="n">
        <v>0.1286736607649597</v>
      </c>
      <c r="CJ78" s="7" t="n">
        <v>0.1887807132774118</v>
      </c>
      <c r="CK78" s="7" t="n">
        <v>0.3514565409704506</v>
      </c>
      <c r="CL78" s="7" t="n">
        <v>0.3931848537549744</v>
      </c>
      <c r="CM78" s="7" t="n">
        <v>0.4854314781888859</v>
      </c>
      <c r="CN78" s="7" t="n">
        <v>0.8737549731224964</v>
      </c>
      <c r="CO78" s="7" t="n">
        <v>0.2299738616801153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0.7499369396576626</v>
      </c>
      <c r="D79" s="7" t="n">
        <v>0.6876930112530524</v>
      </c>
      <c r="E79" s="7" t="n">
        <v>0.2248220542740248</v>
      </c>
      <c r="F79" s="7" t="n">
        <v>0.5942719254176079</v>
      </c>
      <c r="G79" s="7" t="n">
        <v>0.2177878576049045</v>
      </c>
      <c r="H79" s="7" t="n">
        <v>0.4750722536463</v>
      </c>
      <c r="I79" s="7" t="n">
        <v>0.7507785821819066</v>
      </c>
      <c r="J79" s="7" t="n">
        <v>0.805454731312145</v>
      </c>
      <c r="K79" s="7" t="n">
        <v>0.9029719423662642</v>
      </c>
      <c r="L79" s="7" t="n">
        <v>0.7159132859703325</v>
      </c>
      <c r="M79" s="7" t="n">
        <v>0.5254807151883503</v>
      </c>
      <c r="N79" s="7" t="n">
        <v>0.6969528056358555</v>
      </c>
      <c r="O79" s="7" t="n">
        <v>0.903690227204912</v>
      </c>
      <c r="P79" s="7" t="n">
        <v>0.8308422479493686</v>
      </c>
      <c r="Q79" s="7" t="n">
        <v>0.7817372461611752</v>
      </c>
      <c r="R79" s="7" t="n">
        <v>0.7997624502628836</v>
      </c>
      <c r="S79" s="7" t="n">
        <v>0.826096101657385</v>
      </c>
      <c r="T79" s="7" t="n">
        <v>0.6818043897046374</v>
      </c>
      <c r="U79" s="7" t="n">
        <v>0.3557550934638949</v>
      </c>
      <c r="V79" s="7" t="n">
        <v>0.1287209522854562</v>
      </c>
      <c r="W79" s="7" t="n">
        <v>0.5313669411758357</v>
      </c>
      <c r="X79" s="7" t="n">
        <v>0.6984739704901116</v>
      </c>
      <c r="Y79" s="7" t="n">
        <v>0.3539732655310773</v>
      </c>
      <c r="Z79" s="7" t="n">
        <v>0.906510371058443</v>
      </c>
      <c r="AA79" s="7" t="n">
        <v>0.6989284885585382</v>
      </c>
      <c r="AB79" s="7" t="n">
        <v>0.8299710180031333</v>
      </c>
      <c r="AC79" s="7" t="n">
        <v>0.9681651450627949</v>
      </c>
      <c r="AD79" s="7" t="n">
        <v>0.9453868573095286</v>
      </c>
      <c r="AE79" s="7" t="n">
        <v>0.5100647782244252</v>
      </c>
      <c r="AF79" s="7" t="n">
        <v>0.890735724347704</v>
      </c>
      <c r="AG79" s="7" t="n">
        <v>0.5172094326147744</v>
      </c>
      <c r="AH79" s="7" t="n">
        <v>0.4738942616483223</v>
      </c>
      <c r="AI79" s="7" t="n">
        <v>0.6794418115650197</v>
      </c>
      <c r="AJ79" s="7" t="n">
        <v>0.9641244213625939</v>
      </c>
      <c r="AK79" s="7" t="n">
        <v>0.9000753930080665</v>
      </c>
      <c r="AL79" s="7" t="n">
        <v>0.6886305174545185</v>
      </c>
      <c r="AM79" s="7" t="n">
        <v>0.5606187425875043</v>
      </c>
      <c r="AN79" s="7" t="n">
        <v>0.6726982405973276</v>
      </c>
      <c r="AO79" s="7" t="n">
        <v>0.4718001027470087</v>
      </c>
      <c r="AP79" s="7" t="n">
        <v>0.8820209353442922</v>
      </c>
      <c r="AQ79" s="7" t="n">
        <v>0.04881906352591635</v>
      </c>
      <c r="AR79" s="7" t="n">
        <v>0.5226524431250333</v>
      </c>
      <c r="AS79" s="7" t="n">
        <v>0.7070998951014574</v>
      </c>
      <c r="AT79" s="7" t="n">
        <v>0.2613413055171493</v>
      </c>
      <c r="AU79" s="7" t="n">
        <v>0.1428807049380723</v>
      </c>
      <c r="AV79" s="7" t="n">
        <v>0.8255053003470749</v>
      </c>
      <c r="AW79" s="7" t="n">
        <v>0.7655301760460345</v>
      </c>
      <c r="AX79" s="7" t="n">
        <v>0.6383488783667505</v>
      </c>
      <c r="AY79" s="7" t="n">
        <v>0.4077908752251442</v>
      </c>
      <c r="AZ79" s="7" t="n">
        <v>0.8863904198622803</v>
      </c>
      <c r="BA79" s="7" t="n">
        <v>0.5163898060692362</v>
      </c>
      <c r="BB79" s="7" t="n">
        <v>0.7744052859120073</v>
      </c>
      <c r="BC79" s="7" t="n">
        <v>0.8246060350751395</v>
      </c>
      <c r="BD79" s="7" t="n">
        <v>0.6010849197175165</v>
      </c>
      <c r="BE79" s="7" t="n">
        <v>0.2475663347830795</v>
      </c>
      <c r="BF79" s="7" t="n">
        <v>0.7082271388943957</v>
      </c>
      <c r="BG79" s="7" t="n">
        <v>0.8260452432611241</v>
      </c>
      <c r="BH79" s="7" t="n">
        <v>0.8142075999103715</v>
      </c>
      <c r="BI79" s="7" t="n">
        <v>0.6423452441810221</v>
      </c>
      <c r="BJ79" s="7" t="n">
        <v>0.6481074858935294</v>
      </c>
      <c r="BK79" s="7" t="n">
        <v>0.6980522710041986</v>
      </c>
      <c r="BL79" s="7" t="n">
        <v>0.5283266748921914</v>
      </c>
      <c r="BM79" s="7" t="n">
        <v>0.88267568641565</v>
      </c>
      <c r="BN79" s="7" t="n">
        <v>0.4873496497229312</v>
      </c>
      <c r="BO79" s="7" t="n">
        <v>0.4597311728961421</v>
      </c>
      <c r="BP79" s="7" t="n">
        <v>0.7238952001745388</v>
      </c>
      <c r="BQ79" s="7" t="n">
        <v>0.7893028265026756</v>
      </c>
      <c r="BR79" s="7" t="n">
        <v>0.8629822450336089</v>
      </c>
      <c r="BS79" s="7" t="n">
        <v>0.5297203038027112</v>
      </c>
      <c r="BT79" s="7" t="n">
        <v>0.6547618837979979</v>
      </c>
      <c r="BU79" s="7" t="n">
        <v>0.8218476587076359</v>
      </c>
      <c r="BV79" s="7" t="n">
        <v>0.6661269838819248</v>
      </c>
      <c r="BW79" s="7" t="n">
        <v>0.7974207623030471</v>
      </c>
      <c r="BX79" s="7" t="n">
        <v>0.8866454471643606</v>
      </c>
      <c r="BY79" s="7" t="n">
        <v>0.9271230753542838</v>
      </c>
      <c r="BZ79" s="7" t="n">
        <v>0.7998142745803273</v>
      </c>
      <c r="CA79" s="7" t="n">
        <v>0.6600569048711701</v>
      </c>
      <c r="CB79" s="7" t="n">
        <v>1</v>
      </c>
      <c r="CC79" s="7" t="n">
        <v>0.9069473406163928</v>
      </c>
      <c r="CD79" s="7" t="n">
        <v>0.09848992321974304</v>
      </c>
      <c r="CE79" s="7" t="n">
        <v>0.7701563657538194</v>
      </c>
      <c r="CF79" s="7" t="n">
        <v>0.8951278252227576</v>
      </c>
      <c r="CG79" s="7" t="n">
        <v>0.7704520140901641</v>
      </c>
      <c r="CH79" s="7" t="n">
        <v>0.9002594380217219</v>
      </c>
      <c r="CI79" s="7" t="n">
        <v>0.5808250009144502</v>
      </c>
      <c r="CJ79" s="7" t="n">
        <v>0.05025059516731985</v>
      </c>
      <c r="CK79" s="7" t="n">
        <v>0.4261510856829445</v>
      </c>
      <c r="CL79" s="7" t="n">
        <v>0.7524981882783196</v>
      </c>
      <c r="CM79" s="7" t="n">
        <v>0.7248767128547045</v>
      </c>
      <c r="CN79" s="7" t="n">
        <v>0.6669877863023124</v>
      </c>
      <c r="CO79" s="7" t="n">
        <v>0.1942909108337171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0.6552472419610107</v>
      </c>
      <c r="D80" s="7" t="n">
        <v>0.5901288398406805</v>
      </c>
      <c r="E80" s="7" t="n">
        <v>0.1994917488807498</v>
      </c>
      <c r="F80" s="7" t="n">
        <v>0.4829230076837959</v>
      </c>
      <c r="G80" s="7" t="n">
        <v>0.1159157664451672</v>
      </c>
      <c r="H80" s="7" t="n">
        <v>0.5075947892968647</v>
      </c>
      <c r="I80" s="7" t="n">
        <v>0.5978574291197863</v>
      </c>
      <c r="J80" s="7" t="n">
        <v>0.7109389876740075</v>
      </c>
      <c r="K80" s="7" t="n">
        <v>0.7682202799155142</v>
      </c>
      <c r="L80" s="7" t="n">
        <v>0.7735703744640576</v>
      </c>
      <c r="M80" s="7" t="n">
        <v>0.3873050186833752</v>
      </c>
      <c r="N80" s="7" t="n">
        <v>0.733316321494985</v>
      </c>
      <c r="O80" s="7" t="n">
        <v>0.9521860265101241</v>
      </c>
      <c r="P80" s="7" t="n">
        <v>0.7894182798121799</v>
      </c>
      <c r="Q80" s="7" t="n">
        <v>0.6936952345158065</v>
      </c>
      <c r="R80" s="7" t="n">
        <v>0.7322631802599679</v>
      </c>
      <c r="S80" s="7" t="n">
        <v>0.736538369559394</v>
      </c>
      <c r="T80" s="7" t="n">
        <v>0.4882358278078634</v>
      </c>
      <c r="U80" s="7" t="n">
        <v>0.3034917138695573</v>
      </c>
      <c r="V80" s="7" t="n">
        <v>0.1738743634637014</v>
      </c>
      <c r="W80" s="7" t="n">
        <v>0.4341029510576379</v>
      </c>
      <c r="X80" s="7" t="n">
        <v>0.5039851604739064</v>
      </c>
      <c r="Y80" s="7" t="n">
        <v>0.4536572647712583</v>
      </c>
      <c r="Z80" s="7" t="n">
        <v>0.9476072079022496</v>
      </c>
      <c r="AA80" s="7" t="n">
        <v>0.5038003162899823</v>
      </c>
      <c r="AB80" s="7" t="n">
        <v>0.6878229775008574</v>
      </c>
      <c r="AC80" s="7" t="n">
        <v>0.9078285873480066</v>
      </c>
      <c r="AD80" s="7" t="n">
        <v>0.9265826368843231</v>
      </c>
      <c r="AE80" s="7" t="n">
        <v>0.3695965079511038</v>
      </c>
      <c r="AF80" s="7" t="n">
        <v>0.8116114780119077</v>
      </c>
      <c r="AG80" s="7" t="n">
        <v>0.3783638768762025</v>
      </c>
      <c r="AH80" s="7" t="n">
        <v>0.3964284621384161</v>
      </c>
      <c r="AI80" s="7" t="n">
        <v>0.4748215364767602</v>
      </c>
      <c r="AJ80" s="7" t="n">
        <v>0.9115283809280871</v>
      </c>
      <c r="AK80" s="7" t="n">
        <v>0.9514151372102448</v>
      </c>
      <c r="AL80" s="7" t="n">
        <v>0.660687691263251</v>
      </c>
      <c r="AM80" s="7" t="n">
        <v>0.3863289540786097</v>
      </c>
      <c r="AN80" s="7" t="n">
        <v>0.6587126438128754</v>
      </c>
      <c r="AO80" s="7" t="n">
        <v>0.3935565854820495</v>
      </c>
      <c r="AP80" s="7" t="n">
        <v>0.9569496067396579</v>
      </c>
      <c r="AQ80" s="7" t="n">
        <v>-0.03000315600621093</v>
      </c>
      <c r="AR80" s="7" t="n">
        <v>0.3944902728827893</v>
      </c>
      <c r="AS80" s="7" t="n">
        <v>0.5128681754650698</v>
      </c>
      <c r="AT80" s="7" t="n">
        <v>0.2013534464442177</v>
      </c>
      <c r="AU80" s="7" t="n">
        <v>0.2204005359992014</v>
      </c>
      <c r="AV80" s="7" t="n">
        <v>0.7387423227282549</v>
      </c>
      <c r="AW80" s="7" t="n">
        <v>0.7967151382133522</v>
      </c>
      <c r="AX80" s="7" t="n">
        <v>0.5880114521400889</v>
      </c>
      <c r="AY80" s="7" t="n">
        <v>0.3614883683322305</v>
      </c>
      <c r="AZ80" s="7" t="n">
        <v>0.9479502296844681</v>
      </c>
      <c r="BA80" s="7" t="n">
        <v>0.3795904287170261</v>
      </c>
      <c r="BB80" s="7" t="n">
        <v>0.6501985871839716</v>
      </c>
      <c r="BC80" s="7" t="n">
        <v>0.6778297263493799</v>
      </c>
      <c r="BD80" s="7" t="n">
        <v>0.4736444861435466</v>
      </c>
      <c r="BE80" s="7" t="n">
        <v>0.3205148926186328</v>
      </c>
      <c r="BF80" s="7" t="n">
        <v>0.7390195191899839</v>
      </c>
      <c r="BG80" s="7" t="n">
        <v>0.6925081345727081</v>
      </c>
      <c r="BH80" s="7" t="n">
        <v>0.817461008655364</v>
      </c>
      <c r="BI80" s="7" t="n">
        <v>0.4429779949865997</v>
      </c>
      <c r="BJ80" s="7" t="n">
        <v>0.4424687828348091</v>
      </c>
      <c r="BK80" s="7" t="n">
        <v>0.5648591374720594</v>
      </c>
      <c r="BL80" s="7" t="n">
        <v>0.3506654879028651</v>
      </c>
      <c r="BM80" s="7" t="n">
        <v>0.9580483388664006</v>
      </c>
      <c r="BN80" s="7" t="n">
        <v>0.4098080349854255</v>
      </c>
      <c r="BO80" s="7" t="n">
        <v>0.3783169537228636</v>
      </c>
      <c r="BP80" s="7" t="n">
        <v>0.6941006761310888</v>
      </c>
      <c r="BQ80" s="7" t="n">
        <v>0.667763869690665</v>
      </c>
      <c r="BR80" s="7" t="n">
        <v>0.6953582092667947</v>
      </c>
      <c r="BS80" s="7" t="n">
        <v>0.38800882763172</v>
      </c>
      <c r="BT80" s="7" t="n">
        <v>0.4667029439669808</v>
      </c>
      <c r="BU80" s="7" t="n">
        <v>0.861984537460489</v>
      </c>
      <c r="BV80" s="7" t="n">
        <v>0.4639806946867958</v>
      </c>
      <c r="BW80" s="7" t="n">
        <v>0.6979216334282144</v>
      </c>
      <c r="BX80" s="7" t="n">
        <v>0.7581889853103919</v>
      </c>
      <c r="BY80" s="7" t="n">
        <v>0.8033196144184067</v>
      </c>
      <c r="BZ80" s="7" t="n">
        <v>0.6381557214085648</v>
      </c>
      <c r="CA80" s="7" t="n">
        <v>0.4574676239232183</v>
      </c>
      <c r="CB80" s="7" t="n">
        <v>0.9069473406163928</v>
      </c>
      <c r="CC80" s="7" t="n">
        <v>1</v>
      </c>
      <c r="CD80" s="7" t="n">
        <v>-2.634898622565735e-05</v>
      </c>
      <c r="CE80" s="7" t="n">
        <v>0.6464227068241987</v>
      </c>
      <c r="CF80" s="7" t="n">
        <v>0.968626837307007</v>
      </c>
      <c r="CG80" s="7" t="n">
        <v>0.6240550248359054</v>
      </c>
      <c r="CH80" s="7" t="n">
        <v>0.9406107429935695</v>
      </c>
      <c r="CI80" s="7" t="n">
        <v>0.6646716332202428</v>
      </c>
      <c r="CJ80" s="7" t="n">
        <v>-0.02820792210711767</v>
      </c>
      <c r="CK80" s="7" t="n">
        <v>0.3347833074416979</v>
      </c>
      <c r="CL80" s="7" t="n">
        <v>0.6036545720060824</v>
      </c>
      <c r="CM80" s="7" t="n">
        <v>0.6184018712501472</v>
      </c>
      <c r="CN80" s="7" t="n">
        <v>0.5166394032175667</v>
      </c>
      <c r="CO80" s="7" t="n">
        <v>0.103982210770372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0.4405840200685852</v>
      </c>
      <c r="D81" s="7" t="n">
        <v>0.4499146203398915</v>
      </c>
      <c r="E81" s="7" t="n">
        <v>0.7034155448193815</v>
      </c>
      <c r="F81" s="7" t="n">
        <v>0.4554072731581017</v>
      </c>
      <c r="G81" s="7" t="n">
        <v>0.5488203801640396</v>
      </c>
      <c r="H81" s="7" t="n">
        <v>0.2656496664380866</v>
      </c>
      <c r="I81" s="7" t="n">
        <v>0.277080168959478</v>
      </c>
      <c r="J81" s="7" t="n">
        <v>0.3784489158191348</v>
      </c>
      <c r="K81" s="7" t="n">
        <v>0.01668904781763004</v>
      </c>
      <c r="L81" s="7" t="n">
        <v>0.1137229666321694</v>
      </c>
      <c r="M81" s="7" t="n">
        <v>0.2361446588058987</v>
      </c>
      <c r="N81" s="7" t="n">
        <v>0.1072467556375974</v>
      </c>
      <c r="O81" s="7" t="n">
        <v>0.08027752894570522</v>
      </c>
      <c r="P81" s="7" t="n">
        <v>0.1815951226709538</v>
      </c>
      <c r="Q81" s="7" t="n">
        <v>0.3688159362980997</v>
      </c>
      <c r="R81" s="7" t="n">
        <v>0.3316202707028447</v>
      </c>
      <c r="S81" s="7" t="n">
        <v>0.375937298895342</v>
      </c>
      <c r="T81" s="7" t="n">
        <v>0.1916256113478693</v>
      </c>
      <c r="U81" s="7" t="n">
        <v>0.7196183987835543</v>
      </c>
      <c r="V81" s="7" t="n">
        <v>0.2727156343100028</v>
      </c>
      <c r="W81" s="7" t="n">
        <v>0.1809467659207204</v>
      </c>
      <c r="X81" s="7" t="n">
        <v>0.1870067392076814</v>
      </c>
      <c r="Y81" s="7" t="n">
        <v>0.03080595492621431</v>
      </c>
      <c r="Z81" s="7" t="n">
        <v>0.1014290929073343</v>
      </c>
      <c r="AA81" s="7" t="n">
        <v>0.2041430535067081</v>
      </c>
      <c r="AB81" s="7" t="n">
        <v>0.1445115163583553</v>
      </c>
      <c r="AC81" s="7" t="n">
        <v>0.1243196350737284</v>
      </c>
      <c r="AD81" s="7" t="n">
        <v>0.04371958081345356</v>
      </c>
      <c r="AE81" s="7" t="n">
        <v>0.5084474520636884</v>
      </c>
      <c r="AF81" s="7" t="n">
        <v>0.2633414994912525</v>
      </c>
      <c r="AG81" s="7" t="n">
        <v>0.233008487218748</v>
      </c>
      <c r="AH81" s="7" t="n">
        <v>0.4126311858848554</v>
      </c>
      <c r="AI81" s="7" t="n">
        <v>0.1471910246334355</v>
      </c>
      <c r="AJ81" s="7" t="n">
        <v>0.1378265311446181</v>
      </c>
      <c r="AK81" s="7" t="n">
        <v>0.04367299656534588</v>
      </c>
      <c r="AL81" s="7" t="n">
        <v>0.1461650865006708</v>
      </c>
      <c r="AM81" s="7" t="n">
        <v>0.4378466471551729</v>
      </c>
      <c r="AN81" s="7" t="n">
        <v>0.1044846838869406</v>
      </c>
      <c r="AO81" s="7" t="n">
        <v>0.4227826004013138</v>
      </c>
      <c r="AP81" s="7" t="n">
        <v>0.01700004435069971</v>
      </c>
      <c r="AQ81" s="7" t="n">
        <v>0.5415362229324095</v>
      </c>
      <c r="AR81" s="7" t="n">
        <v>0.2513782514749334</v>
      </c>
      <c r="AS81" s="7" t="n">
        <v>0.08025638364815152</v>
      </c>
      <c r="AT81" s="7" t="n">
        <v>0.6346239037577684</v>
      </c>
      <c r="AU81" s="7" t="n">
        <v>0.2293958270255071</v>
      </c>
      <c r="AV81" s="7" t="n">
        <v>0.3582529370375006</v>
      </c>
      <c r="AW81" s="7" t="n">
        <v>0.06248056126833373</v>
      </c>
      <c r="AX81" s="7" t="n">
        <v>0.2775781278521799</v>
      </c>
      <c r="AY81" s="7" t="n">
        <v>0.5965922311255067</v>
      </c>
      <c r="AZ81" s="7" t="n">
        <v>0.06298527719238618</v>
      </c>
      <c r="BA81" s="7" t="n">
        <v>0.3250334217279138</v>
      </c>
      <c r="BB81" s="7" t="n">
        <v>0.2376472916754297</v>
      </c>
      <c r="BC81" s="7" t="n">
        <v>0.1196488425070234</v>
      </c>
      <c r="BD81" s="7" t="n">
        <v>0.3952116579192525</v>
      </c>
      <c r="BE81" s="7" t="n">
        <v>-0.001030383788645446</v>
      </c>
      <c r="BF81" s="7" t="n">
        <v>0.1160286418720471</v>
      </c>
      <c r="BG81" s="7" t="n">
        <v>0.1630674302799862</v>
      </c>
      <c r="BH81" s="7" t="n">
        <v>0.06481281094682831</v>
      </c>
      <c r="BI81" s="7" t="n">
        <v>0.1924887308540084</v>
      </c>
      <c r="BJ81" s="7" t="n">
        <v>0.1703043194110256</v>
      </c>
      <c r="BK81" s="7" t="n">
        <v>0.2378982606285479</v>
      </c>
      <c r="BL81" s="7" t="n">
        <v>0.4106178882556033</v>
      </c>
      <c r="BM81" s="7" t="n">
        <v>0.01773586501485662</v>
      </c>
      <c r="BN81" s="7" t="n">
        <v>0.5809095094238109</v>
      </c>
      <c r="BO81" s="7" t="n">
        <v>0.7165358391102326</v>
      </c>
      <c r="BP81" s="7" t="n">
        <v>0.1374147441643808</v>
      </c>
      <c r="BQ81" s="7" t="n">
        <v>0.125259359500188</v>
      </c>
      <c r="BR81" s="7" t="n">
        <v>0.1424007077287321</v>
      </c>
      <c r="BS81" s="7" t="n">
        <v>0.3099251058842705</v>
      </c>
      <c r="BT81" s="7" t="n">
        <v>0.1935257718215138</v>
      </c>
      <c r="BU81" s="7" t="n">
        <v>0.007196561148238936</v>
      </c>
      <c r="BV81" s="7" t="n">
        <v>0.2023086638077672</v>
      </c>
      <c r="BW81" s="7" t="n">
        <v>0.171290364142373</v>
      </c>
      <c r="BX81" s="7" t="n">
        <v>0.2299227833551681</v>
      </c>
      <c r="BY81" s="7" t="n">
        <v>0.1862281318066989</v>
      </c>
      <c r="BZ81" s="7" t="n">
        <v>0.1194030471256178</v>
      </c>
      <c r="CA81" s="7" t="n">
        <v>0.1165562848251615</v>
      </c>
      <c r="CB81" s="7" t="n">
        <v>0.09848992321974304</v>
      </c>
      <c r="CC81" s="7" t="n">
        <v>-2.634898622565735e-05</v>
      </c>
      <c r="CD81" s="7" t="n">
        <v>1</v>
      </c>
      <c r="CE81" s="7" t="n">
        <v>0.01468258662979213</v>
      </c>
      <c r="CF81" s="7" t="n">
        <v>0.02372256624441551</v>
      </c>
      <c r="CG81" s="7" t="n">
        <v>0.00183048910350573</v>
      </c>
      <c r="CH81" s="7" t="n">
        <v>0.04212617085926541</v>
      </c>
      <c r="CI81" s="7" t="n">
        <v>0.01681806270093118</v>
      </c>
      <c r="CJ81" s="7" t="n">
        <v>0.541723366490284</v>
      </c>
      <c r="CK81" s="7" t="n">
        <v>0.4428275338560699</v>
      </c>
      <c r="CL81" s="7" t="n">
        <v>0.001483976030859208</v>
      </c>
      <c r="CM81" s="7" t="n">
        <v>0.1860801849826628</v>
      </c>
      <c r="CN81" s="7" t="n">
        <v>0.0664833857776098</v>
      </c>
      <c r="CO81" s="7" t="n">
        <v>0.768752374845791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0.6254764614889198</v>
      </c>
      <c r="D82" s="7" t="n">
        <v>0.5808085988935806</v>
      </c>
      <c r="E82" s="7" t="n">
        <v>0.1526137445080407</v>
      </c>
      <c r="F82" s="7" t="n">
        <v>0.5002686634384391</v>
      </c>
      <c r="G82" s="7" t="n">
        <v>0.1914484632271728</v>
      </c>
      <c r="H82" s="7" t="n">
        <v>0.3888456043723415</v>
      </c>
      <c r="I82" s="7" t="n">
        <v>0.5751167005525639</v>
      </c>
      <c r="J82" s="7" t="n">
        <v>0.6670542745145908</v>
      </c>
      <c r="K82" s="7" t="n">
        <v>0.8411118488409581</v>
      </c>
      <c r="L82" s="7" t="n">
        <v>0.5541920377006464</v>
      </c>
      <c r="M82" s="7" t="n">
        <v>0.481239400021152</v>
      </c>
      <c r="N82" s="7" t="n">
        <v>0.6426002571792104</v>
      </c>
      <c r="O82" s="7" t="n">
        <v>0.6785963227680207</v>
      </c>
      <c r="P82" s="7" t="n">
        <v>0.7164479619695432</v>
      </c>
      <c r="Q82" s="7" t="n">
        <v>0.6107443285028913</v>
      </c>
      <c r="R82" s="7" t="n">
        <v>0.6709762871748813</v>
      </c>
      <c r="S82" s="7" t="n">
        <v>0.6863716016085282</v>
      </c>
      <c r="T82" s="7" t="n">
        <v>0.4302769390651327</v>
      </c>
      <c r="U82" s="7" t="n">
        <v>0.241135030393574</v>
      </c>
      <c r="V82" s="7" t="n">
        <v>0.07214161436877087</v>
      </c>
      <c r="W82" s="7" t="n">
        <v>0.4369151906374557</v>
      </c>
      <c r="X82" s="7" t="n">
        <v>0.4435136998125228</v>
      </c>
      <c r="Y82" s="7" t="n">
        <v>0.2106182548807973</v>
      </c>
      <c r="Z82" s="7" t="n">
        <v>0.6736463183301247</v>
      </c>
      <c r="AA82" s="7" t="n">
        <v>0.4490918115735187</v>
      </c>
      <c r="AB82" s="7" t="n">
        <v>0.9017479940299303</v>
      </c>
      <c r="AC82" s="7" t="n">
        <v>0.708653137535735</v>
      </c>
      <c r="AD82" s="7" t="n">
        <v>0.7804009871411343</v>
      </c>
      <c r="AE82" s="7" t="n">
        <v>0.4592863526247781</v>
      </c>
      <c r="AF82" s="7" t="n">
        <v>0.7308826878192114</v>
      </c>
      <c r="AG82" s="7" t="n">
        <v>0.474634678009424</v>
      </c>
      <c r="AH82" s="7" t="n">
        <v>0.3611617452262517</v>
      </c>
      <c r="AI82" s="7" t="n">
        <v>0.4393819602965763</v>
      </c>
      <c r="AJ82" s="7" t="n">
        <v>0.6989812905273046</v>
      </c>
      <c r="AK82" s="7" t="n">
        <v>0.716088507359068</v>
      </c>
      <c r="AL82" s="7" t="n">
        <v>0.5809937245630262</v>
      </c>
      <c r="AM82" s="7" t="n">
        <v>0.5352407862111792</v>
      </c>
      <c r="AN82" s="7" t="n">
        <v>0.5562601541740863</v>
      </c>
      <c r="AO82" s="7" t="n">
        <v>0.355422438794004</v>
      </c>
      <c r="AP82" s="7" t="n">
        <v>0.6990176189742883</v>
      </c>
      <c r="AQ82" s="7" t="n">
        <v>0.1015524710909313</v>
      </c>
      <c r="AR82" s="7" t="n">
        <v>0.4718678452508305</v>
      </c>
      <c r="AS82" s="7" t="n">
        <v>0.4691966240144272</v>
      </c>
      <c r="AT82" s="7" t="n">
        <v>0.2631775873227136</v>
      </c>
      <c r="AU82" s="7" t="n">
        <v>0.08527207033980679</v>
      </c>
      <c r="AV82" s="7" t="n">
        <v>0.6817825083486087</v>
      </c>
      <c r="AW82" s="7" t="n">
        <v>0.6844029794949508</v>
      </c>
      <c r="AX82" s="7" t="n">
        <v>0.5507659738683611</v>
      </c>
      <c r="AY82" s="7" t="n">
        <v>0.3837197723194686</v>
      </c>
      <c r="AZ82" s="7" t="n">
        <v>0.6703486015621735</v>
      </c>
      <c r="BA82" s="7" t="n">
        <v>0.5036147411185186</v>
      </c>
      <c r="BB82" s="7" t="n">
        <v>0.6873698576585981</v>
      </c>
      <c r="BC82" s="7" t="n">
        <v>0.9466288902529639</v>
      </c>
      <c r="BD82" s="7" t="n">
        <v>0.4764402986286362</v>
      </c>
      <c r="BE82" s="7" t="n">
        <v>0.06981389873043869</v>
      </c>
      <c r="BF82" s="7" t="n">
        <v>0.6493915486933822</v>
      </c>
      <c r="BG82" s="7" t="n">
        <v>0.8419752170004373</v>
      </c>
      <c r="BH82" s="7" t="n">
        <v>0.7934302122282251</v>
      </c>
      <c r="BI82" s="7" t="n">
        <v>0.3900080857830753</v>
      </c>
      <c r="BJ82" s="7" t="n">
        <v>0.395767778426373</v>
      </c>
      <c r="BK82" s="7" t="n">
        <v>0.6422790582516432</v>
      </c>
      <c r="BL82" s="7" t="n">
        <v>0.5183011884798341</v>
      </c>
      <c r="BM82" s="7" t="n">
        <v>0.6991962178256045</v>
      </c>
      <c r="BN82" s="7" t="n">
        <v>0.4761805447174776</v>
      </c>
      <c r="BO82" s="7" t="n">
        <v>0.3595430633483788</v>
      </c>
      <c r="BP82" s="7" t="n">
        <v>0.5900536332168212</v>
      </c>
      <c r="BQ82" s="7" t="n">
        <v>0.8863163568924086</v>
      </c>
      <c r="BR82" s="7" t="n">
        <v>0.8724993791802564</v>
      </c>
      <c r="BS82" s="7" t="n">
        <v>0.4621194028299491</v>
      </c>
      <c r="BT82" s="7" t="n">
        <v>0.3956482910331048</v>
      </c>
      <c r="BU82" s="7" t="n">
        <v>0.6752520671885267</v>
      </c>
      <c r="BV82" s="7" t="n">
        <v>0.4183770686289572</v>
      </c>
      <c r="BW82" s="7" t="n">
        <v>0.7927718738674686</v>
      </c>
      <c r="BX82" s="7" t="n">
        <v>0.8100027534178381</v>
      </c>
      <c r="BY82" s="7" t="n">
        <v>0.8003577363944335</v>
      </c>
      <c r="BZ82" s="7" t="n">
        <v>0.9410959077384821</v>
      </c>
      <c r="CA82" s="7" t="n">
        <v>0.4185995825051641</v>
      </c>
      <c r="CB82" s="7" t="n">
        <v>0.7701563657538194</v>
      </c>
      <c r="CC82" s="7" t="n">
        <v>0.6464227068241987</v>
      </c>
      <c r="CD82" s="7" t="n">
        <v>0.01468258662979213</v>
      </c>
      <c r="CE82" s="7" t="n">
        <v>1</v>
      </c>
      <c r="CF82" s="7" t="n">
        <v>0.6704653828255952</v>
      </c>
      <c r="CG82" s="7" t="n">
        <v>0.9893044948881979</v>
      </c>
      <c r="CH82" s="7" t="n">
        <v>0.7443049615377034</v>
      </c>
      <c r="CI82" s="7" t="n">
        <v>0.4770635094483867</v>
      </c>
      <c r="CJ82" s="7" t="n">
        <v>0.1020665091159016</v>
      </c>
      <c r="CK82" s="7" t="n">
        <v>0.3241817312934441</v>
      </c>
      <c r="CL82" s="7" t="n">
        <v>0.9832454844826293</v>
      </c>
      <c r="CM82" s="7" t="n">
        <v>0.6467635910003637</v>
      </c>
      <c r="CN82" s="7" t="n">
        <v>0.4448772091645397</v>
      </c>
      <c r="CO82" s="7" t="n">
        <v>0.1418012551013228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0.7026164639196935</v>
      </c>
      <c r="D83" s="7" t="n">
        <v>0.6557632257372369</v>
      </c>
      <c r="E83" s="7" t="n">
        <v>0.2780291738136389</v>
      </c>
      <c r="F83" s="7" t="n">
        <v>0.5619221438133524</v>
      </c>
      <c r="G83" s="7" t="n">
        <v>0.2029170207096529</v>
      </c>
      <c r="H83" s="7" t="n">
        <v>0.5920163234145265</v>
      </c>
      <c r="I83" s="7" t="n">
        <v>0.6425288622294937</v>
      </c>
      <c r="J83" s="7" t="n">
        <v>0.7647258669100849</v>
      </c>
      <c r="K83" s="7" t="n">
        <v>0.7540994534101281</v>
      </c>
      <c r="L83" s="7" t="n">
        <v>0.8121200588721198</v>
      </c>
      <c r="M83" s="7" t="n">
        <v>0.4401571315992357</v>
      </c>
      <c r="N83" s="7" t="n">
        <v>0.7885375925704267</v>
      </c>
      <c r="O83" s="7" t="n">
        <v>0.9225378585617893</v>
      </c>
      <c r="P83" s="7" t="n">
        <v>0.7798623065006625</v>
      </c>
      <c r="Q83" s="7" t="n">
        <v>0.7486193768880912</v>
      </c>
      <c r="R83" s="7" t="n">
        <v>0.7432602351920892</v>
      </c>
      <c r="S83" s="7" t="n">
        <v>0.7802707614404499</v>
      </c>
      <c r="T83" s="7" t="n">
        <v>0.5126661113525328</v>
      </c>
      <c r="U83" s="7" t="n">
        <v>0.3698461347393784</v>
      </c>
      <c r="V83" s="7" t="n">
        <v>0.2900997255763986</v>
      </c>
      <c r="W83" s="7" t="n">
        <v>0.4507761415644607</v>
      </c>
      <c r="X83" s="7" t="n">
        <v>0.5180387656270612</v>
      </c>
      <c r="Y83" s="7" t="n">
        <v>0.4165476645722967</v>
      </c>
      <c r="Z83" s="7" t="n">
        <v>0.9260972559479347</v>
      </c>
      <c r="AA83" s="7" t="n">
        <v>0.5023692709265717</v>
      </c>
      <c r="AB83" s="7" t="n">
        <v>0.7087515869902383</v>
      </c>
      <c r="AC83" s="7" t="n">
        <v>0.9037445462691182</v>
      </c>
      <c r="AD83" s="7" t="n">
        <v>0.9199031809365122</v>
      </c>
      <c r="AE83" s="7" t="n">
        <v>0.4177925590518909</v>
      </c>
      <c r="AF83" s="7" t="n">
        <v>0.8464410165019701</v>
      </c>
      <c r="AG83" s="7" t="n">
        <v>0.4298042809038392</v>
      </c>
      <c r="AH83" s="7" t="n">
        <v>0.449162541615548</v>
      </c>
      <c r="AI83" s="7" t="n">
        <v>0.4977152027939085</v>
      </c>
      <c r="AJ83" s="7" t="n">
        <v>0.9114643489811883</v>
      </c>
      <c r="AK83" s="7" t="n">
        <v>0.9384659438021449</v>
      </c>
      <c r="AL83" s="7" t="n">
        <v>0.6341184491909928</v>
      </c>
      <c r="AM83" s="7" t="n">
        <v>0.407458744296089</v>
      </c>
      <c r="AN83" s="7" t="n">
        <v>0.6195876427598541</v>
      </c>
      <c r="AO83" s="7" t="n">
        <v>0.44381464875944</v>
      </c>
      <c r="AP83" s="7" t="n">
        <v>0.9882011785966427</v>
      </c>
      <c r="AQ83" s="7" t="n">
        <v>0.04842362022072698</v>
      </c>
      <c r="AR83" s="7" t="n">
        <v>0.450710289774218</v>
      </c>
      <c r="AS83" s="7" t="n">
        <v>0.5341411214179882</v>
      </c>
      <c r="AT83" s="7" t="n">
        <v>0.1903440187936081</v>
      </c>
      <c r="AU83" s="7" t="n">
        <v>0.3361507961010204</v>
      </c>
      <c r="AV83" s="7" t="n">
        <v>0.7856364191318256</v>
      </c>
      <c r="AW83" s="7" t="n">
        <v>0.7979241252063526</v>
      </c>
      <c r="AX83" s="7" t="n">
        <v>0.6080057759913132</v>
      </c>
      <c r="AY83" s="7" t="n">
        <v>0.3457440520012571</v>
      </c>
      <c r="AZ83" s="7" t="n">
        <v>0.9152038316435696</v>
      </c>
      <c r="BA83" s="7" t="n">
        <v>0.409705616952369</v>
      </c>
      <c r="BB83" s="7" t="n">
        <v>0.6796098940197057</v>
      </c>
      <c r="BC83" s="7" t="n">
        <v>0.7023955005994678</v>
      </c>
      <c r="BD83" s="7" t="n">
        <v>0.4864469851416658</v>
      </c>
      <c r="BE83" s="7" t="n">
        <v>0.2371493074184547</v>
      </c>
      <c r="BF83" s="7" t="n">
        <v>0.7909381941485117</v>
      </c>
      <c r="BG83" s="7" t="n">
        <v>0.7180485026158809</v>
      </c>
      <c r="BH83" s="7" t="n">
        <v>0.8399713566483931</v>
      </c>
      <c r="BI83" s="7" t="n">
        <v>0.4480069561971483</v>
      </c>
      <c r="BJ83" s="7" t="n">
        <v>0.4540661023384842</v>
      </c>
      <c r="BK83" s="7" t="n">
        <v>0.5857958642455066</v>
      </c>
      <c r="BL83" s="7" t="n">
        <v>0.3609450293219942</v>
      </c>
      <c r="BM83" s="7" t="n">
        <v>0.9886987638489936</v>
      </c>
      <c r="BN83" s="7" t="n">
        <v>0.3999896193738738</v>
      </c>
      <c r="BO83" s="7" t="n">
        <v>0.4234540415022565</v>
      </c>
      <c r="BP83" s="7" t="n">
        <v>0.6676614946056161</v>
      </c>
      <c r="BQ83" s="7" t="n">
        <v>0.6862942209136415</v>
      </c>
      <c r="BR83" s="7" t="n">
        <v>0.7265099671270675</v>
      </c>
      <c r="BS83" s="7" t="n">
        <v>0.4276660939061405</v>
      </c>
      <c r="BT83" s="7" t="n">
        <v>0.4791209239131007</v>
      </c>
      <c r="BU83" s="7" t="n">
        <v>0.8121962405188589</v>
      </c>
      <c r="BV83" s="7" t="n">
        <v>0.4799397108936775</v>
      </c>
      <c r="BW83" s="7" t="n">
        <v>0.6971901543592599</v>
      </c>
      <c r="BX83" s="7" t="n">
        <v>0.7734868751886307</v>
      </c>
      <c r="BY83" s="7" t="n">
        <v>0.8268234669566569</v>
      </c>
      <c r="BZ83" s="7" t="n">
        <v>0.6697434657652201</v>
      </c>
      <c r="CA83" s="7" t="n">
        <v>0.4743200632196626</v>
      </c>
      <c r="CB83" s="7" t="n">
        <v>0.8951278252227576</v>
      </c>
      <c r="CC83" s="7" t="n">
        <v>0.968626837307007</v>
      </c>
      <c r="CD83" s="7" t="n">
        <v>0.02372256624441551</v>
      </c>
      <c r="CE83" s="7" t="n">
        <v>0.6704653828255952</v>
      </c>
      <c r="CF83" s="7" t="n">
        <v>1</v>
      </c>
      <c r="CG83" s="7" t="n">
        <v>0.6484237841857395</v>
      </c>
      <c r="CH83" s="7" t="n">
        <v>0.9807089754908997</v>
      </c>
      <c r="CI83" s="7" t="n">
        <v>0.7220944683415433</v>
      </c>
      <c r="CJ83" s="7" t="n">
        <v>0.05126224142512441</v>
      </c>
      <c r="CK83" s="7" t="n">
        <v>0.4003290418221297</v>
      </c>
      <c r="CL83" s="7" t="n">
        <v>0.6265886244945491</v>
      </c>
      <c r="CM83" s="7" t="n">
        <v>0.642753944261202</v>
      </c>
      <c r="CN83" s="7" t="n">
        <v>0.4997155245133464</v>
      </c>
      <c r="CO83" s="7" t="n">
        <v>0.1602103001509465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0.6066470589073732</v>
      </c>
      <c r="D84" s="7" t="n">
        <v>0.5464817185949028</v>
      </c>
      <c r="E84" s="7" t="n">
        <v>0.1131355451036847</v>
      </c>
      <c r="F84" s="7" t="n">
        <v>0.4624662441764213</v>
      </c>
      <c r="G84" s="7" t="n">
        <v>0.1769406074910735</v>
      </c>
      <c r="H84" s="7" t="n">
        <v>0.3474038781120226</v>
      </c>
      <c r="I84" s="7" t="n">
        <v>0.5611052359019373</v>
      </c>
      <c r="J84" s="7" t="n">
        <v>0.6386011851701757</v>
      </c>
      <c r="K84" s="7" t="n">
        <v>0.8645272978682429</v>
      </c>
      <c r="L84" s="7" t="n">
        <v>0.513765009191214</v>
      </c>
      <c r="M84" s="7" t="n">
        <v>0.4580940313058256</v>
      </c>
      <c r="N84" s="7" t="n">
        <v>0.6020178309741235</v>
      </c>
      <c r="O84" s="7" t="n">
        <v>0.6412401181257069</v>
      </c>
      <c r="P84" s="7" t="n">
        <v>0.7128109308446561</v>
      </c>
      <c r="Q84" s="7" t="n">
        <v>0.5778367599835044</v>
      </c>
      <c r="R84" s="7" t="n">
        <v>0.6615467244492392</v>
      </c>
      <c r="S84" s="7" t="n">
        <v>0.66226936126717</v>
      </c>
      <c r="T84" s="7" t="n">
        <v>0.4188437428618204</v>
      </c>
      <c r="U84" s="7" t="n">
        <v>0.2164303912518032</v>
      </c>
      <c r="V84" s="7" t="n">
        <v>0.02524491234118555</v>
      </c>
      <c r="W84" s="7" t="n">
        <v>0.4101414628187753</v>
      </c>
      <c r="X84" s="7" t="n">
        <v>0.4365371896617123</v>
      </c>
      <c r="Y84" s="7" t="n">
        <v>0.1699638269742024</v>
      </c>
      <c r="Z84" s="7" t="n">
        <v>0.6360229356278873</v>
      </c>
      <c r="AA84" s="7" t="n">
        <v>0.4493244341254217</v>
      </c>
      <c r="AB84" s="7" t="n">
        <v>0.9179497084035952</v>
      </c>
      <c r="AC84" s="7" t="n">
        <v>0.704754451250604</v>
      </c>
      <c r="AD84" s="7" t="n">
        <v>0.7668223609905283</v>
      </c>
      <c r="AE84" s="7" t="n">
        <v>0.4255892491643782</v>
      </c>
      <c r="AF84" s="7" t="n">
        <v>0.7093107363197589</v>
      </c>
      <c r="AG84" s="7" t="n">
        <v>0.451640494982492</v>
      </c>
      <c r="AH84" s="7" t="n">
        <v>0.362348293534249</v>
      </c>
      <c r="AI84" s="7" t="n">
        <v>0.4401253533983436</v>
      </c>
      <c r="AJ84" s="7" t="n">
        <v>0.6927203867354165</v>
      </c>
      <c r="AK84" s="7" t="n">
        <v>0.676390579573897</v>
      </c>
      <c r="AL84" s="7" t="n">
        <v>0.5807890961880179</v>
      </c>
      <c r="AM84" s="7" t="n">
        <v>0.5576138152431015</v>
      </c>
      <c r="AN84" s="7" t="n">
        <v>0.5527763116708507</v>
      </c>
      <c r="AO84" s="7" t="n">
        <v>0.3575726668220603</v>
      </c>
      <c r="AP84" s="7" t="n">
        <v>0.6714502264426655</v>
      </c>
      <c r="AQ84" s="7" t="n">
        <v>0.07024951313997374</v>
      </c>
      <c r="AR84" s="7" t="n">
        <v>0.4511358284840596</v>
      </c>
      <c r="AS84" s="7" t="n">
        <v>0.4658964082620564</v>
      </c>
      <c r="AT84" s="7" t="n">
        <v>0.2285282618795905</v>
      </c>
      <c r="AU84" s="7" t="n">
        <v>0.03467973329078881</v>
      </c>
      <c r="AV84" s="7" t="n">
        <v>0.6552361905284535</v>
      </c>
      <c r="AW84" s="7" t="n">
        <v>0.6657558888329375</v>
      </c>
      <c r="AX84" s="7" t="n">
        <v>0.5337095294837318</v>
      </c>
      <c r="AY84" s="7" t="n">
        <v>0.3479177826961701</v>
      </c>
      <c r="AZ84" s="7" t="n">
        <v>0.6272371367365125</v>
      </c>
      <c r="BA84" s="7" t="n">
        <v>0.4841877623328784</v>
      </c>
      <c r="BB84" s="7" t="n">
        <v>0.7054660415257885</v>
      </c>
      <c r="BC84" s="7" t="n">
        <v>0.9529587137709733</v>
      </c>
      <c r="BD84" s="7" t="n">
        <v>0.4726624746728711</v>
      </c>
      <c r="BE84" s="7" t="n">
        <v>0.05201429113275948</v>
      </c>
      <c r="BF84" s="7" t="n">
        <v>0.6115793280247546</v>
      </c>
      <c r="BG84" s="7" t="n">
        <v>0.8580774876438074</v>
      </c>
      <c r="BH84" s="7" t="n">
        <v>0.7978720764469484</v>
      </c>
      <c r="BI84" s="7" t="n">
        <v>0.3813749883159369</v>
      </c>
      <c r="BJ84" s="7" t="n">
        <v>0.3921973847709135</v>
      </c>
      <c r="BK84" s="7" t="n">
        <v>0.6746348922832583</v>
      </c>
      <c r="BL84" s="7" t="n">
        <v>0.5442215916915375</v>
      </c>
      <c r="BM84" s="7" t="n">
        <v>0.6720269679366173</v>
      </c>
      <c r="BN84" s="7" t="n">
        <v>0.4498862796486895</v>
      </c>
      <c r="BO84" s="7" t="n">
        <v>0.3356318799745632</v>
      </c>
      <c r="BP84" s="7" t="n">
        <v>0.5849920847336393</v>
      </c>
      <c r="BQ84" s="7" t="n">
        <v>0.892623380066024</v>
      </c>
      <c r="BR84" s="7" t="n">
        <v>0.8778596981875204</v>
      </c>
      <c r="BS84" s="7" t="n">
        <v>0.4343083111001628</v>
      </c>
      <c r="BT84" s="7" t="n">
        <v>0.38646319298651</v>
      </c>
      <c r="BU84" s="7" t="n">
        <v>0.6277574126443435</v>
      </c>
      <c r="BV84" s="7" t="n">
        <v>0.413343189755064</v>
      </c>
      <c r="BW84" s="7" t="n">
        <v>0.8085351751076134</v>
      </c>
      <c r="BX84" s="7" t="n">
        <v>0.8093231517931776</v>
      </c>
      <c r="BY84" s="7" t="n">
        <v>0.7938330110226995</v>
      </c>
      <c r="BZ84" s="7" t="n">
        <v>0.9444724247005672</v>
      </c>
      <c r="CA84" s="7" t="n">
        <v>0.4111961237412924</v>
      </c>
      <c r="CB84" s="7" t="n">
        <v>0.7704520140901641</v>
      </c>
      <c r="CC84" s="7" t="n">
        <v>0.6240550248359054</v>
      </c>
      <c r="CD84" s="7" t="n">
        <v>0.00183048910350573</v>
      </c>
      <c r="CE84" s="7" t="n">
        <v>0.9893044948881979</v>
      </c>
      <c r="CF84" s="7" t="n">
        <v>0.6484237841857395</v>
      </c>
      <c r="CG84" s="7" t="n">
        <v>1</v>
      </c>
      <c r="CH84" s="7" t="n">
        <v>0.7272105663109992</v>
      </c>
      <c r="CI84" s="7" t="n">
        <v>0.4790464698309077</v>
      </c>
      <c r="CJ84" s="7" t="n">
        <v>0.07053351444591328</v>
      </c>
      <c r="CK84" s="7" t="n">
        <v>0.3236376834639405</v>
      </c>
      <c r="CL84" s="7" t="n">
        <v>0.9972099596288827</v>
      </c>
      <c r="CM84" s="7" t="n">
        <v>0.6779658572523281</v>
      </c>
      <c r="CN84" s="7" t="n">
        <v>0.4568890252518079</v>
      </c>
      <c r="CO84" s="7" t="n">
        <v>0.1157484723672051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0.7318077276397426</v>
      </c>
      <c r="D85" s="7" t="n">
        <v>0.6852133423313727</v>
      </c>
      <c r="E85" s="7" t="n">
        <v>0.2913095542983484</v>
      </c>
      <c r="F85" s="7" t="n">
        <v>0.5925890944669129</v>
      </c>
      <c r="G85" s="7" t="n">
        <v>0.2431079865584876</v>
      </c>
      <c r="H85" s="7" t="n">
        <v>0.5922860621299054</v>
      </c>
      <c r="I85" s="7" t="n">
        <v>0.6664356172315896</v>
      </c>
      <c r="J85" s="7" t="n">
        <v>0.7932703794654937</v>
      </c>
      <c r="K85" s="7" t="n">
        <v>0.7905251883163807</v>
      </c>
      <c r="L85" s="7" t="n">
        <v>0.7958044381411928</v>
      </c>
      <c r="M85" s="7" t="n">
        <v>0.465950811971423</v>
      </c>
      <c r="N85" s="7" t="n">
        <v>0.7926423485972195</v>
      </c>
      <c r="O85" s="7" t="n">
        <v>0.9060746057302521</v>
      </c>
      <c r="P85" s="7" t="n">
        <v>0.7930687978901962</v>
      </c>
      <c r="Q85" s="7" t="n">
        <v>0.767061866058672</v>
      </c>
      <c r="R85" s="7" t="n">
        <v>0.7607411203120088</v>
      </c>
      <c r="S85" s="7" t="n">
        <v>0.8066031052598445</v>
      </c>
      <c r="T85" s="7" t="n">
        <v>0.4983159609447347</v>
      </c>
      <c r="U85" s="7" t="n">
        <v>0.3927046786278317</v>
      </c>
      <c r="V85" s="7" t="n">
        <v>0.2918715597956666</v>
      </c>
      <c r="W85" s="7" t="n">
        <v>0.4589845837040794</v>
      </c>
      <c r="X85" s="7" t="n">
        <v>0.5022048746143837</v>
      </c>
      <c r="Y85" s="7" t="n">
        <v>0.3717271862247271</v>
      </c>
      <c r="Z85" s="7" t="n">
        <v>0.9096197076311464</v>
      </c>
      <c r="AA85" s="7" t="n">
        <v>0.4853340779378659</v>
      </c>
      <c r="AB85" s="7" t="n">
        <v>0.7760585506212528</v>
      </c>
      <c r="AC85" s="7" t="n">
        <v>0.9007195630359359</v>
      </c>
      <c r="AD85" s="7" t="n">
        <v>0.9257629610647079</v>
      </c>
      <c r="AE85" s="7" t="n">
        <v>0.4573743764400752</v>
      </c>
      <c r="AF85" s="7" t="n">
        <v>0.871411666843371</v>
      </c>
      <c r="AG85" s="7" t="n">
        <v>0.4558082929234693</v>
      </c>
      <c r="AH85" s="7" t="n">
        <v>0.49018873440163</v>
      </c>
      <c r="AI85" s="7" t="n">
        <v>0.4837488731597065</v>
      </c>
      <c r="AJ85" s="7" t="n">
        <v>0.9090024294966649</v>
      </c>
      <c r="AK85" s="7" t="n">
        <v>0.9250339706134096</v>
      </c>
      <c r="AL85" s="7" t="n">
        <v>0.6477939778273384</v>
      </c>
      <c r="AM85" s="7" t="n">
        <v>0.4492225627691503</v>
      </c>
      <c r="AN85" s="7" t="n">
        <v>0.6325680001636492</v>
      </c>
      <c r="AO85" s="7" t="n">
        <v>0.4810801392750564</v>
      </c>
      <c r="AP85" s="7" t="n">
        <v>0.9798517655123835</v>
      </c>
      <c r="AQ85" s="7" t="n">
        <v>0.08530659441369973</v>
      </c>
      <c r="AR85" s="7" t="n">
        <v>0.4762250284989449</v>
      </c>
      <c r="AS85" s="7" t="n">
        <v>0.5183734816993066</v>
      </c>
      <c r="AT85" s="7" t="n">
        <v>0.1939653140543983</v>
      </c>
      <c r="AU85" s="7" t="n">
        <v>0.3257561406706531</v>
      </c>
      <c r="AV85" s="7" t="n">
        <v>0.811050282560281</v>
      </c>
      <c r="AW85" s="7" t="n">
        <v>0.808160079614468</v>
      </c>
      <c r="AX85" s="7" t="n">
        <v>0.6269696018536767</v>
      </c>
      <c r="AY85" s="7" t="n">
        <v>0.3581191506122842</v>
      </c>
      <c r="AZ85" s="7" t="n">
        <v>0.89426355118037</v>
      </c>
      <c r="BA85" s="7" t="n">
        <v>0.4461651586463666</v>
      </c>
      <c r="BB85" s="7" t="n">
        <v>0.7152126300330035</v>
      </c>
      <c r="BC85" s="7" t="n">
        <v>0.7791274385855135</v>
      </c>
      <c r="BD85" s="7" t="n">
        <v>0.5279839107933759</v>
      </c>
      <c r="BE85" s="7" t="n">
        <v>0.1940836723652191</v>
      </c>
      <c r="BF85" s="7" t="n">
        <v>0.7967925244759331</v>
      </c>
      <c r="BG85" s="7" t="n">
        <v>0.7724243689507513</v>
      </c>
      <c r="BH85" s="7" t="n">
        <v>0.9030143596375467</v>
      </c>
      <c r="BI85" s="7" t="n">
        <v>0.4298695484246257</v>
      </c>
      <c r="BJ85" s="7" t="n">
        <v>0.4362835462651259</v>
      </c>
      <c r="BK85" s="7" t="n">
        <v>0.6262741081973473</v>
      </c>
      <c r="BL85" s="7" t="n">
        <v>0.4031063038571975</v>
      </c>
      <c r="BM85" s="7" t="n">
        <v>0.9809009067553698</v>
      </c>
      <c r="BN85" s="7" t="n">
        <v>0.4143697688611816</v>
      </c>
      <c r="BO85" s="7" t="n">
        <v>0.435616209977339</v>
      </c>
      <c r="BP85" s="7" t="n">
        <v>0.6786897420403251</v>
      </c>
      <c r="BQ85" s="7" t="n">
        <v>0.7635500450805404</v>
      </c>
      <c r="BR85" s="7" t="n">
        <v>0.7828946440453666</v>
      </c>
      <c r="BS85" s="7" t="n">
        <v>0.4558323281182141</v>
      </c>
      <c r="BT85" s="7" t="n">
        <v>0.4602211458448001</v>
      </c>
      <c r="BU85" s="7" t="n">
        <v>0.8005183223410525</v>
      </c>
      <c r="BV85" s="7" t="n">
        <v>0.4670110123828881</v>
      </c>
      <c r="BW85" s="7" t="n">
        <v>0.7391637959639067</v>
      </c>
      <c r="BX85" s="7" t="n">
        <v>0.8146012191569207</v>
      </c>
      <c r="BY85" s="7" t="n">
        <v>0.8561167708724454</v>
      </c>
      <c r="BZ85" s="7" t="n">
        <v>0.7511049416041576</v>
      </c>
      <c r="CA85" s="7" t="n">
        <v>0.4534786311659781</v>
      </c>
      <c r="CB85" s="7" t="n">
        <v>0.9002594380217219</v>
      </c>
      <c r="CC85" s="7" t="n">
        <v>0.9406107429935695</v>
      </c>
      <c r="CD85" s="7" t="n">
        <v>0.04212617085926541</v>
      </c>
      <c r="CE85" s="7" t="n">
        <v>0.7443049615377034</v>
      </c>
      <c r="CF85" s="7" t="n">
        <v>0.9807089754908997</v>
      </c>
      <c r="CG85" s="7" t="n">
        <v>0.7272105663109992</v>
      </c>
      <c r="CH85" s="7" t="n">
        <v>1</v>
      </c>
      <c r="CI85" s="7" t="n">
        <v>0.7805696868858311</v>
      </c>
      <c r="CJ85" s="7" t="n">
        <v>0.08785218322328286</v>
      </c>
      <c r="CK85" s="7" t="n">
        <v>0.4369494228542227</v>
      </c>
      <c r="CL85" s="7" t="n">
        <v>0.7066161459167322</v>
      </c>
      <c r="CM85" s="7" t="n">
        <v>0.6816135756034362</v>
      </c>
      <c r="CN85" s="7" t="n">
        <v>0.4746162206919129</v>
      </c>
      <c r="CO85" s="7" t="n">
        <v>0.1893415042410708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0.5691462574230626</v>
      </c>
      <c r="D86" s="7" t="n">
        <v>0.4870290752849207</v>
      </c>
      <c r="E86" s="7" t="n">
        <v>0.2698216162186922</v>
      </c>
      <c r="F86" s="7" t="n">
        <v>0.4019522793038986</v>
      </c>
      <c r="G86" s="7" t="n">
        <v>0.2421664438282194</v>
      </c>
      <c r="H86" s="7" t="n">
        <v>0.4968115681412761</v>
      </c>
      <c r="I86" s="7" t="n">
        <v>0.4399079112005018</v>
      </c>
      <c r="J86" s="7" t="n">
        <v>0.5504118989957401</v>
      </c>
      <c r="K86" s="7" t="n">
        <v>0.5237265168832406</v>
      </c>
      <c r="L86" s="7" t="n">
        <v>0.5943259886295075</v>
      </c>
      <c r="M86" s="7" t="n">
        <v>0.2311632191163059</v>
      </c>
      <c r="N86" s="7" t="n">
        <v>0.5482064511064831</v>
      </c>
      <c r="O86" s="7" t="n">
        <v>0.6134928996918958</v>
      </c>
      <c r="P86" s="7" t="n">
        <v>0.59639918116617</v>
      </c>
      <c r="Q86" s="7" t="n">
        <v>0.5109760871739598</v>
      </c>
      <c r="R86" s="7" t="n">
        <v>0.5774632840203734</v>
      </c>
      <c r="S86" s="7" t="n">
        <v>0.5731313531868563</v>
      </c>
      <c r="T86" s="7" t="n">
        <v>0.1733773355099691</v>
      </c>
      <c r="U86" s="7" t="n">
        <v>0.4188356585313774</v>
      </c>
      <c r="V86" s="7" t="n">
        <v>0.3273725526649742</v>
      </c>
      <c r="W86" s="7" t="n">
        <v>0.2224117809627214</v>
      </c>
      <c r="X86" s="7" t="n">
        <v>0.1831868540557078</v>
      </c>
      <c r="Y86" s="7" t="n">
        <v>0.2583335988565605</v>
      </c>
      <c r="Z86" s="7" t="n">
        <v>0.6087477058585161</v>
      </c>
      <c r="AA86" s="7" t="n">
        <v>0.1808928615977285</v>
      </c>
      <c r="AB86" s="7" t="n">
        <v>0.5245958305481065</v>
      </c>
      <c r="AC86" s="7" t="n">
        <v>0.5767309555031152</v>
      </c>
      <c r="AD86" s="7" t="n">
        <v>0.6031717693491669</v>
      </c>
      <c r="AE86" s="7" t="n">
        <v>0.2504425116963081</v>
      </c>
      <c r="AF86" s="7" t="n">
        <v>0.581175238614911</v>
      </c>
      <c r="AG86" s="7" t="n">
        <v>0.2231099387027957</v>
      </c>
      <c r="AH86" s="7" t="n">
        <v>0.4430894872596604</v>
      </c>
      <c r="AI86" s="7" t="n">
        <v>0.1534045887765455</v>
      </c>
      <c r="AJ86" s="7" t="n">
        <v>0.5836582609866698</v>
      </c>
      <c r="AK86" s="7" t="n">
        <v>0.6046983178292142</v>
      </c>
      <c r="AL86" s="7" t="n">
        <v>0.5158201375793149</v>
      </c>
      <c r="AM86" s="7" t="n">
        <v>0.2868311683874584</v>
      </c>
      <c r="AN86" s="7" t="n">
        <v>0.5008801589307641</v>
      </c>
      <c r="AO86" s="7" t="n">
        <v>0.4421045302543322</v>
      </c>
      <c r="AP86" s="7" t="n">
        <v>0.7178593378484988</v>
      </c>
      <c r="AQ86" s="7" t="n">
        <v>0.09589055499956986</v>
      </c>
      <c r="AR86" s="7" t="n">
        <v>0.2315370467412936</v>
      </c>
      <c r="AS86" s="7" t="n">
        <v>0.162793025160522</v>
      </c>
      <c r="AT86" s="7" t="n">
        <v>0.05021709293936908</v>
      </c>
      <c r="AU86" s="7" t="n">
        <v>0.3393973895545762</v>
      </c>
      <c r="AV86" s="7" t="n">
        <v>0.5653625816395419</v>
      </c>
      <c r="AW86" s="7" t="n">
        <v>0.6270566554314443</v>
      </c>
      <c r="AX86" s="7" t="n">
        <v>0.4614887893419267</v>
      </c>
      <c r="AY86" s="7" t="n">
        <v>0.2037976607559915</v>
      </c>
      <c r="AZ86" s="7" t="n">
        <v>0.6049389823245179</v>
      </c>
      <c r="BA86" s="7" t="n">
        <v>0.2947856487787601</v>
      </c>
      <c r="BB86" s="7" t="n">
        <v>0.44165148112612</v>
      </c>
      <c r="BC86" s="7" t="n">
        <v>0.5017967895805278</v>
      </c>
      <c r="BD86" s="7" t="n">
        <v>0.3895417039925649</v>
      </c>
      <c r="BE86" s="7" t="n">
        <v>0.1004976833002477</v>
      </c>
      <c r="BF86" s="7" t="n">
        <v>0.5594078345976236</v>
      </c>
      <c r="BG86" s="7" t="n">
        <v>0.4826228824679724</v>
      </c>
      <c r="BH86" s="7" t="n">
        <v>0.8225132870617009</v>
      </c>
      <c r="BI86" s="7" t="n">
        <v>0.1259247393861772</v>
      </c>
      <c r="BJ86" s="7" t="n">
        <v>0.133667482354889</v>
      </c>
      <c r="BK86" s="7" t="n">
        <v>0.4253033711218475</v>
      </c>
      <c r="BL86" s="7" t="n">
        <v>0.2629497483237641</v>
      </c>
      <c r="BM86" s="7" t="n">
        <v>0.7242736022600121</v>
      </c>
      <c r="BN86" s="7" t="n">
        <v>0.2568727421480526</v>
      </c>
      <c r="BO86" s="7" t="n">
        <v>0.3423543216477455</v>
      </c>
      <c r="BP86" s="7" t="n">
        <v>0.4965237424056488</v>
      </c>
      <c r="BQ86" s="7" t="n">
        <v>0.5276283457654681</v>
      </c>
      <c r="BR86" s="7" t="n">
        <v>0.4720505520673621</v>
      </c>
      <c r="BS86" s="7" t="n">
        <v>0.2372193008780392</v>
      </c>
      <c r="BT86" s="7" t="n">
        <v>0.189515873626011</v>
      </c>
      <c r="BU86" s="7" t="n">
        <v>0.5102441860888408</v>
      </c>
      <c r="BV86" s="7" t="n">
        <v>0.1382691931500495</v>
      </c>
      <c r="BW86" s="7" t="n">
        <v>0.5314319817492942</v>
      </c>
      <c r="BX86" s="7" t="n">
        <v>0.5275732390353092</v>
      </c>
      <c r="BY86" s="7" t="n">
        <v>0.5164015345675227</v>
      </c>
      <c r="BZ86" s="7" t="n">
        <v>0.4547965305290438</v>
      </c>
      <c r="CA86" s="7" t="n">
        <v>0.1286736607649597</v>
      </c>
      <c r="CB86" s="7" t="n">
        <v>0.5808250009144502</v>
      </c>
      <c r="CC86" s="7" t="n">
        <v>0.6646716332202428</v>
      </c>
      <c r="CD86" s="7" t="n">
        <v>0.01681806270093118</v>
      </c>
      <c r="CE86" s="7" t="n">
        <v>0.4770635094483867</v>
      </c>
      <c r="CF86" s="7" t="n">
        <v>0.7220944683415433</v>
      </c>
      <c r="CG86" s="7" t="n">
        <v>0.4790464698309077</v>
      </c>
      <c r="CH86" s="7" t="n">
        <v>0.7805696868858311</v>
      </c>
      <c r="CI86" s="7" t="n">
        <v>1</v>
      </c>
      <c r="CJ86" s="7" t="n">
        <v>0.09660311732393195</v>
      </c>
      <c r="CK86" s="7" t="n">
        <v>0.3941751993957897</v>
      </c>
      <c r="CL86" s="7" t="n">
        <v>0.4691850488545412</v>
      </c>
      <c r="CM86" s="7" t="n">
        <v>0.4994273575012856</v>
      </c>
      <c r="CN86" s="7" t="n">
        <v>0.223084046542809</v>
      </c>
      <c r="CO86" s="7" t="n">
        <v>0.2177671097800291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0.5356194771497114</v>
      </c>
      <c r="D87" s="7" t="n">
        <v>0.6614710844862844</v>
      </c>
      <c r="E87" s="7" t="n">
        <v>0.7101659202594386</v>
      </c>
      <c r="F87" s="7" t="n">
        <v>0.7310443124608492</v>
      </c>
      <c r="G87" s="7" t="n">
        <v>0.9034655069180192</v>
      </c>
      <c r="H87" s="7" t="n">
        <v>0.4570284232653384</v>
      </c>
      <c r="I87" s="7" t="n">
        <v>0.4432731626337551</v>
      </c>
      <c r="J87" s="7" t="n">
        <v>0.5346751695201793</v>
      </c>
      <c r="K87" s="7" t="n">
        <v>-0.02808499972864168</v>
      </c>
      <c r="L87" s="7" t="n">
        <v>0.2406259433346366</v>
      </c>
      <c r="M87" s="7" t="n">
        <v>0.4968511581129543</v>
      </c>
      <c r="N87" s="7" t="n">
        <v>0.2407795266926563</v>
      </c>
      <c r="O87" s="7" t="n">
        <v>0.04123442943163595</v>
      </c>
      <c r="P87" s="7" t="n">
        <v>0.09317577457621407</v>
      </c>
      <c r="Q87" s="7" t="n">
        <v>0.5395731511514185</v>
      </c>
      <c r="R87" s="7" t="n">
        <v>0.2852928573062231</v>
      </c>
      <c r="S87" s="7" t="n">
        <v>0.4821388418769763</v>
      </c>
      <c r="T87" s="7" t="n">
        <v>0.2596774818708033</v>
      </c>
      <c r="U87" s="7" t="n">
        <v>0.5979542479323209</v>
      </c>
      <c r="V87" s="7" t="n">
        <v>0.5575781696601787</v>
      </c>
      <c r="W87" s="7" t="n">
        <v>0.4449028587262892</v>
      </c>
      <c r="X87" s="7" t="n">
        <v>0.2345306442700123</v>
      </c>
      <c r="Y87" s="7" t="n">
        <v>0.1611404341997286</v>
      </c>
      <c r="Z87" s="7" t="n">
        <v>0.06948109651440926</v>
      </c>
      <c r="AA87" s="7" t="n">
        <v>0.1831763821325232</v>
      </c>
      <c r="AB87" s="7" t="n">
        <v>0.1537672187649354</v>
      </c>
      <c r="AC87" s="7" t="n">
        <v>0.1075197929211068</v>
      </c>
      <c r="AD87" s="7" t="n">
        <v>0.07329585140175797</v>
      </c>
      <c r="AE87" s="7" t="n">
        <v>0.6521859893749865</v>
      </c>
      <c r="AF87" s="7" t="n">
        <v>0.3440534842940361</v>
      </c>
      <c r="AG87" s="7" t="n">
        <v>0.4940178339974464</v>
      </c>
      <c r="AH87" s="7" t="n">
        <v>0.5487399622749458</v>
      </c>
      <c r="AI87" s="7" t="n">
        <v>0.1871878333309337</v>
      </c>
      <c r="AJ87" s="7" t="n">
        <v>0.117760884839043</v>
      </c>
      <c r="AK87" s="7" t="n">
        <v>0.03792559635408342</v>
      </c>
      <c r="AL87" s="7" t="n">
        <v>0.04422400843829258</v>
      </c>
      <c r="AM87" s="7" t="n">
        <v>0.1893521636080808</v>
      </c>
      <c r="AN87" s="7" t="n">
        <v>0.01310338079459621</v>
      </c>
      <c r="AO87" s="7" t="n">
        <v>0.540064672974919</v>
      </c>
      <c r="AP87" s="7" t="n">
        <v>0.0675858288376847</v>
      </c>
      <c r="AQ87" s="7" t="n">
        <v>0.9998780111523417</v>
      </c>
      <c r="AR87" s="7" t="n">
        <v>0.4717362324803916</v>
      </c>
      <c r="AS87" s="7" t="n">
        <v>0.1879180034671379</v>
      </c>
      <c r="AT87" s="7" t="n">
        <v>0.4983582912508961</v>
      </c>
      <c r="AU87" s="7" t="n">
        <v>0.5004604991849811</v>
      </c>
      <c r="AV87" s="7" t="n">
        <v>0.4937773052518928</v>
      </c>
      <c r="AW87" s="7" t="n">
        <v>0.05070068348546235</v>
      </c>
      <c r="AX87" s="7" t="n">
        <v>0.2509279636470692</v>
      </c>
      <c r="AY87" s="7" t="n">
        <v>0.4615221778767793</v>
      </c>
      <c r="AZ87" s="7" t="n">
        <v>0.04540552153056273</v>
      </c>
      <c r="BA87" s="7" t="n">
        <v>0.3111807226924535</v>
      </c>
      <c r="BB87" s="7" t="n">
        <v>0.1980623968616891</v>
      </c>
      <c r="BC87" s="7" t="n">
        <v>0.1799406469072319</v>
      </c>
      <c r="BD87" s="7" t="n">
        <v>0.3726415196273474</v>
      </c>
      <c r="BE87" s="7" t="n">
        <v>0.02549889126676929</v>
      </c>
      <c r="BF87" s="7" t="n">
        <v>0.2421544887687162</v>
      </c>
      <c r="BG87" s="7" t="n">
        <v>0.1510598440149454</v>
      </c>
      <c r="BH87" s="7" t="n">
        <v>0.08935546441976149</v>
      </c>
      <c r="BI87" s="7" t="n">
        <v>0.2332566984615779</v>
      </c>
      <c r="BJ87" s="7" t="n">
        <v>0.201246139387455</v>
      </c>
      <c r="BK87" s="7" t="n">
        <v>0.162588748633636</v>
      </c>
      <c r="BL87" s="7" t="n">
        <v>0.1220433626594749</v>
      </c>
      <c r="BM87" s="7" t="n">
        <v>0.06586434985818108</v>
      </c>
      <c r="BN87" s="7" t="n">
        <v>0.437254298373183</v>
      </c>
      <c r="BO87" s="7" t="n">
        <v>0.5790163176739167</v>
      </c>
      <c r="BP87" s="7" t="n">
        <v>0.06633844367667806</v>
      </c>
      <c r="BQ87" s="7" t="n">
        <v>0.1866749121822444</v>
      </c>
      <c r="BR87" s="7" t="n">
        <v>0.1758282523214318</v>
      </c>
      <c r="BS87" s="7" t="n">
        <v>0.5407905902278125</v>
      </c>
      <c r="BT87" s="7" t="n">
        <v>0.227978246393554</v>
      </c>
      <c r="BU87" s="7" t="n">
        <v>-0.02281663799447947</v>
      </c>
      <c r="BV87" s="7" t="n">
        <v>0.2025140230500233</v>
      </c>
      <c r="BW87" s="7" t="n">
        <v>0.08857274755083527</v>
      </c>
      <c r="BX87" s="7" t="n">
        <v>0.2358346492353201</v>
      </c>
      <c r="BY87" s="7" t="n">
        <v>0.1933035749226918</v>
      </c>
      <c r="BZ87" s="7" t="n">
        <v>0.2054402280038847</v>
      </c>
      <c r="CA87" s="7" t="n">
        <v>0.1887807132774118</v>
      </c>
      <c r="CB87" s="7" t="n">
        <v>0.05025059516731985</v>
      </c>
      <c r="CC87" s="7" t="n">
        <v>-0.02820792210711767</v>
      </c>
      <c r="CD87" s="7" t="n">
        <v>0.541723366490284</v>
      </c>
      <c r="CE87" s="7" t="n">
        <v>0.1020665091159016</v>
      </c>
      <c r="CF87" s="7" t="n">
        <v>0.05126224142512441</v>
      </c>
      <c r="CG87" s="7" t="n">
        <v>0.07053351444591328</v>
      </c>
      <c r="CH87" s="7" t="n">
        <v>0.08785218322328286</v>
      </c>
      <c r="CI87" s="7" t="n">
        <v>0.09660311732393195</v>
      </c>
      <c r="CJ87" s="7" t="n">
        <v>1</v>
      </c>
      <c r="CK87" s="7" t="n">
        <v>0.6314235743439638</v>
      </c>
      <c r="CL87" s="7" t="n">
        <v>0.05858739518338902</v>
      </c>
      <c r="CM87" s="7" t="n">
        <v>0.1547133542882715</v>
      </c>
      <c r="CN87" s="7" t="n">
        <v>0.09625879095159147</v>
      </c>
      <c r="CO87" s="7" t="n">
        <v>0.7686982699641324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0.753852277850291</v>
      </c>
      <c r="D88" s="7" t="n">
        <v>0.7800186086152674</v>
      </c>
      <c r="E88" s="7" t="n">
        <v>0.630726209958237</v>
      </c>
      <c r="F88" s="7" t="n">
        <v>0.7578951364712136</v>
      </c>
      <c r="G88" s="7" t="n">
        <v>0.8896505487226</v>
      </c>
      <c r="H88" s="7" t="n">
        <v>0.5527959506608777</v>
      </c>
      <c r="I88" s="7" t="n">
        <v>0.6021875799490853</v>
      </c>
      <c r="J88" s="7" t="n">
        <v>0.7425845883222405</v>
      </c>
      <c r="K88" s="7" t="n">
        <v>0.3406256511743107</v>
      </c>
      <c r="L88" s="7" t="n">
        <v>0.5222494247889757</v>
      </c>
      <c r="M88" s="7" t="n">
        <v>0.5104778891665971</v>
      </c>
      <c r="N88" s="7" t="n">
        <v>0.4851984417983418</v>
      </c>
      <c r="O88" s="7" t="n">
        <v>0.3622531602467964</v>
      </c>
      <c r="P88" s="7" t="n">
        <v>0.5010677342669014</v>
      </c>
      <c r="Q88" s="7" t="n">
        <v>0.6978819970092359</v>
      </c>
      <c r="R88" s="7" t="n">
        <v>0.6308813282246769</v>
      </c>
      <c r="S88" s="7" t="n">
        <v>0.7319768210448065</v>
      </c>
      <c r="T88" s="7" t="n">
        <v>0.4106285092964867</v>
      </c>
      <c r="U88" s="7" t="n">
        <v>0.6670830643171037</v>
      </c>
      <c r="V88" s="7" t="n">
        <v>0.430902559712198</v>
      </c>
      <c r="W88" s="7" t="n">
        <v>0.4807642654627288</v>
      </c>
      <c r="X88" s="7" t="n">
        <v>0.4099451282817091</v>
      </c>
      <c r="Y88" s="7" t="n">
        <v>0.2545329873411818</v>
      </c>
      <c r="Z88" s="7" t="n">
        <v>0.3835450125486404</v>
      </c>
      <c r="AA88" s="7" t="n">
        <v>0.3866110919644615</v>
      </c>
      <c r="AB88" s="7" t="n">
        <v>0.5284493908224488</v>
      </c>
      <c r="AC88" s="7" t="n">
        <v>0.5345209554243552</v>
      </c>
      <c r="AD88" s="7" t="n">
        <v>0.4952120608006135</v>
      </c>
      <c r="AE88" s="7" t="n">
        <v>0.6941189889446172</v>
      </c>
      <c r="AF88" s="7" t="n">
        <v>0.6456800714385343</v>
      </c>
      <c r="AG88" s="7" t="n">
        <v>0.5072951235193023</v>
      </c>
      <c r="AH88" s="7" t="n">
        <v>0.9698794332988107</v>
      </c>
      <c r="AI88" s="7" t="n">
        <v>0.380519393477705</v>
      </c>
      <c r="AJ88" s="7" t="n">
        <v>0.5362834210336026</v>
      </c>
      <c r="AK88" s="7" t="n">
        <v>0.3559768499693195</v>
      </c>
      <c r="AL88" s="7" t="n">
        <v>0.3892668598915924</v>
      </c>
      <c r="AM88" s="7" t="n">
        <v>0.5282256593653635</v>
      </c>
      <c r="AN88" s="7" t="n">
        <v>0.3286734954078858</v>
      </c>
      <c r="AO88" s="7" t="n">
        <v>0.9707426654065291</v>
      </c>
      <c r="AP88" s="7" t="n">
        <v>0.3946770307007679</v>
      </c>
      <c r="AQ88" s="7" t="n">
        <v>0.6336214265332565</v>
      </c>
      <c r="AR88" s="7" t="n">
        <v>0.4592315722556309</v>
      </c>
      <c r="AS88" s="7" t="n">
        <v>0.3532427611653977</v>
      </c>
      <c r="AT88" s="7" t="n">
        <v>0.5044529021061679</v>
      </c>
      <c r="AU88" s="7" t="n">
        <v>0.3924894891412778</v>
      </c>
      <c r="AV88" s="7" t="n">
        <v>0.7160560279634426</v>
      </c>
      <c r="AW88" s="7" t="n">
        <v>0.4567901292812657</v>
      </c>
      <c r="AX88" s="7" t="n">
        <v>0.6091595354713398</v>
      </c>
      <c r="AY88" s="7" t="n">
        <v>0.5701620215920044</v>
      </c>
      <c r="AZ88" s="7" t="n">
        <v>0.3292007092046327</v>
      </c>
      <c r="BA88" s="7" t="n">
        <v>0.4044228173909277</v>
      </c>
      <c r="BB88" s="7" t="n">
        <v>0.6481145161908561</v>
      </c>
      <c r="BC88" s="7" t="n">
        <v>0.4836158711245309</v>
      </c>
      <c r="BD88" s="7" t="n">
        <v>0.5853821888061146</v>
      </c>
      <c r="BE88" s="7" t="n">
        <v>0.1467032077503287</v>
      </c>
      <c r="BF88" s="7" t="n">
        <v>0.4941545865928906</v>
      </c>
      <c r="BG88" s="7" t="n">
        <v>0.5415317984345572</v>
      </c>
      <c r="BH88" s="7" t="n">
        <v>0.4523801841133229</v>
      </c>
      <c r="BI88" s="7" t="n">
        <v>0.3798291431709785</v>
      </c>
      <c r="BJ88" s="7" t="n">
        <v>0.3558460112742064</v>
      </c>
      <c r="BK88" s="7" t="n">
        <v>0.5775034074472962</v>
      </c>
      <c r="BL88" s="7" t="n">
        <v>0.424790756346732</v>
      </c>
      <c r="BM88" s="7" t="n">
        <v>0.3978647333503822</v>
      </c>
      <c r="BN88" s="7" t="n">
        <v>0.5760231142359934</v>
      </c>
      <c r="BO88" s="7" t="n">
        <v>0.6661596368719132</v>
      </c>
      <c r="BP88" s="7" t="n">
        <v>0.4003232913551156</v>
      </c>
      <c r="BQ88" s="7" t="n">
        <v>0.4644529591171657</v>
      </c>
      <c r="BR88" s="7" t="n">
        <v>0.5425297829576536</v>
      </c>
      <c r="BS88" s="7" t="n">
        <v>0.5591256824301627</v>
      </c>
      <c r="BT88" s="7" t="n">
        <v>0.3840221038955418</v>
      </c>
      <c r="BU88" s="7" t="n">
        <v>0.2312762016617532</v>
      </c>
      <c r="BV88" s="7" t="n">
        <v>0.3876086559791273</v>
      </c>
      <c r="BW88" s="7" t="n">
        <v>0.4529707020208054</v>
      </c>
      <c r="BX88" s="7" t="n">
        <v>0.5839979243251551</v>
      </c>
      <c r="BY88" s="7" t="n">
        <v>0.5655034712838694</v>
      </c>
      <c r="BZ88" s="7" t="n">
        <v>0.4815544770595474</v>
      </c>
      <c r="CA88" s="7" t="n">
        <v>0.3514565409704506</v>
      </c>
      <c r="CB88" s="7" t="n">
        <v>0.4261510856829445</v>
      </c>
      <c r="CC88" s="7" t="n">
        <v>0.3347833074416979</v>
      </c>
      <c r="CD88" s="7" t="n">
        <v>0.4428275338560699</v>
      </c>
      <c r="CE88" s="7" t="n">
        <v>0.3241817312934441</v>
      </c>
      <c r="CF88" s="7" t="n">
        <v>0.4003290418221297</v>
      </c>
      <c r="CG88" s="7" t="n">
        <v>0.3236376834639405</v>
      </c>
      <c r="CH88" s="7" t="n">
        <v>0.4369494228542227</v>
      </c>
      <c r="CI88" s="7" t="n">
        <v>0.3941751993957897</v>
      </c>
      <c r="CJ88" s="7" t="n">
        <v>0.6314235743439638</v>
      </c>
      <c r="CK88" s="7" t="n">
        <v>1</v>
      </c>
      <c r="CL88" s="7" t="n">
        <v>0.3175592234120488</v>
      </c>
      <c r="CM88" s="7" t="n">
        <v>0.6122552326078023</v>
      </c>
      <c r="CN88" s="7" t="n">
        <v>0.2835153327620832</v>
      </c>
      <c r="CO88" s="7" t="n">
        <v>0.7055964225287433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0.5899996740921175</v>
      </c>
      <c r="D89" s="7" t="n">
        <v>0.5241647062668295</v>
      </c>
      <c r="E89" s="7" t="n">
        <v>0.1032154891447837</v>
      </c>
      <c r="F89" s="7" t="n">
        <v>0.4397586224608411</v>
      </c>
      <c r="G89" s="7" t="n">
        <v>0.1673672292454253</v>
      </c>
      <c r="H89" s="7" t="n">
        <v>0.3355193928291894</v>
      </c>
      <c r="I89" s="7" t="n">
        <v>0.5392121426611438</v>
      </c>
      <c r="J89" s="7" t="n">
        <v>0.6166067763649499</v>
      </c>
      <c r="K89" s="7" t="n">
        <v>0.8561561302673008</v>
      </c>
      <c r="L89" s="7" t="n">
        <v>0.4954278880871596</v>
      </c>
      <c r="M89" s="7" t="n">
        <v>0.4348932807285318</v>
      </c>
      <c r="N89" s="7" t="n">
        <v>0.5872279654197881</v>
      </c>
      <c r="O89" s="7" t="n">
        <v>0.6169271109739379</v>
      </c>
      <c r="P89" s="7" t="n">
        <v>0.704479901922453</v>
      </c>
      <c r="Q89" s="7" t="n">
        <v>0.5521705081540105</v>
      </c>
      <c r="R89" s="7" t="n">
        <v>0.6501744150397845</v>
      </c>
      <c r="S89" s="7" t="n">
        <v>0.642488386089525</v>
      </c>
      <c r="T89" s="7" t="n">
        <v>0.3998953828140618</v>
      </c>
      <c r="U89" s="7" t="n">
        <v>0.2103364884544807</v>
      </c>
      <c r="V89" s="7" t="n">
        <v>0.01703392754413543</v>
      </c>
      <c r="W89" s="7" t="n">
        <v>0.389047184798395</v>
      </c>
      <c r="X89" s="7" t="n">
        <v>0.4195468106946592</v>
      </c>
      <c r="Y89" s="7" t="n">
        <v>0.1612289260730658</v>
      </c>
      <c r="Z89" s="7" t="n">
        <v>0.6110841281336925</v>
      </c>
      <c r="AA89" s="7" t="n">
        <v>0.4346827309285128</v>
      </c>
      <c r="AB89" s="7" t="n">
        <v>0.9141084449321629</v>
      </c>
      <c r="AC89" s="7" t="n">
        <v>0.6866863793338916</v>
      </c>
      <c r="AD89" s="7" t="n">
        <v>0.7522409011634409</v>
      </c>
      <c r="AE89" s="7" t="n">
        <v>0.4058773478094957</v>
      </c>
      <c r="AF89" s="7" t="n">
        <v>0.6879239976673089</v>
      </c>
      <c r="AG89" s="7" t="n">
        <v>0.4286827825085066</v>
      </c>
      <c r="AH89" s="7" t="n">
        <v>0.3554663434984345</v>
      </c>
      <c r="AI89" s="7" t="n">
        <v>0.4256189533980532</v>
      </c>
      <c r="AJ89" s="7" t="n">
        <v>0.6735291039421528</v>
      </c>
      <c r="AK89" s="7" t="n">
        <v>0.6520952577347482</v>
      </c>
      <c r="AL89" s="7" t="n">
        <v>0.5698985862304951</v>
      </c>
      <c r="AM89" s="7" t="n">
        <v>0.5611707750845043</v>
      </c>
      <c r="AN89" s="7" t="n">
        <v>0.5419771398618415</v>
      </c>
      <c r="AO89" s="7" t="n">
        <v>0.3516214847272743</v>
      </c>
      <c r="AP89" s="7" t="n">
        <v>0.6499406978662817</v>
      </c>
      <c r="AQ89" s="7" t="n">
        <v>0.05835557954754524</v>
      </c>
      <c r="AR89" s="7" t="n">
        <v>0.4281481132795755</v>
      </c>
      <c r="AS89" s="7" t="n">
        <v>0.4485912631552124</v>
      </c>
      <c r="AT89" s="7" t="n">
        <v>0.2312148645485635</v>
      </c>
      <c r="AU89" s="7" t="n">
        <v>0.0269670337454134</v>
      </c>
      <c r="AV89" s="7" t="n">
        <v>0.6341793276388814</v>
      </c>
      <c r="AW89" s="7" t="n">
        <v>0.6516800415118787</v>
      </c>
      <c r="AX89" s="7" t="n">
        <v>0.5234249735430815</v>
      </c>
      <c r="AY89" s="7" t="n">
        <v>0.3467256595903554</v>
      </c>
      <c r="AZ89" s="7" t="n">
        <v>0.6028191265060105</v>
      </c>
      <c r="BA89" s="7" t="n">
        <v>0.4609225888645903</v>
      </c>
      <c r="BB89" s="7" t="n">
        <v>0.7022525244539345</v>
      </c>
      <c r="BC89" s="7" t="n">
        <v>0.9462276229420392</v>
      </c>
      <c r="BD89" s="7" t="n">
        <v>0.4598570568442261</v>
      </c>
      <c r="BE89" s="7" t="n">
        <v>0.04754764640359099</v>
      </c>
      <c r="BF89" s="7" t="n">
        <v>0.5976955875555084</v>
      </c>
      <c r="BG89" s="7" t="n">
        <v>0.8549326593054301</v>
      </c>
      <c r="BH89" s="7" t="n">
        <v>0.7907138801665488</v>
      </c>
      <c r="BI89" s="7" t="n">
        <v>0.3650129154670443</v>
      </c>
      <c r="BJ89" s="7" t="n">
        <v>0.376415361420558</v>
      </c>
      <c r="BK89" s="7" t="n">
        <v>0.6768386925463274</v>
      </c>
      <c r="BL89" s="7" t="n">
        <v>0.5481565136800308</v>
      </c>
      <c r="BM89" s="7" t="n">
        <v>0.6506940552858229</v>
      </c>
      <c r="BN89" s="7" t="n">
        <v>0.4476870176225825</v>
      </c>
      <c r="BO89" s="7" t="n">
        <v>0.3278739857341557</v>
      </c>
      <c r="BP89" s="7" t="n">
        <v>0.5713551672545938</v>
      </c>
      <c r="BQ89" s="7" t="n">
        <v>0.8857464577590505</v>
      </c>
      <c r="BR89" s="7" t="n">
        <v>0.8697672500325717</v>
      </c>
      <c r="BS89" s="7" t="n">
        <v>0.4120414001529871</v>
      </c>
      <c r="BT89" s="7" t="n">
        <v>0.3693912307118156</v>
      </c>
      <c r="BU89" s="7" t="n">
        <v>0.6031838116001991</v>
      </c>
      <c r="BV89" s="7" t="n">
        <v>0.3968645372942012</v>
      </c>
      <c r="BW89" s="7" t="n">
        <v>0.7989750423164154</v>
      </c>
      <c r="BX89" s="7" t="n">
        <v>0.7948240342419026</v>
      </c>
      <c r="BY89" s="7" t="n">
        <v>0.7762833258809669</v>
      </c>
      <c r="BZ89" s="7" t="n">
        <v>0.9364812908102039</v>
      </c>
      <c r="CA89" s="7" t="n">
        <v>0.3931848537549744</v>
      </c>
      <c r="CB89" s="7" t="n">
        <v>0.7524981882783196</v>
      </c>
      <c r="CC89" s="7" t="n">
        <v>0.6036545720060824</v>
      </c>
      <c r="CD89" s="7" t="n">
        <v>0.001483976030859208</v>
      </c>
      <c r="CE89" s="7" t="n">
        <v>0.9832454844826293</v>
      </c>
      <c r="CF89" s="7" t="n">
        <v>0.6265886244945491</v>
      </c>
      <c r="CG89" s="7" t="n">
        <v>0.9972099596288827</v>
      </c>
      <c r="CH89" s="7" t="n">
        <v>0.7066161459167322</v>
      </c>
      <c r="CI89" s="7" t="n">
        <v>0.4691850488545412</v>
      </c>
      <c r="CJ89" s="7" t="n">
        <v>0.05858739518338902</v>
      </c>
      <c r="CK89" s="7" t="n">
        <v>0.3175592234120488</v>
      </c>
      <c r="CL89" s="7" t="n">
        <v>1</v>
      </c>
      <c r="CM89" s="7" t="n">
        <v>0.6803831895135886</v>
      </c>
      <c r="CN89" s="7" t="n">
        <v>0.4471533710635048</v>
      </c>
      <c r="CO89" s="7" t="n">
        <v>0.1088829503856186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0.7413899621724848</v>
      </c>
      <c r="D90" s="7" t="n">
        <v>0.6194658398322364</v>
      </c>
      <c r="E90" s="7" t="n">
        <v>0.3405699362408168</v>
      </c>
      <c r="F90" s="7" t="n">
        <v>0.5111996872523785</v>
      </c>
      <c r="G90" s="7" t="n">
        <v>0.3765168764664947</v>
      </c>
      <c r="H90" s="7" t="n">
        <v>0.4952832576109684</v>
      </c>
      <c r="I90" s="7" t="n">
        <v>0.6052093671677879</v>
      </c>
      <c r="J90" s="7" t="n">
        <v>0.7055404316043384</v>
      </c>
      <c r="K90" s="7" t="n">
        <v>0.7358408359709303</v>
      </c>
      <c r="L90" s="7" t="n">
        <v>0.6588831055549723</v>
      </c>
      <c r="M90" s="7" t="n">
        <v>0.4379058769286075</v>
      </c>
      <c r="N90" s="7" t="n">
        <v>0.6270175069280054</v>
      </c>
      <c r="O90" s="7" t="n">
        <v>0.5765992966655995</v>
      </c>
      <c r="P90" s="7" t="n">
        <v>0.841634905202862</v>
      </c>
      <c r="Q90" s="7" t="n">
        <v>0.6272894665880417</v>
      </c>
      <c r="R90" s="7" t="n">
        <v>0.8229643922658105</v>
      </c>
      <c r="S90" s="7" t="n">
        <v>0.7563079935620165</v>
      </c>
      <c r="T90" s="7" t="n">
        <v>0.5022366457013461</v>
      </c>
      <c r="U90" s="7" t="n">
        <v>0.5135703643589247</v>
      </c>
      <c r="V90" s="7" t="n">
        <v>0.1854010605912732</v>
      </c>
      <c r="W90" s="7" t="n">
        <v>0.4464300736842737</v>
      </c>
      <c r="X90" s="7" t="n">
        <v>0.5473982274424616</v>
      </c>
      <c r="Y90" s="7" t="n">
        <v>0.3569900853265272</v>
      </c>
      <c r="Z90" s="7" t="n">
        <v>0.5657111566399947</v>
      </c>
      <c r="AA90" s="7" t="n">
        <v>0.5991539840684043</v>
      </c>
      <c r="AB90" s="7" t="n">
        <v>0.881098650080227</v>
      </c>
      <c r="AC90" s="7" t="n">
        <v>0.7656411854522432</v>
      </c>
      <c r="AD90" s="7" t="n">
        <v>0.7800163507276876</v>
      </c>
      <c r="AE90" s="7" t="n">
        <v>0.5362493009929792</v>
      </c>
      <c r="AF90" s="7" t="n">
        <v>0.7541254067088796</v>
      </c>
      <c r="AG90" s="7" t="n">
        <v>0.4312024788278808</v>
      </c>
      <c r="AH90" s="7" t="n">
        <v>0.6463199300835853</v>
      </c>
      <c r="AI90" s="7" t="n">
        <v>0.5273910330750454</v>
      </c>
      <c r="AJ90" s="7" t="n">
        <v>0.7331901065972767</v>
      </c>
      <c r="AK90" s="7" t="n">
        <v>0.5964284854078872</v>
      </c>
      <c r="AL90" s="7" t="n">
        <v>0.6866802971720219</v>
      </c>
      <c r="AM90" s="7" t="n">
        <v>0.7801065327219936</v>
      </c>
      <c r="AN90" s="7" t="n">
        <v>0.6299598246971718</v>
      </c>
      <c r="AO90" s="7" t="n">
        <v>0.6538496498171487</v>
      </c>
      <c r="AP90" s="7" t="n">
        <v>0.652046373189619</v>
      </c>
      <c r="AQ90" s="7" t="n">
        <v>0.1565862980816677</v>
      </c>
      <c r="AR90" s="7" t="n">
        <v>0.4194700486911033</v>
      </c>
      <c r="AS90" s="7" t="n">
        <v>0.5395779245291514</v>
      </c>
      <c r="AT90" s="7" t="n">
        <v>0.3694646160411966</v>
      </c>
      <c r="AU90" s="7" t="n">
        <v>0.1765388872537745</v>
      </c>
      <c r="AV90" s="7" t="n">
        <v>0.7244875928597034</v>
      </c>
      <c r="AW90" s="7" t="n">
        <v>0.6804076604223633</v>
      </c>
      <c r="AX90" s="7" t="n">
        <v>0.6860183704866217</v>
      </c>
      <c r="AY90" s="7" t="n">
        <v>0.5053031942305027</v>
      </c>
      <c r="AZ90" s="7" t="n">
        <v>0.5399809276506834</v>
      </c>
      <c r="BA90" s="7" t="n">
        <v>0.4071194453523435</v>
      </c>
      <c r="BB90" s="7" t="n">
        <v>0.9644618075062786</v>
      </c>
      <c r="BC90" s="7" t="n">
        <v>0.7793233272553651</v>
      </c>
      <c r="BD90" s="7" t="n">
        <v>0.6622062148631304</v>
      </c>
      <c r="BE90" s="7" t="n">
        <v>0.2619381505814187</v>
      </c>
      <c r="BF90" s="7" t="n">
        <v>0.6542483908020795</v>
      </c>
      <c r="BG90" s="7" t="n">
        <v>0.9131577284757327</v>
      </c>
      <c r="BH90" s="7" t="n">
        <v>0.76653989054075</v>
      </c>
      <c r="BI90" s="7" t="n">
        <v>0.4809327298749132</v>
      </c>
      <c r="BJ90" s="7" t="n">
        <v>0.4656771438792228</v>
      </c>
      <c r="BK90" s="7" t="n">
        <v>0.9765068096881483</v>
      </c>
      <c r="BL90" s="7" t="n">
        <v>0.7223052315535067</v>
      </c>
      <c r="BM90" s="7" t="n">
        <v>0.6539761034526083</v>
      </c>
      <c r="BN90" s="7" t="n">
        <v>0.5497812862935932</v>
      </c>
      <c r="BO90" s="7" t="n">
        <v>0.6003576465986867</v>
      </c>
      <c r="BP90" s="7" t="n">
        <v>0.6712668689972594</v>
      </c>
      <c r="BQ90" s="7" t="n">
        <v>0.7951298961265876</v>
      </c>
      <c r="BR90" s="7" t="n">
        <v>0.8296209138615435</v>
      </c>
      <c r="BS90" s="7" t="n">
        <v>0.4730847202544946</v>
      </c>
      <c r="BT90" s="7" t="n">
        <v>0.4948333947708785</v>
      </c>
      <c r="BU90" s="7" t="n">
        <v>0.4587539703869823</v>
      </c>
      <c r="BV90" s="7" t="n">
        <v>0.5002267081209905</v>
      </c>
      <c r="BW90" s="7" t="n">
        <v>0.8015287068575701</v>
      </c>
      <c r="BX90" s="7" t="n">
        <v>0.8473469840685171</v>
      </c>
      <c r="BY90" s="7" t="n">
        <v>0.7900308884335048</v>
      </c>
      <c r="BZ90" s="7" t="n">
        <v>0.7392311807138341</v>
      </c>
      <c r="CA90" s="7" t="n">
        <v>0.4854314781888859</v>
      </c>
      <c r="CB90" s="7" t="n">
        <v>0.7248767128547045</v>
      </c>
      <c r="CC90" s="7" t="n">
        <v>0.6184018712501472</v>
      </c>
      <c r="CD90" s="7" t="n">
        <v>0.1860801849826628</v>
      </c>
      <c r="CE90" s="7" t="n">
        <v>0.6467635910003637</v>
      </c>
      <c r="CF90" s="7" t="n">
        <v>0.642753944261202</v>
      </c>
      <c r="CG90" s="7" t="n">
        <v>0.6779658572523281</v>
      </c>
      <c r="CH90" s="7" t="n">
        <v>0.6816135756034362</v>
      </c>
      <c r="CI90" s="7" t="n">
        <v>0.4994273575012856</v>
      </c>
      <c r="CJ90" s="7" t="n">
        <v>0.1547133542882715</v>
      </c>
      <c r="CK90" s="7" t="n">
        <v>0.6122552326078023</v>
      </c>
      <c r="CL90" s="7" t="n">
        <v>0.6803831895135886</v>
      </c>
      <c r="CM90" s="7" t="n">
        <v>1</v>
      </c>
      <c r="CN90" s="7" t="n">
        <v>0.6110698034968778</v>
      </c>
      <c r="CO90" s="7" t="n">
        <v>0.3460648932785326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0.6063316032492734</v>
      </c>
      <c r="D91" s="7" t="n">
        <v>0.5200773856201671</v>
      </c>
      <c r="E91" s="7" t="n">
        <v>0.1763912428462555</v>
      </c>
      <c r="F91" s="7" t="n">
        <v>0.4585853517406787</v>
      </c>
      <c r="G91" s="7" t="n">
        <v>0.1723862196450888</v>
      </c>
      <c r="H91" s="7" t="n">
        <v>0.3464963249900019</v>
      </c>
      <c r="I91" s="7" t="n">
        <v>0.7131537733054411</v>
      </c>
      <c r="J91" s="7" t="n">
        <v>0.5952954506639405</v>
      </c>
      <c r="K91" s="7" t="n">
        <v>0.6130144664223325</v>
      </c>
      <c r="L91" s="7" t="n">
        <v>0.5656047966367687</v>
      </c>
      <c r="M91" s="7" t="n">
        <v>0.538075334764611</v>
      </c>
      <c r="N91" s="7" t="n">
        <v>0.5032771954109644</v>
      </c>
      <c r="O91" s="7" t="n">
        <v>0.4969255262982608</v>
      </c>
      <c r="P91" s="7" t="n">
        <v>0.692759303992146</v>
      </c>
      <c r="Q91" s="7" t="n">
        <v>0.5631768142195618</v>
      </c>
      <c r="R91" s="7" t="n">
        <v>0.6720722604685443</v>
      </c>
      <c r="S91" s="7" t="n">
        <v>0.6323265209384884</v>
      </c>
      <c r="T91" s="7" t="n">
        <v>0.8473875208769365</v>
      </c>
      <c r="U91" s="7" t="n">
        <v>0.3111299714165396</v>
      </c>
      <c r="V91" s="7" t="n">
        <v>0.03522183599355786</v>
      </c>
      <c r="W91" s="7" t="n">
        <v>0.6445612557786414</v>
      </c>
      <c r="X91" s="7" t="n">
        <v>0.8936175764316884</v>
      </c>
      <c r="Y91" s="7" t="n">
        <v>0.5461078380395289</v>
      </c>
      <c r="Z91" s="7" t="n">
        <v>0.4826809256514533</v>
      </c>
      <c r="AA91" s="7" t="n">
        <v>0.9299834108081799</v>
      </c>
      <c r="AB91" s="7" t="n">
        <v>0.5662835895072741</v>
      </c>
      <c r="AC91" s="7" t="n">
        <v>0.685538666396126</v>
      </c>
      <c r="AD91" s="7" t="n">
        <v>0.639717466932308</v>
      </c>
      <c r="AE91" s="7" t="n">
        <v>0.519541378234725</v>
      </c>
      <c r="AF91" s="7" t="n">
        <v>0.6460663082229019</v>
      </c>
      <c r="AG91" s="7" t="n">
        <v>0.5469351239954912</v>
      </c>
      <c r="AH91" s="7" t="n">
        <v>0.2886993747506891</v>
      </c>
      <c r="AI91" s="7" t="n">
        <v>0.852421159306581</v>
      </c>
      <c r="AJ91" s="7" t="n">
        <v>0.6301690407454201</v>
      </c>
      <c r="AK91" s="7" t="n">
        <v>0.504321151804681</v>
      </c>
      <c r="AL91" s="7" t="n">
        <v>0.5687963040661463</v>
      </c>
      <c r="AM91" s="7" t="n">
        <v>0.5175111537880136</v>
      </c>
      <c r="AN91" s="7" t="n">
        <v>0.5347014515329425</v>
      </c>
      <c r="AO91" s="7" t="n">
        <v>0.2952266505809578</v>
      </c>
      <c r="AP91" s="7" t="n">
        <v>0.5205447102740911</v>
      </c>
      <c r="AQ91" s="7" t="n">
        <v>0.09685845739684985</v>
      </c>
      <c r="AR91" s="7" t="n">
        <v>0.5120649554229975</v>
      </c>
      <c r="AS91" s="7" t="n">
        <v>0.8698020503016682</v>
      </c>
      <c r="AT91" s="7" t="n">
        <v>0.1951772677028615</v>
      </c>
      <c r="AU91" s="7" t="n">
        <v>0.03655732096117964</v>
      </c>
      <c r="AV91" s="7" t="n">
        <v>0.624585521552445</v>
      </c>
      <c r="AW91" s="7" t="n">
        <v>0.5554482653316622</v>
      </c>
      <c r="AX91" s="7" t="n">
        <v>0.4396275427606841</v>
      </c>
      <c r="AY91" s="7" t="n">
        <v>0.3085265892940922</v>
      </c>
      <c r="AZ91" s="7" t="n">
        <v>0.4949785613702106</v>
      </c>
      <c r="BA91" s="7" t="n">
        <v>0.3944665151521849</v>
      </c>
      <c r="BB91" s="7" t="n">
        <v>0.6019310020455676</v>
      </c>
      <c r="BC91" s="7" t="n">
        <v>0.4954871729138204</v>
      </c>
      <c r="BD91" s="7" t="n">
        <v>0.6038123373030017</v>
      </c>
      <c r="BE91" s="7" t="n">
        <v>0.5095131998754271</v>
      </c>
      <c r="BF91" s="7" t="n">
        <v>0.510872319541281</v>
      </c>
      <c r="BG91" s="7" t="n">
        <v>0.589419837252786</v>
      </c>
      <c r="BH91" s="7" t="n">
        <v>0.410571483680832</v>
      </c>
      <c r="BI91" s="7" t="n">
        <v>0.8648844106194266</v>
      </c>
      <c r="BJ91" s="7" t="n">
        <v>0.8572264975599204</v>
      </c>
      <c r="BK91" s="7" t="n">
        <v>0.6207270138631505</v>
      </c>
      <c r="BL91" s="7" t="n">
        <v>0.5015803610763189</v>
      </c>
      <c r="BM91" s="7" t="n">
        <v>0.5207924359754961</v>
      </c>
      <c r="BN91" s="7" t="n">
        <v>0.5208502575237609</v>
      </c>
      <c r="BO91" s="7" t="n">
        <v>0.457428124961181</v>
      </c>
      <c r="BP91" s="7" t="n">
        <v>0.5613837532716652</v>
      </c>
      <c r="BQ91" s="7" t="n">
        <v>0.4797938717192758</v>
      </c>
      <c r="BR91" s="7" t="n">
        <v>0.6478461851533936</v>
      </c>
      <c r="BS91" s="7" t="n">
        <v>0.5895005004593998</v>
      </c>
      <c r="BT91" s="7" t="n">
        <v>0.8976079192841641</v>
      </c>
      <c r="BU91" s="7" t="n">
        <v>0.4391023117910319</v>
      </c>
      <c r="BV91" s="7" t="n">
        <v>0.8212669601216692</v>
      </c>
      <c r="BW91" s="7" t="n">
        <v>0.5731591978746311</v>
      </c>
      <c r="BX91" s="7" t="n">
        <v>0.6510218411794046</v>
      </c>
      <c r="BY91" s="7" t="n">
        <v>0.6247376523266096</v>
      </c>
      <c r="BZ91" s="7" t="n">
        <v>0.4732764533572479</v>
      </c>
      <c r="CA91" s="7" t="n">
        <v>0.8737549731224964</v>
      </c>
      <c r="CB91" s="7" t="n">
        <v>0.6669877863023124</v>
      </c>
      <c r="CC91" s="7" t="n">
        <v>0.5166394032175667</v>
      </c>
      <c r="CD91" s="7" t="n">
        <v>0.0664833857776098</v>
      </c>
      <c r="CE91" s="7" t="n">
        <v>0.4448772091645397</v>
      </c>
      <c r="CF91" s="7" t="n">
        <v>0.4997155245133464</v>
      </c>
      <c r="CG91" s="7" t="n">
        <v>0.4568890252518079</v>
      </c>
      <c r="CH91" s="7" t="n">
        <v>0.4746162206919129</v>
      </c>
      <c r="CI91" s="7" t="n">
        <v>0.223084046542809</v>
      </c>
      <c r="CJ91" s="7" t="n">
        <v>0.09625879095159147</v>
      </c>
      <c r="CK91" s="7" t="n">
        <v>0.2835153327620832</v>
      </c>
      <c r="CL91" s="7" t="n">
        <v>0.4471533710635048</v>
      </c>
      <c r="CM91" s="7" t="n">
        <v>0.6110698034968778</v>
      </c>
      <c r="CN91" s="7" t="n">
        <v>1</v>
      </c>
      <c r="CO91" s="7" t="n">
        <v>0.2293343833088557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0.7083592643253374</v>
      </c>
      <c r="D92" s="7" t="n">
        <v>0.7259445662660192</v>
      </c>
      <c r="E92" s="7" t="n">
        <v>0.8630207679199999</v>
      </c>
      <c r="F92" s="7" t="n">
        <v>0.7228048488436556</v>
      </c>
      <c r="G92" s="7" t="n">
        <v>0.8101349495310922</v>
      </c>
      <c r="H92" s="7" t="n">
        <v>0.5579860880281459</v>
      </c>
      <c r="I92" s="7" t="n">
        <v>0.4830666600594807</v>
      </c>
      <c r="J92" s="7" t="n">
        <v>0.6135696925977833</v>
      </c>
      <c r="K92" s="7" t="n">
        <v>0.1231039760057814</v>
      </c>
      <c r="L92" s="7" t="n">
        <v>0.416122174731702</v>
      </c>
      <c r="M92" s="7" t="n">
        <v>0.4320093800542747</v>
      </c>
      <c r="N92" s="7" t="n">
        <v>0.3496653276077424</v>
      </c>
      <c r="O92" s="7" t="n">
        <v>0.2104325361659077</v>
      </c>
      <c r="P92" s="7" t="n">
        <v>0.3593085949749922</v>
      </c>
      <c r="Q92" s="7" t="n">
        <v>0.5899263950667802</v>
      </c>
      <c r="R92" s="7" t="n">
        <v>0.5606078476116395</v>
      </c>
      <c r="S92" s="7" t="n">
        <v>0.6158392452838906</v>
      </c>
      <c r="T92" s="7" t="n">
        <v>0.3067649772239114</v>
      </c>
      <c r="U92" s="7" t="n">
        <v>0.8670016258670178</v>
      </c>
      <c r="V92" s="7" t="n">
        <v>0.5360180043614843</v>
      </c>
      <c r="W92" s="7" t="n">
        <v>0.4111127527625896</v>
      </c>
      <c r="X92" s="7" t="n">
        <v>0.3180224182570219</v>
      </c>
      <c r="Y92" s="7" t="n">
        <v>0.3014652194312986</v>
      </c>
      <c r="Z92" s="7" t="n">
        <v>0.2254557798376404</v>
      </c>
      <c r="AA92" s="7" t="n">
        <v>0.3230149316701361</v>
      </c>
      <c r="AB92" s="7" t="n">
        <v>0.288348655365756</v>
      </c>
      <c r="AC92" s="7" t="n">
        <v>0.2502920614392502</v>
      </c>
      <c r="AD92" s="7" t="n">
        <v>0.2085807954512036</v>
      </c>
      <c r="AE92" s="7" t="n">
        <v>0.6817390098987957</v>
      </c>
      <c r="AF92" s="7" t="n">
        <v>0.4382204499898087</v>
      </c>
      <c r="AG92" s="7" t="n">
        <v>0.4289303442896146</v>
      </c>
      <c r="AH92" s="7" t="n">
        <v>0.6471519616743068</v>
      </c>
      <c r="AI92" s="7" t="n">
        <v>0.2493820640322369</v>
      </c>
      <c r="AJ92" s="7" t="n">
        <v>0.2441914703485492</v>
      </c>
      <c r="AK92" s="7" t="n">
        <v>0.1763694348784454</v>
      </c>
      <c r="AL92" s="7" t="n">
        <v>0.3055308735491383</v>
      </c>
      <c r="AM92" s="7" t="n">
        <v>0.4650109979494929</v>
      </c>
      <c r="AN92" s="7" t="n">
        <v>0.247933205399789</v>
      </c>
      <c r="AO92" s="7" t="n">
        <v>0.662121462907611</v>
      </c>
      <c r="AP92" s="7" t="n">
        <v>0.1745099677779353</v>
      </c>
      <c r="AQ92" s="7" t="n">
        <v>0.7704941625712259</v>
      </c>
      <c r="AR92" s="7" t="n">
        <v>0.4097771540341151</v>
      </c>
      <c r="AS92" s="7" t="n">
        <v>0.2167690495620883</v>
      </c>
      <c r="AT92" s="7" t="n">
        <v>0.778266339865753</v>
      </c>
      <c r="AU92" s="7" t="n">
        <v>0.4771683265972783</v>
      </c>
      <c r="AV92" s="7" t="n">
        <v>0.5999752110188402</v>
      </c>
      <c r="AW92" s="7" t="n">
        <v>0.2757273631456554</v>
      </c>
      <c r="AX92" s="7" t="n">
        <v>0.5064382212481169</v>
      </c>
      <c r="AY92" s="7" t="n">
        <v>0.7806471734241958</v>
      </c>
      <c r="AZ92" s="7" t="n">
        <v>0.1992905726399076</v>
      </c>
      <c r="BA92" s="7" t="n">
        <v>0.3827755874021747</v>
      </c>
      <c r="BB92" s="7" t="n">
        <v>0.3713684243917494</v>
      </c>
      <c r="BC92" s="7" t="n">
        <v>0.261258158249225</v>
      </c>
      <c r="BD92" s="7" t="n">
        <v>0.54034283353975</v>
      </c>
      <c r="BE92" s="7" t="n">
        <v>0.1542420965471192</v>
      </c>
      <c r="BF92" s="7" t="n">
        <v>0.3615975629460911</v>
      </c>
      <c r="BG92" s="7" t="n">
        <v>0.2798756248048324</v>
      </c>
      <c r="BH92" s="7" t="n">
        <v>0.21851554569004</v>
      </c>
      <c r="BI92" s="7" t="n">
        <v>0.3092059640703832</v>
      </c>
      <c r="BJ92" s="7" t="n">
        <v>0.2698083029927097</v>
      </c>
      <c r="BK92" s="7" t="n">
        <v>0.376496632530852</v>
      </c>
      <c r="BL92" s="7" t="n">
        <v>0.3896987064664758</v>
      </c>
      <c r="BM92" s="7" t="n">
        <v>0.1756451915655262</v>
      </c>
      <c r="BN92" s="7" t="n">
        <v>0.6605462027255598</v>
      </c>
      <c r="BO92" s="7" t="n">
        <v>0.8400972355479894</v>
      </c>
      <c r="BP92" s="7" t="n">
        <v>0.2814190425996362</v>
      </c>
      <c r="BQ92" s="7" t="n">
        <v>0.296412024895675</v>
      </c>
      <c r="BR92" s="7" t="n">
        <v>0.298419871983234</v>
      </c>
      <c r="BS92" s="7" t="n">
        <v>0.5289546718056247</v>
      </c>
      <c r="BT92" s="7" t="n">
        <v>0.3136976200617818</v>
      </c>
      <c r="BU92" s="7" t="n">
        <v>0.1091384541645651</v>
      </c>
      <c r="BV92" s="7" t="n">
        <v>0.2991060543135553</v>
      </c>
      <c r="BW92" s="7" t="n">
        <v>0.3155563392780109</v>
      </c>
      <c r="BX92" s="7" t="n">
        <v>0.3986285431756694</v>
      </c>
      <c r="BY92" s="7" t="n">
        <v>0.3208049234807052</v>
      </c>
      <c r="BZ92" s="7" t="n">
        <v>0.2622634446169372</v>
      </c>
      <c r="CA92" s="7" t="n">
        <v>0.2299738616801153</v>
      </c>
      <c r="CB92" s="7" t="n">
        <v>0.1942909108337171</v>
      </c>
      <c r="CC92" s="7" t="n">
        <v>0.103982210770372</v>
      </c>
      <c r="CD92" s="7" t="n">
        <v>0.768752374845791</v>
      </c>
      <c r="CE92" s="7" t="n">
        <v>0.1418012551013228</v>
      </c>
      <c r="CF92" s="7" t="n">
        <v>0.1602103001509465</v>
      </c>
      <c r="CG92" s="7" t="n">
        <v>0.1157484723672051</v>
      </c>
      <c r="CH92" s="7" t="n">
        <v>0.1893415042410708</v>
      </c>
      <c r="CI92" s="7" t="n">
        <v>0.2177671097800291</v>
      </c>
      <c r="CJ92" s="7" t="n">
        <v>0.7686982699641324</v>
      </c>
      <c r="CK92" s="7" t="n">
        <v>0.7055964225287433</v>
      </c>
      <c r="CL92" s="7" t="n">
        <v>0.1088829503856186</v>
      </c>
      <c r="CM92" s="7" t="n">
        <v>0.3460648932785326</v>
      </c>
      <c r="CN92" s="7" t="n">
        <v>0.2293343833088557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70204880.95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1356334562.45</v>
      </c>
      <c r="I3" s="11" t="n">
        <v>1</v>
      </c>
      <c r="J3" s="11" t="n">
        <v>0.979796850865174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74098624.40000001</v>
      </c>
      <c r="I4" s="5" t="n">
        <v>0.979796850865174</v>
      </c>
      <c r="J4" s="5" t="n">
        <v>0.979796850865174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234887223.1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4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388413338.85</v>
      </c>
      <c r="I6" s="11" t="n">
        <v>1</v>
      </c>
      <c r="J6" s="11" t="n">
        <v>0.903465506918019</v>
      </c>
      <c r="K6" s="11" t="n">
        <v>0.9</v>
      </c>
      <c r="L6" s="11" t="n">
        <v>0.1</v>
      </c>
    </row>
    <row r="7">
      <c r="A7" s="3" t="n">
        <v>4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56835186.1</v>
      </c>
      <c r="I7" s="5" t="n">
        <v>0.904422315177032</v>
      </c>
      <c r="J7" s="5" t="n">
        <v>0.903465506918019</v>
      </c>
      <c r="K7" s="5" t="n">
        <v>0.9</v>
      </c>
      <c r="L7" s="5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55223820.4435</v>
      </c>
      <c r="I8" s="5" t="n">
        <v>0.999878011152342</v>
      </c>
      <c r="J8" s="5" t="n">
        <v>0.903465506918019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510410.SH</t>
        </is>
      </c>
      <c r="D9" s="8" t="inlineStr">
        <is>
          <t>博时上证自然资源ETF</t>
        </is>
      </c>
      <c r="E9" s="8" t="inlineStr">
        <is>
          <t>股票型ETF</t>
        </is>
      </c>
      <c r="F9" s="8" t="inlineStr">
        <is>
          <t>000068.SH</t>
        </is>
      </c>
      <c r="G9" s="8" t="inlineStr">
        <is>
          <t>上证自然资源指数</t>
        </is>
      </c>
      <c r="H9" s="10" t="n">
        <v>24119546.45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56277211.2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7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1700630679.9</v>
      </c>
      <c r="I11" s="11" t="n">
        <v>1</v>
      </c>
      <c r="J11" s="11" t="n">
        <v>0.946429299134937</v>
      </c>
      <c r="K11" s="11" t="n">
        <v>0.9</v>
      </c>
      <c r="L11" s="11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89481788.4095</v>
      </c>
      <c r="I12" s="5" t="n">
        <v>0.965575771072096</v>
      </c>
      <c r="J12" s="5" t="n">
        <v>0.946429299134937</v>
      </c>
      <c r="K12" s="5" t="n">
        <v>0.9</v>
      </c>
      <c r="L12" s="5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42524641.4</v>
      </c>
      <c r="I13" s="5" t="n">
        <v>0.990670134590916</v>
      </c>
      <c r="J13" s="5" t="n">
        <v>0.946429299134937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512910.SH</t>
        </is>
      </c>
      <c r="D14" s="3" t="inlineStr">
        <is>
          <t>广发中证A100ETF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23457418.5</v>
      </c>
      <c r="I14" s="5" t="n">
        <v>0.98592222859964</v>
      </c>
      <c r="J14" s="5" t="n">
        <v>0.946429299134937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512160.SH</t>
        </is>
      </c>
      <c r="D15" s="3" t="inlineStr">
        <is>
          <t>南方MSCI中国A股国际通ETF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20065718.45</v>
      </c>
      <c r="I15" s="5" t="n">
        <v>0.994721799450813</v>
      </c>
      <c r="J15" s="5" t="n">
        <v>0.946429299134937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1011317205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42796795.808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657360885</v>
      </c>
      <c r="I18" s="11" t="n">
        <v>1</v>
      </c>
      <c r="J18" s="11" t="n">
        <v>0.904126017994055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216137221.333</v>
      </c>
      <c r="I19" s="5" t="n">
        <v>0.904126017994055</v>
      </c>
      <c r="J19" s="5" t="n">
        <v>0.904126017994055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158281570.7</v>
      </c>
      <c r="I20" s="5" t="n">
        <v>0.981274855739107</v>
      </c>
      <c r="J20" s="5" t="n">
        <v>0.904126017994055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20848558.6215</v>
      </c>
      <c r="I21" s="5" t="n">
        <v>0.9760870191681</v>
      </c>
      <c r="J21" s="5" t="n">
        <v>0.904126017994055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132813909.6</v>
      </c>
      <c r="I22" s="11" t="n">
        <v>1</v>
      </c>
      <c r="J22" s="11" t="n">
        <v>0.997296995883867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31116373.955</v>
      </c>
      <c r="I23" s="5" t="n">
        <v>0.997296995883867</v>
      </c>
      <c r="J23" s="5" t="n">
        <v>0.997296995883867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236198417.65</v>
      </c>
      <c r="I24" s="11" t="n">
        <v>1</v>
      </c>
      <c r="J24" s="11" t="n">
        <v>0.9476072079022499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93137033.2</v>
      </c>
      <c r="I25" s="5" t="n">
        <v>0.986183792813232</v>
      </c>
      <c r="J25" s="5" t="n">
        <v>0.9476072079022499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38609634.464</v>
      </c>
      <c r="I26" s="5" t="n">
        <v>0.984645528208396</v>
      </c>
      <c r="J26" s="5" t="n">
        <v>0.9476072079022499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562880.SH</t>
        </is>
      </c>
      <c r="D27" s="3" t="inlineStr">
        <is>
          <t>嘉实中证电池主题ETF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33808437.15</v>
      </c>
      <c r="I27" s="5" t="n">
        <v>0.951415137210245</v>
      </c>
      <c r="J27" s="5" t="n">
        <v>0.9476072079022499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159885.SZ</t>
        </is>
      </c>
      <c r="D28" s="3" t="inlineStr">
        <is>
          <t>低碳ETF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20086164.018</v>
      </c>
      <c r="I28" s="5" t="n">
        <v>0.9816073982914399</v>
      </c>
      <c r="J28" s="5" t="n">
        <v>0.9476072079022499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1125799964.35</v>
      </c>
      <c r="I29" s="11" t="n">
        <v>1</v>
      </c>
      <c r="J29" s="11" t="n">
        <v>0.956727272400404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580316146.8</v>
      </c>
      <c r="I30" s="5" t="n">
        <v>0.956727272400404</v>
      </c>
      <c r="J30" s="5" t="n">
        <v>0.956727272400404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589818714.7</v>
      </c>
      <c r="I31" s="11" t="n">
        <v>1</v>
      </c>
      <c r="J31" s="11" t="n">
        <v>0.918125517617969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450019487.75</v>
      </c>
      <c r="I32" s="5" t="n">
        <v>0.963726156525622</v>
      </c>
      <c r="J32" s="5" t="n">
        <v>0.918125517617969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219730469.336</v>
      </c>
      <c r="I33" s="5" t="n">
        <v>0.962716821260183</v>
      </c>
      <c r="J33" s="5" t="n">
        <v>0.918125517617969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173639949.05</v>
      </c>
      <c r="I34" s="5" t="n">
        <v>0.968607517913477</v>
      </c>
      <c r="J34" s="5" t="n">
        <v>0.918125517617969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75890992.234</v>
      </c>
      <c r="I35" s="5" t="n">
        <v>0.9695725671561189</v>
      </c>
      <c r="J35" s="5" t="n">
        <v>0.918125517617969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40541519.982</v>
      </c>
      <c r="I36" s="5" t="n">
        <v>0.987858550617269</v>
      </c>
      <c r="J36" s="5" t="n">
        <v>0.918125517617969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37846571.585</v>
      </c>
      <c r="I37" s="5" t="n">
        <v>0.9425500526594</v>
      </c>
      <c r="J37" s="5" t="n">
        <v>0.918125517617969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36268159.55</v>
      </c>
      <c r="I38" s="5" t="n">
        <v>0.979475260919875</v>
      </c>
      <c r="J38" s="5" t="n">
        <v>0.918125517617969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27898937.641</v>
      </c>
      <c r="I39" s="5" t="n">
        <v>0.972155558153007</v>
      </c>
      <c r="J39" s="5" t="n">
        <v>0.918125517617969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26986867</v>
      </c>
      <c r="I40" s="5" t="n">
        <v>0.9805987510184681</v>
      </c>
      <c r="J40" s="5" t="n">
        <v>0.918125517617969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515180.SH</t>
        </is>
      </c>
      <c r="D41" s="8" t="inlineStr">
        <is>
          <t>易方达中证红利ETF</t>
        </is>
      </c>
      <c r="E41" s="8" t="inlineStr">
        <is>
          <t>股票型ETF</t>
        </is>
      </c>
      <c r="F41" s="8" t="inlineStr">
        <is>
          <t>000922.CSI</t>
        </is>
      </c>
      <c r="G41" s="8" t="inlineStr">
        <is>
          <t>中证红利指数</t>
        </is>
      </c>
      <c r="H41" s="10" t="n">
        <v>48253605.45</v>
      </c>
      <c r="I41" s="11" t="n">
        <v>1</v>
      </c>
      <c r="J41" s="11" t="n">
        <v>0.939153317262998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512040.SH</t>
        </is>
      </c>
      <c r="D42" s="3" t="inlineStr">
        <is>
          <t>富国中证价值ETF</t>
        </is>
      </c>
      <c r="E42" s="3" t="inlineStr">
        <is>
          <t>股票型ETF</t>
        </is>
      </c>
      <c r="F42" s="3" t="inlineStr">
        <is>
          <t>931052.CSI</t>
        </is>
      </c>
      <c r="G42" s="3" t="inlineStr">
        <is>
          <t>中证国信价值指数</t>
        </is>
      </c>
      <c r="H42" s="4" t="n">
        <v>25457761.85</v>
      </c>
      <c r="I42" s="5" t="n">
        <v>0.939153317262998</v>
      </c>
      <c r="J42" s="5" t="n">
        <v>0.939153317262998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397286440.05</v>
      </c>
      <c r="I43" s="11" t="n">
        <v>1</v>
      </c>
      <c r="J43" s="11" t="n">
        <v>0.980440618331878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159930.SZ</t>
        </is>
      </c>
      <c r="D44" s="3" t="inlineStr">
        <is>
          <t>汇添富中证能源ETF</t>
        </is>
      </c>
      <c r="E44" s="3" t="inlineStr">
        <is>
          <t>股票型ETF</t>
        </is>
      </c>
      <c r="F44" s="3" t="inlineStr">
        <is>
          <t>000928.SH</t>
        </is>
      </c>
      <c r="G44" s="3" t="inlineStr">
        <is>
          <t>中证能源指数</t>
        </is>
      </c>
      <c r="H44" s="4" t="n">
        <v>26859588.3725</v>
      </c>
      <c r="I44" s="5" t="n">
        <v>0.980440618331878</v>
      </c>
      <c r="J44" s="5" t="n">
        <v>0.980440618331878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133240847.7555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515000.SH</t>
        </is>
      </c>
      <c r="D46" s="8" t="inlineStr">
        <is>
          <t>华宝中证科技龙头ETF</t>
        </is>
      </c>
      <c r="E46" s="8" t="inlineStr">
        <is>
          <t>股票型ETF</t>
        </is>
      </c>
      <c r="F46" s="8" t="inlineStr">
        <is>
          <t>931087.CSI</t>
        </is>
      </c>
      <c r="G46" s="8" t="inlineStr">
        <is>
          <t>中证科技龙头指数</t>
        </is>
      </c>
      <c r="H46" s="10" t="n">
        <v>63867945.55</v>
      </c>
      <c r="I46" s="11" t="n">
        <v>1</v>
      </c>
      <c r="J46" s="11" t="n">
        <v>0.903499077309791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47483739.5775</v>
      </c>
      <c r="I47" s="5" t="n">
        <v>0.961185166483069</v>
      </c>
      <c r="J47" s="5" t="n">
        <v>0.903499077309791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39602229.1185</v>
      </c>
      <c r="I48" s="5" t="n">
        <v>0.952700613015436</v>
      </c>
      <c r="J48" s="5" t="n">
        <v>0.903499077309791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31437526.0015</v>
      </c>
      <c r="I49" s="5" t="n">
        <v>0.947680108139999</v>
      </c>
      <c r="J49" s="5" t="n">
        <v>0.903499077309791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24369190.8</v>
      </c>
      <c r="I50" s="5" t="n">
        <v>0.953138575472592</v>
      </c>
      <c r="J50" s="5" t="n">
        <v>0.903499077309791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898341510.54</v>
      </c>
      <c r="I51" s="11" t="n">
        <v>1</v>
      </c>
      <c r="J51" s="11" t="n">
        <v>0.945386857309529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741225235.4205</v>
      </c>
      <c r="I52" s="5" t="n">
        <v>0.993951667767611</v>
      </c>
      <c r="J52" s="5" t="n">
        <v>0.945386857309529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370392396.5785</v>
      </c>
      <c r="I53" s="5" t="n">
        <v>0.9681651450627951</v>
      </c>
      <c r="J53" s="5" t="n">
        <v>0.945386857309529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132474878.2125</v>
      </c>
      <c r="I54" s="5" t="n">
        <v>0.960886056462573</v>
      </c>
      <c r="J54" s="5" t="n">
        <v>0.945386857309529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515650.SH</t>
        </is>
      </c>
      <c r="D55" s="8" t="inlineStr">
        <is>
          <t>富国中证消费50ETF</t>
        </is>
      </c>
      <c r="E55" s="8" t="inlineStr">
        <is>
          <t>股票型ETF</t>
        </is>
      </c>
      <c r="F55" s="8" t="inlineStr">
        <is>
          <t>931139.CSI</t>
        </is>
      </c>
      <c r="G55" s="8" t="inlineStr">
        <is>
          <t>中证消费50指数</t>
        </is>
      </c>
      <c r="H55" s="10" t="n">
        <v>92765505.59999999</v>
      </c>
      <c r="I55" s="11" t="n">
        <v>1</v>
      </c>
      <c r="J55" s="11" t="n">
        <v>0.9368059003640899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159905.SZ</t>
        </is>
      </c>
      <c r="D56" s="3" t="inlineStr">
        <is>
          <t>红利ETF工银</t>
        </is>
      </c>
      <c r="E56" s="3" t="inlineStr">
        <is>
          <t>股票型ETF</t>
        </is>
      </c>
      <c r="F56" s="3" t="inlineStr">
        <is>
          <t>399324.SZ</t>
        </is>
      </c>
      <c r="G56" s="3" t="inlineStr">
        <is>
          <t>深证红利指数</t>
        </is>
      </c>
      <c r="H56" s="4" t="n">
        <v>92302604.94</v>
      </c>
      <c r="I56" s="5" t="n">
        <v>0.9368059003640899</v>
      </c>
      <c r="J56" s="5" t="n">
        <v>0.9368059003640899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1183880867.15</v>
      </c>
      <c r="I57" s="11" t="n">
        <v>1</v>
      </c>
      <c r="J57" s="11" t="n">
        <v>0.969879433298811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192041765.85</v>
      </c>
      <c r="I58" s="5" t="n">
        <v>0.970742665406529</v>
      </c>
      <c r="J58" s="5" t="n">
        <v>0.969879433298811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51996381.0255</v>
      </c>
      <c r="I59" s="5" t="n">
        <v>0.996360156641712</v>
      </c>
      <c r="J59" s="5" t="n">
        <v>0.969879433298811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597685805.9</v>
      </c>
      <c r="I60" s="11" t="n">
        <v>1</v>
      </c>
      <c r="J60" s="11" t="n">
        <v>0.975899732742851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221282802.1</v>
      </c>
      <c r="I61" s="5" t="n">
        <v>0.984245745548914</v>
      </c>
      <c r="J61" s="5" t="n">
        <v>0.975899732742851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212342933.3</v>
      </c>
      <c r="I62" s="5" t="n">
        <v>0.983660300143034</v>
      </c>
      <c r="J62" s="5" t="n">
        <v>0.975899732742851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62600616.15</v>
      </c>
      <c r="I63" s="11" t="n">
        <v>1</v>
      </c>
      <c r="J63" s="11" t="n">
        <v>0.963441831035233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49327910.462</v>
      </c>
      <c r="I64" s="5" t="n">
        <v>0.963441831035233</v>
      </c>
      <c r="J64" s="5" t="n">
        <v>0.963441831035233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552110440.4</v>
      </c>
      <c r="I65" s="11" t="n">
        <v>1</v>
      </c>
      <c r="J65" s="11" t="n">
        <v>0.979851765512384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322964010.55</v>
      </c>
      <c r="I66" s="5" t="n">
        <v>0.99986414354002</v>
      </c>
      <c r="J66" s="5" t="n">
        <v>0.979851765512384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170955755.2825</v>
      </c>
      <c r="I67" s="5" t="n">
        <v>0.988201178596643</v>
      </c>
      <c r="J67" s="5" t="n">
        <v>0.979851765512384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516590.SH</t>
        </is>
      </c>
      <c r="D68" s="3" t="inlineStr">
        <is>
          <t>易方达中证智能电动汽车ETF</t>
        </is>
      </c>
      <c r="E68" s="3" t="inlineStr">
        <is>
          <t>股票型ETF</t>
        </is>
      </c>
      <c r="F68" s="3" t="inlineStr">
        <is>
          <t>H11052.CSI</t>
        </is>
      </c>
      <c r="G68" s="3" t="inlineStr">
        <is>
          <t>中证智能电动汽车指数</t>
        </is>
      </c>
      <c r="H68" s="4" t="n">
        <v>26034548.25</v>
      </c>
      <c r="I68" s="5" t="n">
        <v>0.979851765512384</v>
      </c>
      <c r="J68" s="5" t="n">
        <v>0.979851765512384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247393325.2</v>
      </c>
      <c r="I69" s="11" t="n">
        <v>1</v>
      </c>
      <c r="J69" s="11" t="n">
        <v>0.951857490744485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516950.SH</t>
        </is>
      </c>
      <c r="D70" s="3" t="inlineStr">
        <is>
          <t>基建ETF</t>
        </is>
      </c>
      <c r="E70" s="3" t="inlineStr">
        <is>
          <t>股票型ETF</t>
        </is>
      </c>
      <c r="F70" s="3" t="inlineStr">
        <is>
          <t>930608.CSI</t>
        </is>
      </c>
      <c r="G70" s="3" t="inlineStr">
        <is>
          <t>中证基建指数</t>
        </is>
      </c>
      <c r="H70" s="4" t="n">
        <v>143147237.75</v>
      </c>
      <c r="I70" s="5" t="n">
        <v>0.951857490744485</v>
      </c>
      <c r="J70" s="5" t="n">
        <v>0.951857490744485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516150.SH</t>
        </is>
      </c>
      <c r="D71" s="8" t="inlineStr">
        <is>
          <t>嘉实中证稀土产业ETF</t>
        </is>
      </c>
      <c r="E71" s="8" t="inlineStr">
        <is>
          <t>股票型ETF</t>
        </is>
      </c>
      <c r="F71" s="8" t="inlineStr">
        <is>
          <t>930598.CSI</t>
        </is>
      </c>
      <c r="G71" s="8" t="inlineStr">
        <is>
          <t>中证稀土产业指数</t>
        </is>
      </c>
      <c r="H71" s="10" t="n">
        <v>157375914.55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78687530.3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159766.SZ</t>
        </is>
      </c>
      <c r="D73" s="8" t="inlineStr">
        <is>
          <t>富国中证旅游主题ETF</t>
        </is>
      </c>
      <c r="E73" s="8" t="inlineStr">
        <is>
          <t>股票型ETF</t>
        </is>
      </c>
      <c r="F73" s="8" t="inlineStr">
        <is>
          <t>930633.CSI</t>
        </is>
      </c>
      <c r="G73" s="8" t="inlineStr">
        <is>
          <t>中证旅游主题指数</t>
        </is>
      </c>
      <c r="H73" s="10" t="n">
        <v>244326807.961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512720.SH</t>
        </is>
      </c>
      <c r="D74" s="8" t="inlineStr">
        <is>
          <t>国泰中证计算机主题ETF</t>
        </is>
      </c>
      <c r="E74" s="8" t="inlineStr">
        <is>
          <t>股票型ETF</t>
        </is>
      </c>
      <c r="F74" s="8" t="inlineStr">
        <is>
          <t>930651.CSI</t>
        </is>
      </c>
      <c r="G74" s="8" t="inlineStr">
        <is>
          <t>中证计算机主题指数</t>
        </is>
      </c>
      <c r="H74" s="10" t="n">
        <v>39894103.1</v>
      </c>
      <c r="I74" s="11" t="n">
        <v>1</v>
      </c>
      <c r="J74" s="11" t="n">
        <v>0.955387303754014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28959724.7</v>
      </c>
      <c r="I75" s="5" t="n">
        <v>0.964461807506279</v>
      </c>
      <c r="J75" s="5" t="n">
        <v>0.955387303754014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22924738.2</v>
      </c>
      <c r="I76" s="5" t="n">
        <v>0.955387303754014</v>
      </c>
      <c r="J76" s="5" t="n">
        <v>0.955387303754014</v>
      </c>
      <c r="K76" s="5" t="n">
        <v>0.9</v>
      </c>
      <c r="L76" s="5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114491866.7</v>
      </c>
      <c r="I77" s="11" t="n">
        <v>1</v>
      </c>
      <c r="J77" s="11" t="n">
        <v>0.955796868538885</v>
      </c>
      <c r="K77" s="11" t="n">
        <v>0.9</v>
      </c>
      <c r="L77" s="11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46164795.0455</v>
      </c>
      <c r="I78" s="5" t="n">
        <v>0.968429320031115</v>
      </c>
      <c r="J78" s="5" t="n">
        <v>0.955796868538885</v>
      </c>
      <c r="K78" s="5" t="n">
        <v>0.9</v>
      </c>
      <c r="L78" s="5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515320.SH</t>
        </is>
      </c>
      <c r="D79" s="3" t="inlineStr">
        <is>
          <t>华安中证电子50ETF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24093944.5</v>
      </c>
      <c r="I79" s="5" t="n">
        <v>0.955796868538885</v>
      </c>
      <c r="J79" s="5" t="n">
        <v>0.955796868538885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145217264.802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220225248.4645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515250.SH</t>
        </is>
      </c>
      <c r="D82" s="8" t="inlineStr">
        <is>
          <t>富国中证智能汽车主题ETF</t>
        </is>
      </c>
      <c r="E82" s="8" t="inlineStr">
        <is>
          <t>股票型ETF</t>
        </is>
      </c>
      <c r="F82" s="8" t="inlineStr">
        <is>
          <t>930721.CSI</t>
        </is>
      </c>
      <c r="G82" s="8" t="inlineStr">
        <is>
          <t>中证智能汽车主题指数</t>
        </is>
      </c>
      <c r="H82" s="10" t="n">
        <v>113391690.5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68566168.212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515790.SH</t>
        </is>
      </c>
      <c r="D84" s="8" t="inlineStr">
        <is>
          <t>华泰柏瑞中证光伏产业ETF</t>
        </is>
      </c>
      <c r="E84" s="8" t="inlineStr">
        <is>
          <t>股票型ETF</t>
        </is>
      </c>
      <c r="F84" s="8" t="inlineStr">
        <is>
          <t>931151.CSI</t>
        </is>
      </c>
      <c r="G84" s="8" t="inlineStr">
        <is>
          <t>中证光伏产业指数</t>
        </is>
      </c>
      <c r="H84" s="10" t="n">
        <v>898428258.25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52444910.85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412615351.6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159995.SZ</t>
        </is>
      </c>
      <c r="D87" s="8" t="inlineStr">
        <is>
          <t>华夏国证半导体芯片ETF</t>
        </is>
      </c>
      <c r="E87" s="8" t="inlineStr">
        <is>
          <t>股票型ETF</t>
        </is>
      </c>
      <c r="F87" s="8" t="inlineStr">
        <is>
          <t>980017.SZ</t>
        </is>
      </c>
      <c r="G87" s="8" t="inlineStr">
        <is>
          <t>国证半导体芯片指数</t>
        </is>
      </c>
      <c r="H87" s="10" t="n">
        <v>754090636.9905</v>
      </c>
      <c r="I87" s="11" t="n">
        <v>1</v>
      </c>
      <c r="J87" s="11" t="n">
        <v>0.9832454844826291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512480.SH</t>
        </is>
      </c>
      <c r="D88" s="3" t="inlineStr">
        <is>
          <t>国联安半导体ETF</t>
        </is>
      </c>
      <c r="E88" s="3" t="inlineStr">
        <is>
          <t>股票型ETF</t>
        </is>
      </c>
      <c r="F88" s="3" t="inlineStr">
        <is>
          <t>H30184.CSI</t>
        </is>
      </c>
      <c r="G88" s="3" t="inlineStr">
        <is>
          <t>中证全指半导体产品与设备指数</t>
        </is>
      </c>
      <c r="H88" s="4" t="n">
        <v>691354772.65</v>
      </c>
      <c r="I88" s="5" t="n">
        <v>0.9832454844826291</v>
      </c>
      <c r="J88" s="5" t="n">
        <v>0.9832454844826291</v>
      </c>
      <c r="K88" s="5" t="n">
        <v>0.9</v>
      </c>
      <c r="L88" s="5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458963088.35</v>
      </c>
      <c r="I89" s="5" t="n">
        <v>0.989304494888198</v>
      </c>
      <c r="J89" s="5" t="n">
        <v>0.9832454844826291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138790421.2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159883.SZ</t>
        </is>
      </c>
      <c r="D91" s="8" t="inlineStr">
        <is>
          <t>医疗器械ETF永赢</t>
        </is>
      </c>
      <c r="E91" s="8" t="inlineStr">
        <is>
          <t>股票型ETF</t>
        </is>
      </c>
      <c r="F91" s="8" t="inlineStr">
        <is>
          <t>H30217.CSI</t>
        </is>
      </c>
      <c r="G91" s="8" t="inlineStr">
        <is>
          <t>中证全指医疗器械指数</t>
        </is>
      </c>
      <c r="H91" s="10" t="n">
        <v>40359991.213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31012815.55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2026-09-16T09:15:49Z</dcterms:created>
  <dcterms:modified xmlns:dcterms="http://purl.org/dc/terms/" xmlns:xsi="http://www.w3.org/2001/XMLSchema-instance" xsi:type="dcterms:W3CDTF">2026-09-16T09:15:49Z</dcterms:modified>
</cp:coreProperties>
</file>