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748950384.6</v>
      </c>
      <c r="M2" s="4" t="n">
        <v>72454800</v>
      </c>
      <c r="N2" s="4" t="n">
        <v>66421316</v>
      </c>
      <c r="O2" s="3" t="inlineStr">
        <is>
          <t>0.74774782853589</t>
        </is>
      </c>
      <c r="P2" s="3" t="inlineStr">
        <is>
          <t>0.74427913515998</t>
        </is>
      </c>
      <c r="Q2" s="5" t="n">
        <v>0</v>
      </c>
      <c r="R2" s="4" t="n">
        <v>71802242.7</v>
      </c>
      <c r="S2" s="3" t="n">
        <v>1</v>
      </c>
      <c r="T2" s="3" t="n">
        <v>1</v>
      </c>
    </row>
    <row r="3">
      <c r="A3" s="2" t="n">
        <v>44777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49398839704</v>
      </c>
      <c r="M3" s="4" t="n">
        <v>867555204</v>
      </c>
      <c r="N3" s="4" t="n">
        <v>2404237203</v>
      </c>
      <c r="O3" s="3" t="inlineStr">
        <is>
          <t>2.5726119619056</t>
        </is>
      </c>
      <c r="P3" s="3" t="inlineStr">
        <is>
          <t>2.5673116926678</t>
        </is>
      </c>
      <c r="Q3" s="5" t="n">
        <v>-0.107913669</v>
      </c>
      <c r="R3" s="4" t="n">
        <v>1507151153.3</v>
      </c>
      <c r="S3" s="3" t="n">
        <v>2</v>
      </c>
      <c r="T3" s="3" t="n">
        <v>2</v>
      </c>
    </row>
    <row r="4">
      <c r="A4" s="2" t="n">
        <v>44777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16500232525.31</v>
      </c>
      <c r="M4" s="4" t="n">
        <v>130782800</v>
      </c>
      <c r="N4" s="4" t="n">
        <v>367557703</v>
      </c>
      <c r="O4" s="3" t="inlineStr">
        <is>
          <t>2.3416799624765</t>
        </is>
      </c>
      <c r="P4" s="3" t="inlineStr">
        <is>
          <t>2.3329173404518</t>
        </is>
      </c>
      <c r="Q4" s="5" t="n">
        <v>0.09580243400000001</v>
      </c>
      <c r="R4" s="4" t="n">
        <v>250519856.15</v>
      </c>
      <c r="S4" s="3" t="n">
        <v>3</v>
      </c>
      <c r="T4" s="3" t="n">
        <v>2</v>
      </c>
    </row>
    <row r="5">
      <c r="A5" s="2" t="n">
        <v>44777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9755135852</v>
      </c>
      <c r="M5" s="4" t="n">
        <v>346177491</v>
      </c>
      <c r="N5" s="4" t="n">
        <v>359594812</v>
      </c>
      <c r="O5" s="3" t="inlineStr">
        <is>
          <t>0.52129319077096</t>
        </is>
      </c>
      <c r="P5" s="3" t="inlineStr">
        <is>
          <t>0.51967152973346</t>
        </is>
      </c>
      <c r="Q5" s="5" t="n">
        <v>-0.0287825</v>
      </c>
      <c r="R5" s="4" t="n">
        <v>369278299.1</v>
      </c>
      <c r="S5" s="3" t="n">
        <v>4</v>
      </c>
      <c r="T5" s="3" t="n">
        <v>3</v>
      </c>
    </row>
    <row r="6">
      <c r="A6" s="2" t="n">
        <v>44777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443920051.36</v>
      </c>
      <c r="M6" s="4" t="n">
        <v>24374800</v>
      </c>
      <c r="N6" s="4" t="n">
        <v>26614316</v>
      </c>
      <c r="O6" s="3" t="inlineStr">
        <is>
          <t>1.094</t>
        </is>
      </c>
      <c r="P6" s="3" t="inlineStr">
        <is>
          <t>1.0918783333607</t>
        </is>
      </c>
      <c r="Q6" s="5" t="n">
        <v>-0.127807194</v>
      </c>
      <c r="R6" s="4" t="n">
        <v>23840229.55</v>
      </c>
      <c r="S6" s="3" t="n">
        <v>5</v>
      </c>
      <c r="T6" s="3" t="n">
        <v>1</v>
      </c>
    </row>
    <row r="7">
      <c r="A7" s="2" t="n">
        <v>44777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1123655132.96</v>
      </c>
      <c r="M7" s="4" t="n">
        <v>36976000</v>
      </c>
      <c r="N7" s="4" t="n">
        <v>24056712</v>
      </c>
      <c r="O7" s="3" t="inlineStr">
        <is>
          <t>0.654</t>
        </is>
      </c>
      <c r="P7" s="3" t="inlineStr">
        <is>
          <t>0.65060341843358</t>
        </is>
      </c>
      <c r="Q7" s="5" t="n">
        <v>0.06119951</v>
      </c>
      <c r="R7" s="4" t="n">
        <v>33879173.9</v>
      </c>
      <c r="S7" s="3" t="n">
        <v>6</v>
      </c>
      <c r="T7" s="3" t="n">
        <v>1</v>
      </c>
    </row>
    <row r="8">
      <c r="A8" s="2" t="n">
        <v>44777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43359585651.68</v>
      </c>
      <c r="M8" s="4" t="n">
        <v>261750872</v>
      </c>
      <c r="N8" s="4" t="n">
        <v>1084601677</v>
      </c>
      <c r="O8" s="3" t="inlineStr">
        <is>
          <t>3.8156075119473</t>
        </is>
      </c>
      <c r="P8" s="3" t="inlineStr">
        <is>
          <t>3.8070089556495</t>
        </is>
      </c>
      <c r="Q8" s="5" t="n">
        <v>-0.129857638</v>
      </c>
      <c r="R8" s="4" t="n">
        <v>1554603313.15</v>
      </c>
      <c r="S8" s="3" t="n">
        <v>7</v>
      </c>
      <c r="T8" s="3" t="n">
        <v>5</v>
      </c>
    </row>
    <row r="9">
      <c r="A9" s="2" t="n">
        <v>44777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28529750465.22</v>
      </c>
      <c r="M9" s="4" t="n">
        <v>1084434214</v>
      </c>
      <c r="N9" s="4" t="n">
        <v>1257632024</v>
      </c>
      <c r="O9" s="3" t="inlineStr">
        <is>
          <t>1.167</t>
        </is>
      </c>
      <c r="P9" s="3" t="inlineStr">
        <is>
          <t>1.1597126019855</t>
        </is>
      </c>
      <c r="Q9" s="5" t="n">
        <v>0.42165046</v>
      </c>
      <c r="R9" s="4" t="n">
        <v>994297121.1</v>
      </c>
      <c r="S9" s="3" t="n">
        <v>8</v>
      </c>
      <c r="T9" s="3" t="n">
        <v>1</v>
      </c>
    </row>
    <row r="10">
      <c r="A10" s="2" t="n">
        <v>44777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765164464.416</v>
      </c>
      <c r="M10" s="4" t="n">
        <v>63780185</v>
      </c>
      <c r="N10" s="4" t="n">
        <v>55032509.72</v>
      </c>
      <c r="O10" s="3" t="inlineStr">
        <is>
          <t>0.862</t>
        </is>
      </c>
      <c r="P10" s="3" t="inlineStr">
        <is>
          <t>0.8628465050705</t>
        </is>
      </c>
      <c r="Q10" s="5" t="n">
        <v>-0.231481481</v>
      </c>
      <c r="R10" s="4" t="n">
        <v>44371012.69</v>
      </c>
      <c r="S10" s="3" t="n">
        <v>9</v>
      </c>
      <c r="T10" s="3" t="n">
        <v>1</v>
      </c>
    </row>
    <row r="11">
      <c r="A11" s="2" t="n">
        <v>44777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9212037437.879999</v>
      </c>
      <c r="M11" s="4" t="n">
        <v>596311155</v>
      </c>
      <c r="N11" s="4" t="n">
        <v>496887602</v>
      </c>
      <c r="O11" s="3" t="inlineStr">
        <is>
          <t>0.841</t>
        </is>
      </c>
      <c r="P11" s="3" t="inlineStr">
        <is>
          <t>0.83326900366303</t>
        </is>
      </c>
      <c r="Q11" s="5" t="n">
        <v>0.190612342</v>
      </c>
      <c r="R11" s="4" t="n">
        <v>596259126.45</v>
      </c>
      <c r="S11" s="3" t="n">
        <v>10</v>
      </c>
      <c r="T11" s="3" t="n">
        <v>3</v>
      </c>
    </row>
    <row r="12">
      <c r="A12" s="2" t="n">
        <v>44777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2996928537.7</v>
      </c>
      <c r="M12" s="4" t="n">
        <v>75998000</v>
      </c>
      <c r="N12" s="4" t="n">
        <v>93757686</v>
      </c>
      <c r="O12" s="3" t="inlineStr">
        <is>
          <t>1.2069939618438</t>
        </is>
      </c>
      <c r="P12" s="3" t="inlineStr">
        <is>
          <t>1.2076657167169</t>
        </is>
      </c>
      <c r="Q12" s="5" t="n">
        <v>-0.105322855</v>
      </c>
      <c r="R12" s="4" t="n">
        <v>109778909.4</v>
      </c>
      <c r="S12" s="3" t="n">
        <v>11</v>
      </c>
      <c r="T12" s="3" t="n">
        <v>2</v>
      </c>
    </row>
    <row r="13">
      <c r="A13" s="2" t="n">
        <v>44777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2429664064</v>
      </c>
      <c r="M13" s="4" t="n">
        <v>144547300</v>
      </c>
      <c r="N13" s="4" t="n">
        <v>180968416</v>
      </c>
      <c r="O13" s="3" t="inlineStr">
        <is>
          <t>4.060176</t>
        </is>
      </c>
      <c r="P13" s="3" t="inlineStr">
        <is>
          <t>4.0503628877412</t>
        </is>
      </c>
      <c r="Q13" s="5" t="n">
        <v>0.119664938</v>
      </c>
      <c r="R13" s="4" t="n">
        <v>212693081.3</v>
      </c>
      <c r="S13" s="3" t="n">
        <v>12</v>
      </c>
      <c r="T13" s="3" t="n">
        <v>5</v>
      </c>
    </row>
    <row r="14">
      <c r="A14" s="2" t="n">
        <v>44777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9875745110</v>
      </c>
      <c r="M14" s="4" t="n">
        <v>2222752100</v>
      </c>
      <c r="N14" s="4" t="n">
        <v>2245173383</v>
      </c>
      <c r="O14" s="3" t="inlineStr">
        <is>
          <t>2.7295875602114</t>
        </is>
      </c>
      <c r="P14" s="3" t="inlineStr">
        <is>
          <t>2.7110338050463</t>
        </is>
      </c>
      <c r="Q14" s="5" t="n">
        <v>-0.049140049</v>
      </c>
      <c r="R14" s="4" t="n">
        <v>1336385044.2</v>
      </c>
      <c r="S14" s="3" t="n">
        <v>13</v>
      </c>
      <c r="T14" s="3" t="n">
        <v>2</v>
      </c>
    </row>
    <row r="15">
      <c r="A15" s="2" t="n">
        <v>44777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9892120487.34</v>
      </c>
      <c r="M15" s="4" t="n">
        <v>1222751941</v>
      </c>
      <c r="N15" s="4" t="n">
        <v>604252330</v>
      </c>
      <c r="O15" s="3" t="inlineStr">
        <is>
          <t>0.496</t>
        </is>
      </c>
      <c r="P15" s="3" t="inlineStr">
        <is>
          <t>0.49417409184877</t>
        </is>
      </c>
      <c r="Q15" s="5" t="n">
        <v>-0.120821587</v>
      </c>
      <c r="R15" s="4" t="n">
        <v>549025896</v>
      </c>
      <c r="S15" s="3" t="n">
        <v>14</v>
      </c>
      <c r="T15" s="3" t="n">
        <v>10</v>
      </c>
    </row>
    <row r="16">
      <c r="A16" s="2" t="n">
        <v>44777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5051834315.5</v>
      </c>
      <c r="M16" s="4" t="n">
        <v>169279206</v>
      </c>
      <c r="N16" s="4" t="n">
        <v>388418901</v>
      </c>
      <c r="O16" s="3" t="inlineStr">
        <is>
          <t>1.0268978893181</t>
        </is>
      </c>
      <c r="P16" s="3" t="inlineStr">
        <is>
          <t>1.0209117411996</t>
        </is>
      </c>
      <c r="Q16" s="5" t="n">
        <v>0.21710812</v>
      </c>
      <c r="R16" s="4" t="n">
        <v>343392296.9</v>
      </c>
      <c r="S16" s="3" t="n">
        <v>15</v>
      </c>
      <c r="T16" s="3" t="n">
        <v>2</v>
      </c>
    </row>
    <row r="17">
      <c r="A17" s="2" t="n">
        <v>44777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1737854169.5001</v>
      </c>
      <c r="M17" s="4" t="n">
        <v>132549000</v>
      </c>
      <c r="N17" s="4" t="n">
        <v>126058054.4</v>
      </c>
      <c r="O17" s="3" t="inlineStr">
        <is>
          <t>0.953</t>
        </is>
      </c>
      <c r="P17" s="3" t="inlineStr">
        <is>
          <t>0.95102984103992</t>
        </is>
      </c>
      <c r="Q17" s="5" t="n">
        <v>-0.136225506</v>
      </c>
      <c r="R17" s="4" t="n">
        <v>117283999.4335</v>
      </c>
      <c r="S17" s="3" t="n">
        <v>16</v>
      </c>
      <c r="T17" s="3" t="n">
        <v>1</v>
      </c>
    </row>
    <row r="18">
      <c r="A18" s="2" t="n">
        <v>44777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9749860247.4</v>
      </c>
      <c r="M18" s="4" t="n">
        <v>129492851</v>
      </c>
      <c r="N18" s="4" t="n">
        <v>118804905</v>
      </c>
      <c r="O18" s="3" t="inlineStr">
        <is>
          <t>0.30566666666667</t>
        </is>
      </c>
      <c r="P18" s="3" t="inlineStr">
        <is>
          <t>0.30582101401104</t>
        </is>
      </c>
      <c r="Q18" s="5" t="n">
        <v>-0.369404607</v>
      </c>
      <c r="R18" s="4" t="n">
        <v>116582823.5</v>
      </c>
      <c r="S18" s="3" t="n">
        <v>17</v>
      </c>
      <c r="T18" s="3" t="n">
        <v>4</v>
      </c>
    </row>
    <row r="19">
      <c r="A19" s="2" t="n">
        <v>44777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14734526910.84</v>
      </c>
      <c r="M19" s="4" t="n">
        <v>273721862</v>
      </c>
      <c r="N19" s="4" t="n">
        <v>700218509.72</v>
      </c>
      <c r="O19" s="3" t="inlineStr">
        <is>
          <t>2.565</t>
        </is>
      </c>
      <c r="P19" s="3" t="inlineStr">
        <is>
          <t>2.5581387785532</t>
        </is>
      </c>
      <c r="Q19" s="5" t="n">
        <v>0</v>
      </c>
      <c r="R19" s="4" t="n">
        <v>816630273.649</v>
      </c>
      <c r="S19" s="3" t="n">
        <v>18</v>
      </c>
      <c r="T19" s="3" t="n">
        <v>4</v>
      </c>
    </row>
    <row r="20">
      <c r="A20" s="2" t="n">
        <v>44777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2842604184.5877</v>
      </c>
      <c r="M20" s="4" t="n">
        <v>41030900</v>
      </c>
      <c r="N20" s="4" t="n">
        <v>78538010.40000001</v>
      </c>
      <c r="O20" s="3" t="inlineStr">
        <is>
          <t>1.6205500998229</t>
        </is>
      </c>
      <c r="P20" s="3" t="inlineStr">
        <is>
          <t>1.6122272083884</t>
        </is>
      </c>
      <c r="Q20" s="5" t="n">
        <v>0.067613252</v>
      </c>
      <c r="R20" s="4" t="n">
        <v>87415252.09999999</v>
      </c>
      <c r="S20" s="3" t="n">
        <v>19</v>
      </c>
      <c r="T20" s="3" t="n">
        <v>2</v>
      </c>
    </row>
    <row r="21">
      <c r="A21" s="2" t="n">
        <v>44777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31267014466.95</v>
      </c>
      <c r="M21" s="4" t="n">
        <v>1013114212</v>
      </c>
      <c r="N21" s="4" t="n">
        <v>884147136</v>
      </c>
      <c r="O21" s="3" t="inlineStr">
        <is>
          <t>0.874</t>
        </is>
      </c>
      <c r="P21" s="3" t="inlineStr">
        <is>
          <t>0.87270233259742</t>
        </is>
      </c>
      <c r="Q21" s="5" t="n">
        <v>0.08015573099999999</v>
      </c>
      <c r="R21" s="4" t="n">
        <v>980485138.1</v>
      </c>
      <c r="S21" s="3" t="n">
        <v>20</v>
      </c>
      <c r="T21" s="3" t="n">
        <v>3</v>
      </c>
    </row>
    <row r="22">
      <c r="A22" s="2" t="n">
        <v>44777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13643638704</v>
      </c>
      <c r="M22" s="4" t="n">
        <v>950112764</v>
      </c>
      <c r="N22" s="4" t="n">
        <v>1142704739</v>
      </c>
      <c r="O22" s="3" t="inlineStr">
        <is>
          <t>1.2</t>
        </is>
      </c>
      <c r="P22" s="3" t="inlineStr">
        <is>
          <t>1.2027043339458</t>
        </is>
      </c>
      <c r="Q22" s="5" t="n">
        <v>0.1001001</v>
      </c>
      <c r="R22" s="4" t="n">
        <v>696956829.95</v>
      </c>
      <c r="S22" s="3" t="n">
        <v>21</v>
      </c>
      <c r="T22" s="3" t="n">
        <v>3</v>
      </c>
    </row>
    <row r="23">
      <c r="A23" s="2" t="n">
        <v>44777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615927353.2407</v>
      </c>
      <c r="M23" s="4" t="n">
        <v>48781262</v>
      </c>
      <c r="N23" s="4" t="n">
        <v>36987893.12</v>
      </c>
      <c r="O23" s="3" t="inlineStr">
        <is>
          <t>0.765</t>
        </is>
      </c>
      <c r="P23" s="3" t="inlineStr">
        <is>
          <t>0.75823977493653</t>
        </is>
      </c>
      <c r="Q23" s="5" t="n">
        <v>0.11778563</v>
      </c>
      <c r="R23" s="4" t="n">
        <v>49962737.424</v>
      </c>
      <c r="S23" s="3" t="n">
        <v>22</v>
      </c>
      <c r="T23" s="3" t="n">
        <v>2</v>
      </c>
    </row>
    <row r="24">
      <c r="A24" s="2" t="n">
        <v>44777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10938740952</v>
      </c>
      <c r="M24" s="4" t="n">
        <v>166303671</v>
      </c>
      <c r="N24" s="4" t="n">
        <v>365855291</v>
      </c>
      <c r="O24" s="3" t="inlineStr">
        <is>
          <t>2.208</t>
        </is>
      </c>
      <c r="P24" s="3" t="inlineStr">
        <is>
          <t>2.1999231213603</t>
        </is>
      </c>
      <c r="Q24" s="5" t="n">
        <v>0.226963232</v>
      </c>
      <c r="R24" s="4" t="n">
        <v>492577451.15</v>
      </c>
      <c r="S24" s="3" t="n">
        <v>23</v>
      </c>
      <c r="T24" s="3" t="n">
        <v>4</v>
      </c>
    </row>
    <row r="25">
      <c r="A25" s="2" t="n">
        <v>44777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9643020680.75</v>
      </c>
      <c r="M25" s="4" t="n">
        <v>161162200</v>
      </c>
      <c r="N25" s="4" t="n">
        <v>173601840</v>
      </c>
      <c r="O25" s="3" t="inlineStr">
        <is>
          <t>1.083</t>
        </is>
      </c>
      <c r="P25" s="3" t="inlineStr">
        <is>
          <t>1.0771870823307</t>
        </is>
      </c>
      <c r="Q25" s="5" t="n">
        <v>0.101672983</v>
      </c>
      <c r="R25" s="4" t="n">
        <v>227926326.45</v>
      </c>
      <c r="S25" s="3" t="n">
        <v>24</v>
      </c>
      <c r="T25" s="3" t="n">
        <v>2</v>
      </c>
    </row>
    <row r="26">
      <c r="A26" s="2" t="n">
        <v>44777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2348710097.1</v>
      </c>
      <c r="M26" s="4" t="n">
        <v>120807400</v>
      </c>
      <c r="N26" s="4" t="n">
        <v>164791685</v>
      </c>
      <c r="O26" s="3" t="inlineStr">
        <is>
          <t>1.361</t>
        </is>
      </c>
      <c r="P26" s="3" t="inlineStr">
        <is>
          <t>1.364086016254</t>
        </is>
      </c>
      <c r="Q26" s="5" t="n">
        <v>-0.09542685200000001</v>
      </c>
      <c r="R26" s="4" t="n">
        <v>157257364.1</v>
      </c>
      <c r="S26" s="3" t="n">
        <v>25</v>
      </c>
      <c r="T26" s="3" t="n">
        <v>1</v>
      </c>
    </row>
    <row r="27">
      <c r="A27" s="2" t="n">
        <v>44777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1654482418.6</v>
      </c>
      <c r="M27" s="4" t="n">
        <v>38844800</v>
      </c>
      <c r="N27" s="4" t="n">
        <v>55209120</v>
      </c>
      <c r="O27" s="3" t="inlineStr">
        <is>
          <t>1.2558293162764</t>
        </is>
      </c>
      <c r="P27" s="3" t="inlineStr">
        <is>
          <t>1.2516676465883</t>
        </is>
      </c>
      <c r="Q27" s="5" t="n">
        <v>0</v>
      </c>
      <c r="R27" s="4" t="n">
        <v>63409539.6</v>
      </c>
      <c r="S27" s="3" t="n">
        <v>26</v>
      </c>
      <c r="T27" s="3" t="n">
        <v>1</v>
      </c>
    </row>
    <row r="28">
      <c r="A28" s="2" t="n">
        <v>44777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2006570144.7172</v>
      </c>
      <c r="M28" s="4" t="n">
        <v>118249100</v>
      </c>
      <c r="N28" s="4" t="n">
        <v>113051812.75</v>
      </c>
      <c r="O28" s="3" t="inlineStr">
        <is>
          <t>0.964</t>
        </is>
      </c>
      <c r="P28" s="3" t="inlineStr">
        <is>
          <t>0.95604797626367</t>
        </is>
      </c>
      <c r="Q28" s="5" t="n">
        <v>-0.041476566</v>
      </c>
      <c r="R28" s="4" t="n">
        <v>186735404.9825</v>
      </c>
      <c r="S28" s="3" t="n">
        <v>27</v>
      </c>
      <c r="T28" s="3" t="n">
        <v>1</v>
      </c>
    </row>
    <row r="29">
      <c r="A29" s="2" t="n">
        <v>44777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810575698.22</v>
      </c>
      <c r="M29" s="4" t="n">
        <v>41637000</v>
      </c>
      <c r="N29" s="4" t="n">
        <v>42961469</v>
      </c>
      <c r="O29" s="3" t="inlineStr">
        <is>
          <t>0.93824420352</t>
        </is>
      </c>
      <c r="P29" s="3" t="inlineStr">
        <is>
          <t>0.93807137807594</t>
        </is>
      </c>
      <c r="Q29" s="5" t="n">
        <v>-0.12581051</v>
      </c>
      <c r="R29" s="4" t="n">
        <v>40646585.1</v>
      </c>
      <c r="S29" s="3" t="n">
        <v>28</v>
      </c>
      <c r="T29" s="3" t="n">
        <v>3</v>
      </c>
    </row>
    <row r="30">
      <c r="A30" s="2" t="n">
        <v>44777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2702258722.7108</v>
      </c>
      <c r="M30" s="4" t="n">
        <v>223280698</v>
      </c>
      <c r="N30" s="4" t="n">
        <v>239099200.27</v>
      </c>
      <c r="O30" s="3" t="inlineStr">
        <is>
          <t>1.076</t>
        </is>
      </c>
      <c r="P30" s="3" t="inlineStr">
        <is>
          <t>1.070845811625</t>
        </is>
      </c>
      <c r="Q30" s="5" t="n">
        <v>-0.351917022</v>
      </c>
      <c r="R30" s="4" t="n">
        <v>125907317.509</v>
      </c>
      <c r="S30" s="3" t="n">
        <v>29</v>
      </c>
      <c r="T30" s="3" t="n">
        <v>1</v>
      </c>
    </row>
    <row r="31">
      <c r="A31" s="2" t="n">
        <v>44777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4137547191.4826</v>
      </c>
      <c r="M31" s="4" t="n">
        <v>136999000</v>
      </c>
      <c r="N31" s="4" t="n">
        <v>114552445</v>
      </c>
      <c r="O31" s="3" t="inlineStr">
        <is>
          <t>0.839</t>
        </is>
      </c>
      <c r="P31" s="3" t="inlineStr">
        <is>
          <t>0.83615533690027</t>
        </is>
      </c>
      <c r="Q31" s="5" t="n">
        <v>-0.285238888</v>
      </c>
      <c r="R31" s="4" t="n">
        <v>174395705.347</v>
      </c>
      <c r="S31" s="3" t="n">
        <v>30</v>
      </c>
      <c r="T31" s="3" t="n">
        <v>1</v>
      </c>
    </row>
    <row r="32">
      <c r="A32" s="2" t="n">
        <v>44777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3432940767.71</v>
      </c>
      <c r="M32" s="4" t="n">
        <v>49268967</v>
      </c>
      <c r="N32" s="4" t="n">
        <v>62098742</v>
      </c>
      <c r="O32" s="3" t="inlineStr">
        <is>
          <t>0.63234441416894</t>
        </is>
      </c>
      <c r="P32" s="3" t="inlineStr">
        <is>
          <t>0.63054481410473</t>
        </is>
      </c>
      <c r="Q32" s="5" t="n">
        <v>-0.023728545</v>
      </c>
      <c r="R32" s="4" t="n">
        <v>59570222.55</v>
      </c>
      <c r="S32" s="3" t="n">
        <v>31</v>
      </c>
      <c r="T32" s="3" t="n">
        <v>2</v>
      </c>
    </row>
    <row r="33">
      <c r="A33" s="2" t="n">
        <v>44777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926645377.7</v>
      </c>
      <c r="M33" s="4" t="n">
        <v>133783000</v>
      </c>
      <c r="N33" s="4" t="n">
        <v>133293919</v>
      </c>
      <c r="O33" s="3" t="inlineStr">
        <is>
          <t>0.998</t>
        </is>
      </c>
      <c r="P33" s="3" t="inlineStr">
        <is>
          <t>0.99634422161261</t>
        </is>
      </c>
      <c r="Q33" s="5" t="n">
        <v>-0.060084118</v>
      </c>
      <c r="R33" s="4" t="n">
        <v>121350155.35</v>
      </c>
      <c r="S33" s="3" t="n">
        <v>32</v>
      </c>
      <c r="T33" s="3" t="n">
        <v>1</v>
      </c>
    </row>
    <row r="34">
      <c r="A34" s="2" t="n">
        <v>44777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641483392.707</v>
      </c>
      <c r="M34" s="4" t="n">
        <v>77334400</v>
      </c>
      <c r="N34" s="4" t="n">
        <v>63427825.6</v>
      </c>
      <c r="O34" s="3" t="inlineStr">
        <is>
          <t>0.825</t>
        </is>
      </c>
      <c r="P34" s="3" t="inlineStr">
        <is>
          <t>0.82017608722638</t>
        </is>
      </c>
      <c r="Q34" s="5" t="n">
        <v>0.145666424</v>
      </c>
      <c r="R34" s="4" t="n">
        <v>49734776.167</v>
      </c>
      <c r="S34" s="3" t="n">
        <v>33</v>
      </c>
      <c r="T34" s="3" t="n">
        <v>1</v>
      </c>
    </row>
    <row r="35">
      <c r="A35" s="2" t="n">
        <v>44777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289034518.01</v>
      </c>
      <c r="M35" s="4" t="n">
        <v>10250700</v>
      </c>
      <c r="N35" s="4" t="n">
        <v>17567480</v>
      </c>
      <c r="O35" s="3" t="inlineStr">
        <is>
          <t>0.7655150336</t>
        </is>
      </c>
      <c r="P35" s="3" t="inlineStr">
        <is>
          <t>0.76274825261323</t>
        </is>
      </c>
      <c r="Q35" s="5" t="n">
        <v>-0.110343226</v>
      </c>
      <c r="R35" s="4" t="n">
        <v>20540464.8</v>
      </c>
      <c r="S35" s="3" t="n">
        <v>34</v>
      </c>
      <c r="T35" s="3" t="n">
        <v>1</v>
      </c>
    </row>
    <row r="36">
      <c r="A36" s="2" t="n">
        <v>44777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14728412221</v>
      </c>
      <c r="M36" s="4" t="n">
        <v>477325243</v>
      </c>
      <c r="N36" s="4" t="n">
        <v>794719371</v>
      </c>
      <c r="O36" s="3" t="inlineStr">
        <is>
          <t>1.676</t>
        </is>
      </c>
      <c r="P36" s="3" t="inlineStr">
        <is>
          <t>1.6649431025377</t>
        </is>
      </c>
      <c r="Q36" s="5" t="n">
        <v>0.269219264</v>
      </c>
      <c r="R36" s="4" t="n">
        <v>809359749.65</v>
      </c>
      <c r="S36" s="3" t="n">
        <v>35</v>
      </c>
      <c r="T36" s="3" t="n">
        <v>1</v>
      </c>
    </row>
    <row r="37">
      <c r="A37" s="2" t="n">
        <v>44777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1339357448.52</v>
      </c>
      <c r="M37" s="4" t="n">
        <v>41646300</v>
      </c>
      <c r="N37" s="4" t="n">
        <v>38723848</v>
      </c>
      <c r="O37" s="3" t="inlineStr">
        <is>
          <t>0.15554924002533</t>
        </is>
      </c>
      <c r="P37" s="3" t="inlineStr">
        <is>
          <t>0.15502021445334</t>
        </is>
      </c>
      <c r="Q37" s="5" t="n">
        <v>0.064350064</v>
      </c>
      <c r="R37" s="4" t="n">
        <v>45764695</v>
      </c>
      <c r="S37" s="3" t="n">
        <v>36</v>
      </c>
      <c r="T37" s="3" t="n">
        <v>1</v>
      </c>
    </row>
    <row r="38">
      <c r="A38" s="2" t="n">
        <v>44777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555329308.7972</v>
      </c>
      <c r="M38" s="4" t="n">
        <v>37021492</v>
      </c>
      <c r="N38" s="4" t="n">
        <v>22306951.38</v>
      </c>
      <c r="O38" s="3" t="inlineStr">
        <is>
          <t>0.603</t>
        </is>
      </c>
      <c r="P38" s="3" t="inlineStr">
        <is>
          <t>0.60254058318341</t>
        </is>
      </c>
      <c r="Q38" s="5" t="n">
        <v>-0.314101504</v>
      </c>
      <c r="R38" s="4" t="n">
        <v>26961792.274</v>
      </c>
      <c r="S38" s="3" t="n">
        <v>37</v>
      </c>
      <c r="T38" s="3" t="n">
        <v>2</v>
      </c>
    </row>
    <row r="39">
      <c r="A39" s="2" t="n">
        <v>44777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5246523889.2</v>
      </c>
      <c r="M39" s="4" t="n">
        <v>294512500</v>
      </c>
      <c r="N39" s="4" t="n">
        <v>205598906</v>
      </c>
      <c r="O39" s="3" t="inlineStr">
        <is>
          <t>1.9581033</t>
        </is>
      </c>
      <c r="P39" s="3" t="inlineStr">
        <is>
          <t>1.9500001668174</t>
        </is>
      </c>
      <c r="Q39" s="5" t="n">
        <v>-0.099757731</v>
      </c>
      <c r="R39" s="4" t="n">
        <v>323310879</v>
      </c>
      <c r="S39" s="3" t="n">
        <v>38</v>
      </c>
      <c r="T39" s="3" t="n">
        <v>1</v>
      </c>
    </row>
    <row r="40">
      <c r="A40" s="2" t="n">
        <v>44777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11541716943.12</v>
      </c>
      <c r="M40" s="4" t="n">
        <v>800580233</v>
      </c>
      <c r="N40" s="4" t="n">
        <v>785005763</v>
      </c>
      <c r="O40" s="3" t="inlineStr">
        <is>
          <t>0.4915</t>
        </is>
      </c>
      <c r="P40" s="3" t="inlineStr">
        <is>
          <t>0.4902730111499</t>
        </is>
      </c>
      <c r="Q40" s="5" t="n">
        <v>-0.121926438</v>
      </c>
      <c r="R40" s="4" t="n">
        <v>619394257.75</v>
      </c>
      <c r="S40" s="3" t="n">
        <v>39</v>
      </c>
      <c r="T40" s="3" t="n">
        <v>3</v>
      </c>
    </row>
    <row r="41">
      <c r="A41" s="2" t="n">
        <v>44777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915326917.5599999</v>
      </c>
      <c r="M41" s="4" t="n">
        <v>123690200</v>
      </c>
      <c r="N41" s="4" t="n">
        <v>151181445</v>
      </c>
      <c r="O41" s="3" t="inlineStr">
        <is>
          <t>1.235</t>
        </is>
      </c>
      <c r="P41" s="3" t="inlineStr">
        <is>
          <t>1.2222588774212</t>
        </is>
      </c>
      <c r="Q41" s="5" t="n">
        <v>0.6028022159999999</v>
      </c>
      <c r="R41" s="4" t="n">
        <v>121528359.75</v>
      </c>
      <c r="S41" s="3" t="n">
        <v>40</v>
      </c>
      <c r="T41" s="3" t="n">
        <v>1</v>
      </c>
    </row>
    <row r="42">
      <c r="A42" s="2" t="n">
        <v>44777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878549927.6565</v>
      </c>
      <c r="M42" s="4" t="n">
        <v>51840500</v>
      </c>
      <c r="N42" s="4" t="n">
        <v>33372295.3</v>
      </c>
      <c r="O42" s="3" t="inlineStr">
        <is>
          <t>0.646</t>
        </is>
      </c>
      <c r="P42" s="3" t="inlineStr">
        <is>
          <t>0.64374948736991</t>
        </is>
      </c>
      <c r="Q42" s="5" t="n">
        <v>0.077459334</v>
      </c>
      <c r="R42" s="4" t="n">
        <v>36870197.705</v>
      </c>
      <c r="S42" s="3" t="n">
        <v>41</v>
      </c>
      <c r="T42" s="3" t="n">
        <v>1</v>
      </c>
    </row>
    <row r="43">
      <c r="A43" s="2" t="n">
        <v>44777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212706741</v>
      </c>
      <c r="M43" s="4" t="n">
        <v>20147700</v>
      </c>
      <c r="N43" s="4" t="n">
        <v>22999107</v>
      </c>
      <c r="O43" s="3" t="inlineStr">
        <is>
          <t>0.8586346038322</t>
        </is>
      </c>
      <c r="P43" s="3" t="inlineStr">
        <is>
          <t>0.8560288439065</t>
        </is>
      </c>
      <c r="Q43" s="5" t="n">
        <v>0.034946706</v>
      </c>
      <c r="R43" s="4" t="n">
        <v>29826015.6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0.9586694141473824</v>
      </c>
      <c r="E2" s="7" t="n">
        <v>0.7319936442952433</v>
      </c>
      <c r="F2" s="7" t="n">
        <v>0.8975060588932757</v>
      </c>
      <c r="G2" s="7" t="n">
        <v>0.7032784755499079</v>
      </c>
      <c r="H2" s="7" t="n">
        <v>0.7755799741767871</v>
      </c>
      <c r="I2" s="7" t="n">
        <v>0.8436221993560544</v>
      </c>
      <c r="J2" s="7" t="n">
        <v>0.9563624277082471</v>
      </c>
      <c r="K2" s="7" t="n">
        <v>0.5894285480029865</v>
      </c>
      <c r="L2" s="7" t="n">
        <v>0.8356720896668868</v>
      </c>
      <c r="M2" s="7" t="n">
        <v>0.7044822292213599</v>
      </c>
      <c r="N2" s="7" t="n">
        <v>0.7427663581930066</v>
      </c>
      <c r="O2" s="7" t="n">
        <v>0.6581383758858641</v>
      </c>
      <c r="P2" s="7" t="n">
        <v>0.8499075279433892</v>
      </c>
      <c r="Q2" s="7" t="n">
        <v>0.9267710499857439</v>
      </c>
      <c r="R2" s="7" t="n">
        <v>0.9405802341861877</v>
      </c>
      <c r="S2" s="7" t="n">
        <v>0.978405133864339</v>
      </c>
      <c r="T2" s="7" t="n">
        <v>0.6519944305682758</v>
      </c>
      <c r="U2" s="7" t="n">
        <v>0.8146834043305697</v>
      </c>
      <c r="V2" s="7" t="n">
        <v>0.5811759446338651</v>
      </c>
      <c r="W2" s="7" t="n">
        <v>0.7286192224357632</v>
      </c>
      <c r="X2" s="7" t="n">
        <v>0.6660922866875446</v>
      </c>
      <c r="Y2" s="7" t="n">
        <v>0.567719759940832</v>
      </c>
      <c r="Z2" s="7" t="n">
        <v>0.656842749367166</v>
      </c>
      <c r="AA2" s="7" t="n">
        <v>0.6676170197468591</v>
      </c>
      <c r="AB2" s="7" t="n">
        <v>0.7086524589258363</v>
      </c>
      <c r="AC2" s="7" t="n">
        <v>0.7741306351026856</v>
      </c>
      <c r="AD2" s="7" t="n">
        <v>0.7456411366894083</v>
      </c>
      <c r="AE2" s="7" t="n">
        <v>0.798740052769857</v>
      </c>
      <c r="AF2" s="7" t="n">
        <v>0.8830135327924362</v>
      </c>
      <c r="AG2" s="7" t="n">
        <v>0.7629333406472859</v>
      </c>
      <c r="AH2" s="7" t="n">
        <v>0.60007270673296</v>
      </c>
      <c r="AI2" s="7" t="n">
        <v>0.7445176978535197</v>
      </c>
      <c r="AJ2" s="7" t="n">
        <v>0.6517725847261028</v>
      </c>
      <c r="AK2" s="7" t="n">
        <v>0.5669782389702046</v>
      </c>
      <c r="AL2" s="7" t="n">
        <v>0.7209172507135438</v>
      </c>
      <c r="AM2" s="7" t="n">
        <v>0.5130700125669678</v>
      </c>
      <c r="AN2" s="7" t="n">
        <v>0.7752676505949426</v>
      </c>
      <c r="AO2" s="7" t="n">
        <v>0.6657840046176494</v>
      </c>
      <c r="AP2" s="7" t="n">
        <v>0.5971792738562829</v>
      </c>
      <c r="AQ2" s="7" t="n">
        <v>0.6747275010169076</v>
      </c>
      <c r="AR2" s="7" t="n">
        <v>0.6319554543242539</v>
      </c>
      <c r="AS2" s="7" t="n">
        <v>0.5850624954150127</v>
      </c>
      <c r="AT2" s="7" t="n">
        <v>0.5698081936854361</v>
      </c>
      <c r="AU2" s="7" t="n">
        <v>0.9691251277702017</v>
      </c>
      <c r="AV2" s="7" t="n">
        <v>0.7512439627493191</v>
      </c>
      <c r="AW2" s="7" t="n">
        <v>0.7587381355137923</v>
      </c>
      <c r="AX2" s="7" t="n">
        <v>0.7103011692312406</v>
      </c>
      <c r="AY2" s="7" t="n">
        <v>0.6265459714967071</v>
      </c>
      <c r="AZ2" s="7" t="n">
        <v>0.6198374333316844</v>
      </c>
      <c r="BA2" s="7" t="n">
        <v>0.7781592148305236</v>
      </c>
      <c r="BB2" s="7" t="n">
        <v>0.6333535509526033</v>
      </c>
      <c r="BC2" s="7" t="n">
        <v>0.7363666711805076</v>
      </c>
      <c r="BD2" s="7" t="n">
        <v>0.3262094826266129</v>
      </c>
      <c r="BE2" s="7" t="n">
        <v>0.7582064216810722</v>
      </c>
      <c r="BF2" s="7" t="n">
        <v>0.7247024830469152</v>
      </c>
      <c r="BG2" s="7" t="n">
        <v>0.6057858500668821</v>
      </c>
      <c r="BH2" s="7" t="n">
        <v>0.5996693175882224</v>
      </c>
      <c r="BI2" s="7" t="n">
        <v>0.5953051243207887</v>
      </c>
      <c r="BJ2" s="7" t="n">
        <v>0.7489790807723992</v>
      </c>
      <c r="BK2" s="7" t="n">
        <v>0.6229248726298999</v>
      </c>
      <c r="BL2" s="7" t="n">
        <v>0.6697024679535687</v>
      </c>
      <c r="BM2" s="7" t="n">
        <v>0.7117774258873354</v>
      </c>
      <c r="BN2" s="7" t="n">
        <v>0.8439492993437833</v>
      </c>
      <c r="BO2" s="7" t="n">
        <v>0.5487741155291284</v>
      </c>
      <c r="BP2" s="7" t="n">
        <v>0.6461002985412584</v>
      </c>
      <c r="BQ2" s="7" t="n">
        <v>0.7416101360093743</v>
      </c>
      <c r="BR2" s="7" t="n">
        <v>0.7414449671938873</v>
      </c>
      <c r="BS2" s="7" t="n">
        <v>0.6503674083737118</v>
      </c>
      <c r="BT2" s="7" t="n">
        <v>0.531550358172667</v>
      </c>
      <c r="BU2" s="7" t="n">
        <v>0.6277858584498611</v>
      </c>
      <c r="BV2" s="7" t="n">
        <v>0.7208576631290348</v>
      </c>
      <c r="BW2" s="7" t="n">
        <v>0.8423050994849316</v>
      </c>
      <c r="BX2" s="7" t="n">
        <v>0.8213049822779378</v>
      </c>
      <c r="BY2" s="7" t="n">
        <v>0.6161405191005812</v>
      </c>
      <c r="BZ2" s="7" t="n">
        <v>0.601315923412999</v>
      </c>
      <c r="CA2" s="7" t="n">
        <v>0.6911681632889528</v>
      </c>
      <c r="CB2" s="7" t="n">
        <v>0.5784626531503161</v>
      </c>
      <c r="CC2" s="7" t="n">
        <v>0.4599841772921104</v>
      </c>
      <c r="CD2" s="7" t="n">
        <v>0.4825564294000015</v>
      </c>
      <c r="CE2" s="7" t="n">
        <v>0.6468391114568971</v>
      </c>
      <c r="CF2" s="7" t="n">
        <v>0.454014776146435</v>
      </c>
      <c r="CG2" s="7" t="n">
        <v>0.6834822624573726</v>
      </c>
      <c r="CH2" s="7" t="n">
        <v>0.5096581729266066</v>
      </c>
      <c r="CI2" s="7" t="n">
        <v>0.595858924148894</v>
      </c>
      <c r="CJ2" s="7" t="n">
        <v>0.7580662166929916</v>
      </c>
      <c r="CK2" s="7" t="n">
        <v>0.4301259283129676</v>
      </c>
      <c r="CL2" s="7" t="n">
        <v>0.7619351633744789</v>
      </c>
      <c r="CM2" s="7" t="n">
        <v>0.6264412040621404</v>
      </c>
      <c r="CN2" s="7" t="n">
        <v>0.7077795036273917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0.9586694141473824</v>
      </c>
      <c r="D3" s="7" t="n">
        <v>1</v>
      </c>
      <c r="E3" s="7" t="n">
        <v>0.7170726216859663</v>
      </c>
      <c r="F3" s="7" t="n">
        <v>0.9811865473589878</v>
      </c>
      <c r="G3" s="7" t="n">
        <v>0.7910119104158511</v>
      </c>
      <c r="H3" s="7" t="n">
        <v>0.7358717697585208</v>
      </c>
      <c r="I3" s="7" t="n">
        <v>0.865961103721018</v>
      </c>
      <c r="J3" s="7" t="n">
        <v>0.9727736891872637</v>
      </c>
      <c r="K3" s="7" t="n">
        <v>0.4900727303731117</v>
      </c>
      <c r="L3" s="7" t="n">
        <v>0.7803201084953539</v>
      </c>
      <c r="M3" s="7" t="n">
        <v>0.7827904559522907</v>
      </c>
      <c r="N3" s="7" t="n">
        <v>0.6914763718190206</v>
      </c>
      <c r="O3" s="7" t="n">
        <v>0.5964423447958519</v>
      </c>
      <c r="P3" s="7" t="n">
        <v>0.7011655265895852</v>
      </c>
      <c r="Q3" s="7" t="n">
        <v>0.9615042302386435</v>
      </c>
      <c r="R3" s="7" t="n">
        <v>0.8251102439300376</v>
      </c>
      <c r="S3" s="7" t="n">
        <v>0.9595710721609699</v>
      </c>
      <c r="T3" s="7" t="n">
        <v>0.6763730677046169</v>
      </c>
      <c r="U3" s="7" t="n">
        <v>0.746399708949925</v>
      </c>
      <c r="V3" s="7" t="n">
        <v>0.591832080781143</v>
      </c>
      <c r="W3" s="7" t="n">
        <v>0.7687426627143911</v>
      </c>
      <c r="X3" s="7" t="n">
        <v>0.6674684288093952</v>
      </c>
      <c r="Y3" s="7" t="n">
        <v>0.4757249341213438</v>
      </c>
      <c r="Z3" s="7" t="n">
        <v>0.6112690872517805</v>
      </c>
      <c r="AA3" s="7" t="n">
        <v>0.6347144555493566</v>
      </c>
      <c r="AB3" s="7" t="n">
        <v>0.6174723765774888</v>
      </c>
      <c r="AC3" s="7" t="n">
        <v>0.714231966789542</v>
      </c>
      <c r="AD3" s="7" t="n">
        <v>0.6729054808935198</v>
      </c>
      <c r="AE3" s="7" t="n">
        <v>0.8729430798420632</v>
      </c>
      <c r="AF3" s="7" t="n">
        <v>0.871150588698029</v>
      </c>
      <c r="AG3" s="7" t="n">
        <v>0.7777266054545346</v>
      </c>
      <c r="AH3" s="7" t="n">
        <v>0.611870780590049</v>
      </c>
      <c r="AI3" s="7" t="n">
        <v>0.69956482797185</v>
      </c>
      <c r="AJ3" s="7" t="n">
        <v>0.5940213795170529</v>
      </c>
      <c r="AK3" s="7" t="n">
        <v>0.4494172722407051</v>
      </c>
      <c r="AL3" s="7" t="n">
        <v>0.617308943434841</v>
      </c>
      <c r="AM3" s="7" t="n">
        <v>0.4154823444835526</v>
      </c>
      <c r="AN3" s="7" t="n">
        <v>0.7853704246051749</v>
      </c>
      <c r="AO3" s="7" t="n">
        <v>0.592943158620265</v>
      </c>
      <c r="AP3" s="7" t="n">
        <v>0.6998948934182883</v>
      </c>
      <c r="AQ3" s="7" t="n">
        <v>0.7427185186181046</v>
      </c>
      <c r="AR3" s="7" t="n">
        <v>0.6413326732858305</v>
      </c>
      <c r="AS3" s="7" t="n">
        <v>0.557896561043277</v>
      </c>
      <c r="AT3" s="7" t="n">
        <v>0.5668428098245439</v>
      </c>
      <c r="AU3" s="7" t="n">
        <v>0.9636211255561267</v>
      </c>
      <c r="AV3" s="7" t="n">
        <v>0.6338086319945847</v>
      </c>
      <c r="AW3" s="7" t="n">
        <v>0.6656376258312025</v>
      </c>
      <c r="AX3" s="7" t="n">
        <v>0.6543626001684562</v>
      </c>
      <c r="AY3" s="7" t="n">
        <v>0.5695309878530534</v>
      </c>
      <c r="AZ3" s="7" t="n">
        <v>0.6349113110423703</v>
      </c>
      <c r="BA3" s="7" t="n">
        <v>0.6929366929862387</v>
      </c>
      <c r="BB3" s="7" t="n">
        <v>0.5742021090281423</v>
      </c>
      <c r="BC3" s="7" t="n">
        <v>0.7319532843900675</v>
      </c>
      <c r="BD3" s="7" t="n">
        <v>0.2257178726782175</v>
      </c>
      <c r="BE3" s="7" t="n">
        <v>0.6950442661287153</v>
      </c>
      <c r="BF3" s="7" t="n">
        <v>0.631231753457607</v>
      </c>
      <c r="BG3" s="7" t="n">
        <v>0.4787465601522656</v>
      </c>
      <c r="BH3" s="7" t="n">
        <v>0.6091266776998067</v>
      </c>
      <c r="BI3" s="7" t="n">
        <v>0.6018640780526465</v>
      </c>
      <c r="BJ3" s="7" t="n">
        <v>0.6482441060751586</v>
      </c>
      <c r="BK3" s="7" t="n">
        <v>0.5002679120347692</v>
      </c>
      <c r="BL3" s="7" t="n">
        <v>0.5947257674479905</v>
      </c>
      <c r="BM3" s="7" t="n">
        <v>0.6948269614633671</v>
      </c>
      <c r="BN3" s="7" t="n">
        <v>0.7817197354680062</v>
      </c>
      <c r="BO3" s="7" t="n">
        <v>0.4517801908172436</v>
      </c>
      <c r="BP3" s="7" t="n">
        <v>0.5669816890231437</v>
      </c>
      <c r="BQ3" s="7" t="n">
        <v>0.683531250366941</v>
      </c>
      <c r="BR3" s="7" t="n">
        <v>0.8242742917590403</v>
      </c>
      <c r="BS3" s="7" t="n">
        <v>0.6570818267449027</v>
      </c>
      <c r="BT3" s="7" t="n">
        <v>0.473234120026554</v>
      </c>
      <c r="BU3" s="7" t="n">
        <v>0.6276362702634978</v>
      </c>
      <c r="BV3" s="7" t="n">
        <v>0.6080185515190006</v>
      </c>
      <c r="BW3" s="7" t="n">
        <v>0.7701859507428056</v>
      </c>
      <c r="BX3" s="7" t="n">
        <v>0.7777352510604022</v>
      </c>
      <c r="BY3" s="7" t="n">
        <v>0.5789767292194319</v>
      </c>
      <c r="BZ3" s="7" t="n">
        <v>0.6233964362104717</v>
      </c>
      <c r="CA3" s="7" t="n">
        <v>0.6203752076616564</v>
      </c>
      <c r="CB3" s="7" t="n">
        <v>0.4921824804248992</v>
      </c>
      <c r="CC3" s="7" t="n">
        <v>0.4610874280885911</v>
      </c>
      <c r="CD3" s="7" t="n">
        <v>0.4509910046720412</v>
      </c>
      <c r="CE3" s="7" t="n">
        <v>0.5785417056137974</v>
      </c>
      <c r="CF3" s="7" t="n">
        <v>0.4074698663672217</v>
      </c>
      <c r="CG3" s="7" t="n">
        <v>0.6085022070964857</v>
      </c>
      <c r="CH3" s="7" t="n">
        <v>0.4055401320354114</v>
      </c>
      <c r="CI3" s="7" t="n">
        <v>0.6996450980851427</v>
      </c>
      <c r="CJ3" s="7" t="n">
        <v>0.8118160314376429</v>
      </c>
      <c r="CK3" s="7" t="n">
        <v>0.3816466025215867</v>
      </c>
      <c r="CL3" s="7" t="n">
        <v>0.6520197880143522</v>
      </c>
      <c r="CM3" s="7" t="n">
        <v>0.559227802016608</v>
      </c>
      <c r="CN3" s="7" t="n">
        <v>0.7301816201500034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0.7319936442952433</v>
      </c>
      <c r="D4" s="7" t="n">
        <v>0.7170726216859663</v>
      </c>
      <c r="E4" s="7" t="n">
        <v>1</v>
      </c>
      <c r="F4" s="7" t="n">
        <v>0.6900330957374957</v>
      </c>
      <c r="G4" s="7" t="n">
        <v>0.7206610488601397</v>
      </c>
      <c r="H4" s="7" t="n">
        <v>0.7791426617340945</v>
      </c>
      <c r="I4" s="7" t="n">
        <v>0.4522656022056983</v>
      </c>
      <c r="J4" s="7" t="n">
        <v>0.6342488833380355</v>
      </c>
      <c r="K4" s="7" t="n">
        <v>0.05258099854359328</v>
      </c>
      <c r="L4" s="7" t="n">
        <v>0.5836271257477439</v>
      </c>
      <c r="M4" s="7" t="n">
        <v>0.3959822001585321</v>
      </c>
      <c r="N4" s="7" t="n">
        <v>0.4771851457686722</v>
      </c>
      <c r="O4" s="7" t="n">
        <v>0.2423768519558409</v>
      </c>
      <c r="P4" s="7" t="n">
        <v>0.4488892893157519</v>
      </c>
      <c r="Q4" s="7" t="n">
        <v>0.6177559464146196</v>
      </c>
      <c r="R4" s="7" t="n">
        <v>0.6377647162294248</v>
      </c>
      <c r="S4" s="7" t="n">
        <v>0.652575866610775</v>
      </c>
      <c r="T4" s="7" t="n">
        <v>0.2780632893464885</v>
      </c>
      <c r="U4" s="7" t="n">
        <v>0.9520591717351451</v>
      </c>
      <c r="V4" s="7" t="n">
        <v>0.818892672955809</v>
      </c>
      <c r="W4" s="7" t="n">
        <v>0.4137480258625318</v>
      </c>
      <c r="X4" s="7" t="n">
        <v>0.2858182543849505</v>
      </c>
      <c r="Y4" s="7" t="n">
        <v>0.4768281101523002</v>
      </c>
      <c r="Z4" s="7" t="n">
        <v>0.2566049390906825</v>
      </c>
      <c r="AA4" s="7" t="n">
        <v>0.2878859534096611</v>
      </c>
      <c r="AB4" s="7" t="n">
        <v>0.2610648548211391</v>
      </c>
      <c r="AC4" s="7" t="n">
        <v>0.2994732500772994</v>
      </c>
      <c r="AD4" s="7" t="n">
        <v>0.2427206852303029</v>
      </c>
      <c r="AE4" s="7" t="n">
        <v>0.6331814353716585</v>
      </c>
      <c r="AF4" s="7" t="n">
        <v>0.484118998582353</v>
      </c>
      <c r="AG4" s="7" t="n">
        <v>0.6313301524557661</v>
      </c>
      <c r="AH4" s="7" t="n">
        <v>0.2277161972996394</v>
      </c>
      <c r="AI4" s="7" t="n">
        <v>0.2862212284100841</v>
      </c>
      <c r="AJ4" s="7" t="n">
        <v>0.2206257397053699</v>
      </c>
      <c r="AK4" s="7" t="n">
        <v>0.212726373967078</v>
      </c>
      <c r="AL4" s="7" t="n">
        <v>0.5440084299135268</v>
      </c>
      <c r="AM4" s="7" t="n">
        <v>0.1643599521970352</v>
      </c>
      <c r="AN4" s="7" t="n">
        <v>0.6539927447811054</v>
      </c>
      <c r="AO4" s="7" t="n">
        <v>0.2623685608296192</v>
      </c>
      <c r="AP4" s="7" t="n">
        <v>0.7186974652657256</v>
      </c>
      <c r="AQ4" s="7" t="n">
        <v>0.3875287086858119</v>
      </c>
      <c r="AR4" s="7" t="n">
        <v>0.2462666188339958</v>
      </c>
      <c r="AS4" s="7" t="n">
        <v>0.6956353452653554</v>
      </c>
      <c r="AT4" s="7" t="n">
        <v>0.8032266255845044</v>
      </c>
      <c r="AU4" s="7" t="n">
        <v>0.6364831462773789</v>
      </c>
      <c r="AV4" s="7" t="n">
        <v>0.3558794975703017</v>
      </c>
      <c r="AW4" s="7" t="n">
        <v>0.6219607312597741</v>
      </c>
      <c r="AX4" s="7" t="n">
        <v>0.7249565547996535</v>
      </c>
      <c r="AY4" s="7" t="n">
        <v>0.2241363520873023</v>
      </c>
      <c r="AZ4" s="7" t="n">
        <v>0.4273524699909678</v>
      </c>
      <c r="BA4" s="7" t="n">
        <v>0.4166411756893326</v>
      </c>
      <c r="BB4" s="7" t="n">
        <v>0.1860520933075477</v>
      </c>
      <c r="BC4" s="7" t="n">
        <v>0.4702240826554749</v>
      </c>
      <c r="BD4" s="7" t="n">
        <v>0.2137438929202573</v>
      </c>
      <c r="BE4" s="7" t="n">
        <v>0.4865218507745657</v>
      </c>
      <c r="BF4" s="7" t="n">
        <v>0.2994306830774175</v>
      </c>
      <c r="BG4" s="7" t="n">
        <v>0.194294567028016</v>
      </c>
      <c r="BH4" s="7" t="n">
        <v>0.2353200114271672</v>
      </c>
      <c r="BI4" s="7" t="n">
        <v>0.2206532498734873</v>
      </c>
      <c r="BJ4" s="7" t="n">
        <v>0.4206412416004102</v>
      </c>
      <c r="BK4" s="7" t="n">
        <v>0.4344168374590435</v>
      </c>
      <c r="BL4" s="7" t="n">
        <v>0.2647867179990424</v>
      </c>
      <c r="BM4" s="7" t="n">
        <v>0.6771675630337645</v>
      </c>
      <c r="BN4" s="7" t="n">
        <v>0.8798005166334441</v>
      </c>
      <c r="BO4" s="7" t="n">
        <v>0.1968192102296215</v>
      </c>
      <c r="BP4" s="7" t="n">
        <v>0.2312488550775759</v>
      </c>
      <c r="BQ4" s="7" t="n">
        <v>0.2652860937154339</v>
      </c>
      <c r="BR4" s="7" t="n">
        <v>0.4771946711923049</v>
      </c>
      <c r="BS4" s="7" t="n">
        <v>0.2798426187598924</v>
      </c>
      <c r="BT4" s="7" t="n">
        <v>0.1224289421306365</v>
      </c>
      <c r="BU4" s="7" t="n">
        <v>0.2682716890576286</v>
      </c>
      <c r="BV4" s="7" t="n">
        <v>0.2819206426441183</v>
      </c>
      <c r="BW4" s="7" t="n">
        <v>0.3845680443384377</v>
      </c>
      <c r="BX4" s="7" t="n">
        <v>0.339331428996369</v>
      </c>
      <c r="BY4" s="7" t="n">
        <v>0.1791569185220918</v>
      </c>
      <c r="BZ4" s="7" t="n">
        <v>0.2357638305603967</v>
      </c>
      <c r="CA4" s="7" t="n">
        <v>0.1765319054409033</v>
      </c>
      <c r="CB4" s="7" t="n">
        <v>0.1681853546286382</v>
      </c>
      <c r="CC4" s="7" t="n">
        <v>0.7174966128719251</v>
      </c>
      <c r="CD4" s="7" t="n">
        <v>0.03643754867943796</v>
      </c>
      <c r="CE4" s="7" t="n">
        <v>0.255890184360093</v>
      </c>
      <c r="CF4" s="7" t="n">
        <v>-0.003216611107595626</v>
      </c>
      <c r="CG4" s="7" t="n">
        <v>0.259106682944795</v>
      </c>
      <c r="CH4" s="7" t="n">
        <v>0.2576665559993012</v>
      </c>
      <c r="CI4" s="7" t="n">
        <v>0.7176578310276769</v>
      </c>
      <c r="CJ4" s="7" t="n">
        <v>0.6523875341208967</v>
      </c>
      <c r="CK4" s="7" t="n">
        <v>-0.01160792040649195</v>
      </c>
      <c r="CL4" s="7" t="n">
        <v>0.4097952354835173</v>
      </c>
      <c r="CM4" s="7" t="n">
        <v>0.2261429703544013</v>
      </c>
      <c r="CN4" s="7" t="n">
        <v>0.8617822264009006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0.8975060588932757</v>
      </c>
      <c r="D5" s="7" t="n">
        <v>0.9811865473589878</v>
      </c>
      <c r="E5" s="7" t="n">
        <v>0.6900330957374957</v>
      </c>
      <c r="F5" s="7" t="n">
        <v>1</v>
      </c>
      <c r="G5" s="7" t="n">
        <v>0.8205270988965032</v>
      </c>
      <c r="H5" s="7" t="n">
        <v>0.6804321135191799</v>
      </c>
      <c r="I5" s="7" t="n">
        <v>0.856867274807819</v>
      </c>
      <c r="J5" s="7" t="n">
        <v>0.9378413812520738</v>
      </c>
      <c r="K5" s="7" t="n">
        <v>0.3894334085353123</v>
      </c>
      <c r="L5" s="7" t="n">
        <v>0.6963370925293618</v>
      </c>
      <c r="M5" s="7" t="n">
        <v>0.8060103052598715</v>
      </c>
      <c r="N5" s="7" t="n">
        <v>0.6169389832448237</v>
      </c>
      <c r="O5" s="7" t="n">
        <v>0.501181871502858</v>
      </c>
      <c r="P5" s="7" t="n">
        <v>0.5769727775575483</v>
      </c>
      <c r="Q5" s="7" t="n">
        <v>0.9408610358355555</v>
      </c>
      <c r="R5" s="7" t="n">
        <v>0.7138787235650882</v>
      </c>
      <c r="S5" s="7" t="n">
        <v>0.9030422429636468</v>
      </c>
      <c r="T5" s="7" t="n">
        <v>0.6770307255268052</v>
      </c>
      <c r="U5" s="7" t="n">
        <v>0.6919589460880524</v>
      </c>
      <c r="V5" s="7" t="n">
        <v>0.5805151377472088</v>
      </c>
      <c r="W5" s="7" t="n">
        <v>0.7745263384895441</v>
      </c>
      <c r="X5" s="7" t="n">
        <v>0.6539281370912291</v>
      </c>
      <c r="Y5" s="7" t="n">
        <v>0.4060230076527866</v>
      </c>
      <c r="Z5" s="7" t="n">
        <v>0.5262487957060176</v>
      </c>
      <c r="AA5" s="7" t="n">
        <v>0.6026114461016669</v>
      </c>
      <c r="AB5" s="7" t="n">
        <v>0.5322985016639876</v>
      </c>
      <c r="AC5" s="7" t="n">
        <v>0.6392963660391238</v>
      </c>
      <c r="AD5" s="7" t="n">
        <v>0.5800978558292877</v>
      </c>
      <c r="AE5" s="7" t="n">
        <v>0.8842854968281868</v>
      </c>
      <c r="AF5" s="7" t="n">
        <v>0.8180971654607342</v>
      </c>
      <c r="AG5" s="7" t="n">
        <v>0.7441116033345394</v>
      </c>
      <c r="AH5" s="7" t="n">
        <v>0.6117981305957252</v>
      </c>
      <c r="AI5" s="7" t="n">
        <v>0.6325546489705925</v>
      </c>
      <c r="AJ5" s="7" t="n">
        <v>0.4998328909890762</v>
      </c>
      <c r="AK5" s="7" t="n">
        <v>0.3373727192152156</v>
      </c>
      <c r="AL5" s="7" t="n">
        <v>0.544841075541256</v>
      </c>
      <c r="AM5" s="7" t="n">
        <v>0.3112865181028741</v>
      </c>
      <c r="AN5" s="7" t="n">
        <v>0.7492161875594211</v>
      </c>
      <c r="AO5" s="7" t="n">
        <v>0.5018543693836333</v>
      </c>
      <c r="AP5" s="7" t="n">
        <v>0.7475226697596753</v>
      </c>
      <c r="AQ5" s="7" t="n">
        <v>0.7619321007528432</v>
      </c>
      <c r="AR5" s="7" t="n">
        <v>0.6300757640673343</v>
      </c>
      <c r="AS5" s="7" t="n">
        <v>0.5144868100918986</v>
      </c>
      <c r="AT5" s="7" t="n">
        <v>0.5497886132657901</v>
      </c>
      <c r="AU5" s="7" t="n">
        <v>0.9150378174896326</v>
      </c>
      <c r="AV5" s="7" t="n">
        <v>0.5204749614301499</v>
      </c>
      <c r="AW5" s="7" t="n">
        <v>0.5780645422614505</v>
      </c>
      <c r="AX5" s="7" t="n">
        <v>0.5913247358110093</v>
      </c>
      <c r="AY5" s="7" t="n">
        <v>0.4740258007326384</v>
      </c>
      <c r="AZ5" s="7" t="n">
        <v>0.6236856058566145</v>
      </c>
      <c r="BA5" s="7" t="n">
        <v>0.6110702393203467</v>
      </c>
      <c r="BB5" s="7" t="n">
        <v>0.5058624850590651</v>
      </c>
      <c r="BC5" s="7" t="n">
        <v>0.706881171738551</v>
      </c>
      <c r="BD5" s="7" t="n">
        <v>0.1692457221995532</v>
      </c>
      <c r="BE5" s="7" t="n">
        <v>0.615013048578025</v>
      </c>
      <c r="BF5" s="7" t="n">
        <v>0.5450886789465916</v>
      </c>
      <c r="BG5" s="7" t="n">
        <v>0.372890245264874</v>
      </c>
      <c r="BH5" s="7" t="n">
        <v>0.6055762963837281</v>
      </c>
      <c r="BI5" s="7" t="n">
        <v>0.5987352251980236</v>
      </c>
      <c r="BJ5" s="7" t="n">
        <v>0.5624489349323166</v>
      </c>
      <c r="BK5" s="7" t="n">
        <v>0.4230268250971677</v>
      </c>
      <c r="BL5" s="7" t="n">
        <v>0.5024108700434873</v>
      </c>
      <c r="BM5" s="7" t="n">
        <v>0.6581489979660495</v>
      </c>
      <c r="BN5" s="7" t="n">
        <v>0.7275091803405609</v>
      </c>
      <c r="BO5" s="7" t="n">
        <v>0.3504487926932681</v>
      </c>
      <c r="BP5" s="7" t="n">
        <v>0.4900106646293189</v>
      </c>
      <c r="BQ5" s="7" t="n">
        <v>0.617097157492721</v>
      </c>
      <c r="BR5" s="7" t="n">
        <v>0.8517688598246314</v>
      </c>
      <c r="BS5" s="7" t="n">
        <v>0.6465609578127759</v>
      </c>
      <c r="BT5" s="7" t="n">
        <v>0.3769741046587632</v>
      </c>
      <c r="BU5" s="7" t="n">
        <v>0.6171434776444389</v>
      </c>
      <c r="BV5" s="7" t="n">
        <v>0.4986102918468249</v>
      </c>
      <c r="BW5" s="7" t="n">
        <v>0.6849262613997649</v>
      </c>
      <c r="BX5" s="7" t="n">
        <v>0.7151567095309858</v>
      </c>
      <c r="BY5" s="7" t="n">
        <v>0.5243417736653362</v>
      </c>
      <c r="BZ5" s="7" t="n">
        <v>0.6213370961011548</v>
      </c>
      <c r="CA5" s="7" t="n">
        <v>0.5395024807181402</v>
      </c>
      <c r="CB5" s="7" t="n">
        <v>0.3929604616069618</v>
      </c>
      <c r="CC5" s="7" t="n">
        <v>0.4582682600480865</v>
      </c>
      <c r="CD5" s="7" t="n">
        <v>0.3944107334966008</v>
      </c>
      <c r="CE5" s="7" t="n">
        <v>0.4909420758963821</v>
      </c>
      <c r="CF5" s="7" t="n">
        <v>0.3497739559642986</v>
      </c>
      <c r="CG5" s="7" t="n">
        <v>0.5194428368297414</v>
      </c>
      <c r="CH5" s="7" t="n">
        <v>0.3168995993622283</v>
      </c>
      <c r="CI5" s="7" t="n">
        <v>0.7481794804839798</v>
      </c>
      <c r="CJ5" s="7" t="n">
        <v>0.8053959383451182</v>
      </c>
      <c r="CK5" s="7" t="n">
        <v>0.3258889098130687</v>
      </c>
      <c r="CL5" s="7" t="n">
        <v>0.5576725174589032</v>
      </c>
      <c r="CM5" s="7" t="n">
        <v>0.5062219477710285</v>
      </c>
      <c r="CN5" s="7" t="n">
        <v>0.7243583820784861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0.7032784755499079</v>
      </c>
      <c r="D6" s="7" t="n">
        <v>0.7910119104158511</v>
      </c>
      <c r="E6" s="7" t="n">
        <v>0.7206610488601397</v>
      </c>
      <c r="F6" s="7" t="n">
        <v>0.8205270988965032</v>
      </c>
      <c r="G6" s="7" t="n">
        <v>1</v>
      </c>
      <c r="H6" s="7" t="n">
        <v>0.5361993178062269</v>
      </c>
      <c r="I6" s="7" t="n">
        <v>0.5352498861315216</v>
      </c>
      <c r="J6" s="7" t="n">
        <v>0.6909969183046918</v>
      </c>
      <c r="K6" s="7" t="n">
        <v>0.06842351303835129</v>
      </c>
      <c r="L6" s="7" t="n">
        <v>0.4225948241430209</v>
      </c>
      <c r="M6" s="7" t="n">
        <v>0.5102665413258213</v>
      </c>
      <c r="N6" s="7" t="n">
        <v>0.3388981217144277</v>
      </c>
      <c r="O6" s="7" t="n">
        <v>0.1434484809283839</v>
      </c>
      <c r="P6" s="7" t="n">
        <v>0.3009671701144886</v>
      </c>
      <c r="Q6" s="7" t="n">
        <v>0.6604608789677663</v>
      </c>
      <c r="R6" s="7" t="n">
        <v>0.4802847748678117</v>
      </c>
      <c r="S6" s="7" t="n">
        <v>0.6527714584286073</v>
      </c>
      <c r="T6" s="7" t="n">
        <v>0.3404624661344706</v>
      </c>
      <c r="U6" s="7" t="n">
        <v>0.6836313395203895</v>
      </c>
      <c r="V6" s="7" t="n">
        <v>0.5522886995326975</v>
      </c>
      <c r="W6" s="7" t="n">
        <v>0.4884958783296167</v>
      </c>
      <c r="X6" s="7" t="n">
        <v>0.3340320792884801</v>
      </c>
      <c r="Y6" s="7" t="n">
        <v>0.2648563165614505</v>
      </c>
      <c r="Z6" s="7" t="n">
        <v>0.1735440521573776</v>
      </c>
      <c r="AA6" s="7" t="n">
        <v>0.3069771618758335</v>
      </c>
      <c r="AB6" s="7" t="n">
        <v>0.3154801238579638</v>
      </c>
      <c r="AC6" s="7" t="n">
        <v>0.3005875048688343</v>
      </c>
      <c r="AD6" s="7" t="n">
        <v>0.2521428111285538</v>
      </c>
      <c r="AE6" s="7" t="n">
        <v>0.7260433991376264</v>
      </c>
      <c r="AF6" s="7" t="n">
        <v>0.5106453304189603</v>
      </c>
      <c r="AG6" s="7" t="n">
        <v>0.8611967864837625</v>
      </c>
      <c r="AH6" s="7" t="n">
        <v>0.2916150786940878</v>
      </c>
      <c r="AI6" s="7" t="n">
        <v>0.303023543751122</v>
      </c>
      <c r="AJ6" s="7" t="n">
        <v>0.1314368386011824</v>
      </c>
      <c r="AK6" s="7" t="n">
        <v>0.1498562335450313</v>
      </c>
      <c r="AL6" s="7" t="n">
        <v>0.4109765798749196</v>
      </c>
      <c r="AM6" s="7" t="n">
        <v>0.1059724504232072</v>
      </c>
      <c r="AN6" s="7" t="n">
        <v>0.8659214939610579</v>
      </c>
      <c r="AO6" s="7" t="n">
        <v>0.1714536827433183</v>
      </c>
      <c r="AP6" s="7" t="n">
        <v>0.9328418309868269</v>
      </c>
      <c r="AQ6" s="7" t="n">
        <v>0.4617690483922866</v>
      </c>
      <c r="AR6" s="7" t="n">
        <v>0.2845521978524163</v>
      </c>
      <c r="AS6" s="7" t="n">
        <v>0.5738710839499903</v>
      </c>
      <c r="AT6" s="7" t="n">
        <v>0.5060187543936427</v>
      </c>
      <c r="AU6" s="7" t="n">
        <v>0.6484769536936362</v>
      </c>
      <c r="AV6" s="7" t="n">
        <v>0.2312061721643255</v>
      </c>
      <c r="AW6" s="7" t="n">
        <v>0.4647345107379319</v>
      </c>
      <c r="AX6" s="7" t="n">
        <v>0.5824352851818925</v>
      </c>
      <c r="AY6" s="7" t="n">
        <v>0.1197955435604693</v>
      </c>
      <c r="AZ6" s="7" t="n">
        <v>0.3360532588689866</v>
      </c>
      <c r="BA6" s="7" t="n">
        <v>0.4489127414402733</v>
      </c>
      <c r="BB6" s="7" t="n">
        <v>0.2726428656782072</v>
      </c>
      <c r="BC6" s="7" t="n">
        <v>0.5183506514678276</v>
      </c>
      <c r="BD6" s="7" t="n">
        <v>0.1211476394976314</v>
      </c>
      <c r="BE6" s="7" t="n">
        <v>0.3447345677185565</v>
      </c>
      <c r="BF6" s="7" t="n">
        <v>0.3207883805481572</v>
      </c>
      <c r="BG6" s="7" t="n">
        <v>0.174774241293558</v>
      </c>
      <c r="BH6" s="7" t="n">
        <v>0.3165280089645076</v>
      </c>
      <c r="BI6" s="7" t="n">
        <v>0.3006112149845114</v>
      </c>
      <c r="BJ6" s="7" t="n">
        <v>0.4132648446103521</v>
      </c>
      <c r="BK6" s="7" t="n">
        <v>0.2860412484088172</v>
      </c>
      <c r="BL6" s="7" t="n">
        <v>0.1734164388316215</v>
      </c>
      <c r="BM6" s="7" t="n">
        <v>0.5773035015995149</v>
      </c>
      <c r="BN6" s="7" t="n">
        <v>0.6743065215614154</v>
      </c>
      <c r="BO6" s="7" t="n">
        <v>0.149678271702473</v>
      </c>
      <c r="BP6" s="7" t="n">
        <v>0.2643065685043072</v>
      </c>
      <c r="BQ6" s="7" t="n">
        <v>0.3303989696235574</v>
      </c>
      <c r="BR6" s="7" t="n">
        <v>0.5898723728246985</v>
      </c>
      <c r="BS6" s="7" t="n">
        <v>0.3259399348412567</v>
      </c>
      <c r="BT6" s="7" t="n">
        <v>0.03062365776927359</v>
      </c>
      <c r="BU6" s="7" t="n">
        <v>0.3054522677114824</v>
      </c>
      <c r="BV6" s="7" t="n">
        <v>0.2142573613382665</v>
      </c>
      <c r="BW6" s="7" t="n">
        <v>0.421558249106192</v>
      </c>
      <c r="BX6" s="7" t="n">
        <v>0.3722791920969638</v>
      </c>
      <c r="BY6" s="7" t="n">
        <v>0.2914032127080254</v>
      </c>
      <c r="BZ6" s="7" t="n">
        <v>0.2848667562870807</v>
      </c>
      <c r="CA6" s="7" t="n">
        <v>0.1742290092413454</v>
      </c>
      <c r="CB6" s="7" t="n">
        <v>0.06956727077650249</v>
      </c>
      <c r="CC6" s="7" t="n">
        <v>0.5447631291219999</v>
      </c>
      <c r="CD6" s="7" t="n">
        <v>0.128905288666892</v>
      </c>
      <c r="CE6" s="7" t="n">
        <v>0.1657829921956032</v>
      </c>
      <c r="CF6" s="7" t="n">
        <v>0.1091625862902413</v>
      </c>
      <c r="CG6" s="7" t="n">
        <v>0.202193594461679</v>
      </c>
      <c r="CH6" s="7" t="n">
        <v>0.200116388084312</v>
      </c>
      <c r="CI6" s="7" t="n">
        <v>0.9314618395371436</v>
      </c>
      <c r="CJ6" s="7" t="n">
        <v>0.9300050605738087</v>
      </c>
      <c r="CK6" s="7" t="n">
        <v>0.09995281674255689</v>
      </c>
      <c r="CL6" s="7" t="n">
        <v>0.4315047674256559</v>
      </c>
      <c r="CM6" s="7" t="n">
        <v>0.2321741168187126</v>
      </c>
      <c r="CN6" s="7" t="n">
        <v>0.8342016532644068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0.7755799741767871</v>
      </c>
      <c r="D7" s="7" t="n">
        <v>0.7358717697585208</v>
      </c>
      <c r="E7" s="7" t="n">
        <v>0.7791426617340945</v>
      </c>
      <c r="F7" s="7" t="n">
        <v>0.6804321135191799</v>
      </c>
      <c r="G7" s="7" t="n">
        <v>0.5361993178062269</v>
      </c>
      <c r="H7" s="7" t="n">
        <v>1</v>
      </c>
      <c r="I7" s="7" t="n">
        <v>0.5423922314392821</v>
      </c>
      <c r="J7" s="7" t="n">
        <v>0.7003703821525866</v>
      </c>
      <c r="K7" s="7" t="n">
        <v>0.3180739732826293</v>
      </c>
      <c r="L7" s="7" t="n">
        <v>0.811075477508964</v>
      </c>
      <c r="M7" s="7" t="n">
        <v>0.4518996165198642</v>
      </c>
      <c r="N7" s="7" t="n">
        <v>0.81321673664714</v>
      </c>
      <c r="O7" s="7" t="n">
        <v>0.4590356016157356</v>
      </c>
      <c r="P7" s="7" t="n">
        <v>0.6378072115718519</v>
      </c>
      <c r="Q7" s="7" t="n">
        <v>0.6859588636859508</v>
      </c>
      <c r="R7" s="7" t="n">
        <v>0.7461058592186578</v>
      </c>
      <c r="S7" s="7" t="n">
        <v>0.7322949025658396</v>
      </c>
      <c r="T7" s="7" t="n">
        <v>0.3649430439339088</v>
      </c>
      <c r="U7" s="7" t="n">
        <v>0.7678269838081436</v>
      </c>
      <c r="V7" s="7" t="n">
        <v>0.8878621843168889</v>
      </c>
      <c r="W7" s="7" t="n">
        <v>0.5021227727084472</v>
      </c>
      <c r="X7" s="7" t="n">
        <v>0.373493671346893</v>
      </c>
      <c r="Y7" s="7" t="n">
        <v>0.6226978825373392</v>
      </c>
      <c r="Z7" s="7" t="n">
        <v>0.4607780383203948</v>
      </c>
      <c r="AA7" s="7" t="n">
        <v>0.3601824245336048</v>
      </c>
      <c r="AB7" s="7" t="n">
        <v>0.4311239314438807</v>
      </c>
      <c r="AC7" s="7" t="n">
        <v>0.4872104691572639</v>
      </c>
      <c r="AD7" s="7" t="n">
        <v>0.502280007141834</v>
      </c>
      <c r="AE7" s="7" t="n">
        <v>0.5196463570149841</v>
      </c>
      <c r="AF7" s="7" t="n">
        <v>0.6044383308827299</v>
      </c>
      <c r="AG7" s="7" t="n">
        <v>0.5625693352727317</v>
      </c>
      <c r="AH7" s="7" t="n">
        <v>0.3107391765577583</v>
      </c>
      <c r="AI7" s="7" t="n">
        <v>0.4631732879426544</v>
      </c>
      <c r="AJ7" s="7" t="n">
        <v>0.4927615836139745</v>
      </c>
      <c r="AK7" s="7" t="n">
        <v>0.3597276446771004</v>
      </c>
      <c r="AL7" s="7" t="n">
        <v>0.5040238020758525</v>
      </c>
      <c r="AM7" s="7" t="n">
        <v>0.304394040580993</v>
      </c>
      <c r="AN7" s="7" t="n">
        <v>0.584629811818613</v>
      </c>
      <c r="AO7" s="7" t="n">
        <v>0.5573852546624083</v>
      </c>
      <c r="AP7" s="7" t="n">
        <v>0.4841333675626948</v>
      </c>
      <c r="AQ7" s="7" t="n">
        <v>0.433148193341429</v>
      </c>
      <c r="AR7" s="7" t="n">
        <v>0.3540548976822963</v>
      </c>
      <c r="AS7" s="7" t="n">
        <v>0.4224071989520412</v>
      </c>
      <c r="AT7" s="7" t="n">
        <v>0.8928528773789763</v>
      </c>
      <c r="AU7" s="7" t="n">
        <v>0.7253447841045383</v>
      </c>
      <c r="AV7" s="7" t="n">
        <v>0.6840721064320986</v>
      </c>
      <c r="AW7" s="7" t="n">
        <v>0.6523898660666653</v>
      </c>
      <c r="AX7" s="7" t="n">
        <v>0.5331039735346274</v>
      </c>
      <c r="AY7" s="7" t="n">
        <v>0.4581171889671678</v>
      </c>
      <c r="AZ7" s="7" t="n">
        <v>0.4290626400976518</v>
      </c>
      <c r="BA7" s="7" t="n">
        <v>0.525208708931118</v>
      </c>
      <c r="BB7" s="7" t="n">
        <v>0.371592112530599</v>
      </c>
      <c r="BC7" s="7" t="n">
        <v>0.3670251995939303</v>
      </c>
      <c r="BD7" s="7" t="n">
        <v>0.2702287914852761</v>
      </c>
      <c r="BE7" s="7" t="n">
        <v>0.8201787682172731</v>
      </c>
      <c r="BF7" s="7" t="n">
        <v>0.4693692823376457</v>
      </c>
      <c r="BG7" s="7" t="n">
        <v>0.4373364501995753</v>
      </c>
      <c r="BH7" s="7" t="n">
        <v>0.2960017722837496</v>
      </c>
      <c r="BI7" s="7" t="n">
        <v>0.288072513114195</v>
      </c>
      <c r="BJ7" s="7" t="n">
        <v>0.4823356754891143</v>
      </c>
      <c r="BK7" s="7" t="n">
        <v>0.4234593657495214</v>
      </c>
      <c r="BL7" s="7" t="n">
        <v>0.5595011974324711</v>
      </c>
      <c r="BM7" s="7" t="n">
        <v>0.4306012656173991</v>
      </c>
      <c r="BN7" s="7" t="n">
        <v>0.7067911335030043</v>
      </c>
      <c r="BO7" s="7" t="n">
        <v>0.354143697816229</v>
      </c>
      <c r="BP7" s="7" t="n">
        <v>0.4023532377515637</v>
      </c>
      <c r="BQ7" s="7" t="n">
        <v>0.4545106961915756</v>
      </c>
      <c r="BR7" s="7" t="n">
        <v>0.4490585403327699</v>
      </c>
      <c r="BS7" s="7" t="n">
        <v>0.350265683991876</v>
      </c>
      <c r="BT7" s="7" t="n">
        <v>0.3906384586629417</v>
      </c>
      <c r="BU7" s="7" t="n">
        <v>0.3438535039232831</v>
      </c>
      <c r="BV7" s="7" t="n">
        <v>0.4504084277916112</v>
      </c>
      <c r="BW7" s="7" t="n">
        <v>0.5230806168739535</v>
      </c>
      <c r="BX7" s="7" t="n">
        <v>0.5137038855539748</v>
      </c>
      <c r="BY7" s="7" t="n">
        <v>0.3471558673108793</v>
      </c>
      <c r="BZ7" s="7" t="n">
        <v>0.3129476437523786</v>
      </c>
      <c r="CA7" s="7" t="n">
        <v>0.3974278025426852</v>
      </c>
      <c r="CB7" s="7" t="n">
        <v>0.4325990576597583</v>
      </c>
      <c r="CC7" s="7" t="n">
        <v>0.2883457183860311</v>
      </c>
      <c r="CD7" s="7" t="n">
        <v>0.2499783672614554</v>
      </c>
      <c r="CE7" s="7" t="n">
        <v>0.536787747576716</v>
      </c>
      <c r="CF7" s="7" t="n">
        <v>0.2080876397261167</v>
      </c>
      <c r="CG7" s="7" t="n">
        <v>0.5359033085163232</v>
      </c>
      <c r="CH7" s="7" t="n">
        <v>0.4613653953405142</v>
      </c>
      <c r="CI7" s="7" t="n">
        <v>0.4840807565336326</v>
      </c>
      <c r="CJ7" s="7" t="n">
        <v>0.5567777149921562</v>
      </c>
      <c r="CK7" s="7" t="n">
        <v>0.1957458921415897</v>
      </c>
      <c r="CL7" s="7" t="n">
        <v>0.5102547115750797</v>
      </c>
      <c r="CM7" s="7" t="n">
        <v>0.3322162941832907</v>
      </c>
      <c r="CN7" s="7" t="n">
        <v>0.5481575043659638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0.8436221993560544</v>
      </c>
      <c r="D8" s="7" t="n">
        <v>0.865961103721018</v>
      </c>
      <c r="E8" s="7" t="n">
        <v>0.4522656022056983</v>
      </c>
      <c r="F8" s="7" t="n">
        <v>0.856867274807819</v>
      </c>
      <c r="G8" s="7" t="n">
        <v>0.5352498861315216</v>
      </c>
      <c r="H8" s="7" t="n">
        <v>0.5423922314392821</v>
      </c>
      <c r="I8" s="7" t="n">
        <v>1</v>
      </c>
      <c r="J8" s="7" t="n">
        <v>0.8992070741968381</v>
      </c>
      <c r="K8" s="7" t="n">
        <v>0.5781541500410398</v>
      </c>
      <c r="L8" s="7" t="n">
        <v>0.6829337079497633</v>
      </c>
      <c r="M8" s="7" t="n">
        <v>0.9042006488997163</v>
      </c>
      <c r="N8" s="7" t="n">
        <v>0.5936713333630337</v>
      </c>
      <c r="O8" s="7" t="n">
        <v>0.5637893978811678</v>
      </c>
      <c r="P8" s="7" t="n">
        <v>0.6983612781021611</v>
      </c>
      <c r="Q8" s="7" t="n">
        <v>0.8926069169621861</v>
      </c>
      <c r="R8" s="7" t="n">
        <v>0.7572293570298152</v>
      </c>
      <c r="S8" s="7" t="n">
        <v>0.8856223910090258</v>
      </c>
      <c r="T8" s="7" t="n">
        <v>0.8681165633215773</v>
      </c>
      <c r="U8" s="7" t="n">
        <v>0.5216170104717961</v>
      </c>
      <c r="V8" s="7" t="n">
        <v>0.3696442330496027</v>
      </c>
      <c r="W8" s="7" t="n">
        <v>0.9029741389090365</v>
      </c>
      <c r="X8" s="7" t="n">
        <v>0.8602356518490162</v>
      </c>
      <c r="Y8" s="7" t="n">
        <v>0.4259571162613207</v>
      </c>
      <c r="Z8" s="7" t="n">
        <v>0.5697457324246497</v>
      </c>
      <c r="AA8" s="7" t="n">
        <v>0.8231005419006437</v>
      </c>
      <c r="AB8" s="7" t="n">
        <v>0.6208446669718209</v>
      </c>
      <c r="AC8" s="7" t="n">
        <v>0.779945691923735</v>
      </c>
      <c r="AD8" s="7" t="n">
        <v>0.714107111317891</v>
      </c>
      <c r="AE8" s="7" t="n">
        <v>0.8287380385879859</v>
      </c>
      <c r="AF8" s="7" t="n">
        <v>0.8748803423796827</v>
      </c>
      <c r="AG8" s="7" t="n">
        <v>0.5823351999993182</v>
      </c>
      <c r="AH8" s="7" t="n">
        <v>0.8234473825155695</v>
      </c>
      <c r="AI8" s="7" t="n">
        <v>0.7510146347678646</v>
      </c>
      <c r="AJ8" s="7" t="n">
        <v>0.5673775703930022</v>
      </c>
      <c r="AK8" s="7" t="n">
        <v>0.4764594240534203</v>
      </c>
      <c r="AL8" s="7" t="n">
        <v>0.5698623436806103</v>
      </c>
      <c r="AM8" s="7" t="n">
        <v>0.4587281322064086</v>
      </c>
      <c r="AN8" s="7" t="n">
        <v>0.579102071337661</v>
      </c>
      <c r="AO8" s="7" t="n">
        <v>0.5874631860225711</v>
      </c>
      <c r="AP8" s="7" t="n">
        <v>0.4484978674104937</v>
      </c>
      <c r="AQ8" s="7" t="n">
        <v>0.8737723554847224</v>
      </c>
      <c r="AR8" s="7" t="n">
        <v>0.8451460527834537</v>
      </c>
      <c r="AS8" s="7" t="n">
        <v>0.3194176010322987</v>
      </c>
      <c r="AT8" s="7" t="n">
        <v>0.3534800792793075</v>
      </c>
      <c r="AU8" s="7" t="n">
        <v>0.9028732921532437</v>
      </c>
      <c r="AV8" s="7" t="n">
        <v>0.5838741750026225</v>
      </c>
      <c r="AW8" s="7" t="n">
        <v>0.4677958489891926</v>
      </c>
      <c r="AX8" s="7" t="n">
        <v>0.4356593854309411</v>
      </c>
      <c r="AY8" s="7" t="n">
        <v>0.5419385681936834</v>
      </c>
      <c r="AZ8" s="7" t="n">
        <v>0.7215868428253291</v>
      </c>
      <c r="BA8" s="7" t="n">
        <v>0.6811530321938781</v>
      </c>
      <c r="BB8" s="7" t="n">
        <v>0.5836719738526882</v>
      </c>
      <c r="BC8" s="7" t="n">
        <v>0.7691257739959758</v>
      </c>
      <c r="BD8" s="7" t="n">
        <v>0.2547973122764716</v>
      </c>
      <c r="BE8" s="7" t="n">
        <v>0.5995304396805177</v>
      </c>
      <c r="BF8" s="7" t="n">
        <v>0.6456138062426711</v>
      </c>
      <c r="BG8" s="7" t="n">
        <v>0.4689564710354019</v>
      </c>
      <c r="BH8" s="7" t="n">
        <v>0.8029828530203286</v>
      </c>
      <c r="BI8" s="7" t="n">
        <v>0.7995652834963739</v>
      </c>
      <c r="BJ8" s="7" t="n">
        <v>0.6395901453692346</v>
      </c>
      <c r="BK8" s="7" t="n">
        <v>0.4800706691558706</v>
      </c>
      <c r="BL8" s="7" t="n">
        <v>0.588210169551559</v>
      </c>
      <c r="BM8" s="7" t="n">
        <v>0.581638409690722</v>
      </c>
      <c r="BN8" s="7" t="n">
        <v>0.5934610747390275</v>
      </c>
      <c r="BO8" s="7" t="n">
        <v>0.4923339302326536</v>
      </c>
      <c r="BP8" s="7" t="n">
        <v>0.5762181713232369</v>
      </c>
      <c r="BQ8" s="7" t="n">
        <v>0.7425684668898644</v>
      </c>
      <c r="BR8" s="7" t="n">
        <v>0.9057198469497559</v>
      </c>
      <c r="BS8" s="7" t="n">
        <v>0.8510307954992673</v>
      </c>
      <c r="BT8" s="7" t="n">
        <v>0.4330437911978701</v>
      </c>
      <c r="BU8" s="7" t="n">
        <v>0.8196247890782958</v>
      </c>
      <c r="BV8" s="7" t="n">
        <v>0.5977826323328863</v>
      </c>
      <c r="BW8" s="7" t="n">
        <v>0.7668860552030976</v>
      </c>
      <c r="BX8" s="7" t="n">
        <v>0.8199596824497327</v>
      </c>
      <c r="BY8" s="7" t="n">
        <v>0.5888154450163162</v>
      </c>
      <c r="BZ8" s="7" t="n">
        <v>0.8345429700085295</v>
      </c>
      <c r="CA8" s="7" t="n">
        <v>0.71160202661872</v>
      </c>
      <c r="CB8" s="7" t="n">
        <v>0.521115922952386</v>
      </c>
      <c r="CC8" s="7" t="n">
        <v>0.2607418235548858</v>
      </c>
      <c r="CD8" s="7" t="n">
        <v>0.4758299719071</v>
      </c>
      <c r="CE8" s="7" t="n">
        <v>0.5785390408530247</v>
      </c>
      <c r="CF8" s="7" t="n">
        <v>0.4544928786749431</v>
      </c>
      <c r="CG8" s="7" t="n">
        <v>0.6003675034905205</v>
      </c>
      <c r="CH8" s="7" t="n">
        <v>0.3387728690755213</v>
      </c>
      <c r="CI8" s="7" t="n">
        <v>0.4486198950181015</v>
      </c>
      <c r="CJ8" s="7" t="n">
        <v>0.5950800693310546</v>
      </c>
      <c r="CK8" s="7" t="n">
        <v>0.4296837474710793</v>
      </c>
      <c r="CL8" s="7" t="n">
        <v>0.6372952644146656</v>
      </c>
      <c r="CM8" s="7" t="n">
        <v>0.7601290261545164</v>
      </c>
      <c r="CN8" s="7" t="n">
        <v>0.4632847034290671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0.9563624277082471</v>
      </c>
      <c r="D9" s="7" t="n">
        <v>0.9727736891872637</v>
      </c>
      <c r="E9" s="7" t="n">
        <v>0.6342488833380355</v>
      </c>
      <c r="F9" s="7" t="n">
        <v>0.9378413812520738</v>
      </c>
      <c r="G9" s="7" t="n">
        <v>0.6909969183046918</v>
      </c>
      <c r="H9" s="7" t="n">
        <v>0.7003703821525866</v>
      </c>
      <c r="I9" s="7" t="n">
        <v>0.8992070741968381</v>
      </c>
      <c r="J9" s="7" t="n">
        <v>1</v>
      </c>
      <c r="K9" s="7" t="n">
        <v>0.59732182773265</v>
      </c>
      <c r="L9" s="7" t="n">
        <v>0.8082972817723211</v>
      </c>
      <c r="M9" s="7" t="n">
        <v>0.7952373965594804</v>
      </c>
      <c r="N9" s="7" t="n">
        <v>0.7285919951054474</v>
      </c>
      <c r="O9" s="7" t="n">
        <v>0.7042717338179119</v>
      </c>
      <c r="P9" s="7" t="n">
        <v>0.781719462408388</v>
      </c>
      <c r="Q9" s="7" t="n">
        <v>0.9876409052551374</v>
      </c>
      <c r="R9" s="7" t="n">
        <v>0.8637379650265667</v>
      </c>
      <c r="S9" s="7" t="n">
        <v>0.9906300427425005</v>
      </c>
      <c r="T9" s="7" t="n">
        <v>0.7205478857456478</v>
      </c>
      <c r="U9" s="7" t="n">
        <v>0.6952130317117839</v>
      </c>
      <c r="V9" s="7" t="n">
        <v>0.5107835853180022</v>
      </c>
      <c r="W9" s="7" t="n">
        <v>0.7937741810751932</v>
      </c>
      <c r="X9" s="7" t="n">
        <v>0.7137721827953203</v>
      </c>
      <c r="Y9" s="7" t="n">
        <v>0.4866125447098453</v>
      </c>
      <c r="Z9" s="7" t="n">
        <v>0.7187569088313166</v>
      </c>
      <c r="AA9" s="7" t="n">
        <v>0.6852170447150822</v>
      </c>
      <c r="AB9" s="7" t="n">
        <v>0.7013149176228857</v>
      </c>
      <c r="AC9" s="7" t="n">
        <v>0.8363802089715239</v>
      </c>
      <c r="AD9" s="7" t="n">
        <v>0.7945494731319158</v>
      </c>
      <c r="AE9" s="7" t="n">
        <v>0.8629698395117833</v>
      </c>
      <c r="AF9" s="7" t="n">
        <v>0.9602718185562168</v>
      </c>
      <c r="AG9" s="7" t="n">
        <v>0.731507230873003</v>
      </c>
      <c r="AH9" s="7" t="n">
        <v>0.6589133541469038</v>
      </c>
      <c r="AI9" s="7" t="n">
        <v>0.8219787038858428</v>
      </c>
      <c r="AJ9" s="7" t="n">
        <v>0.7074122357063602</v>
      </c>
      <c r="AK9" s="7" t="n">
        <v>0.5250133779098553</v>
      </c>
      <c r="AL9" s="7" t="n">
        <v>0.6406352459166671</v>
      </c>
      <c r="AM9" s="7" t="n">
        <v>0.4967076236595598</v>
      </c>
      <c r="AN9" s="7" t="n">
        <v>0.7358028055258515</v>
      </c>
      <c r="AO9" s="7" t="n">
        <v>0.7127441829490033</v>
      </c>
      <c r="AP9" s="7" t="n">
        <v>0.5794350202654065</v>
      </c>
      <c r="AQ9" s="7" t="n">
        <v>0.7691278786573714</v>
      </c>
      <c r="AR9" s="7" t="n">
        <v>0.6957967840479696</v>
      </c>
      <c r="AS9" s="7" t="n">
        <v>0.4882023187009318</v>
      </c>
      <c r="AT9" s="7" t="n">
        <v>0.5008137590222355</v>
      </c>
      <c r="AU9" s="7" t="n">
        <v>0.9939695610962973</v>
      </c>
      <c r="AV9" s="7" t="n">
        <v>0.688777056366137</v>
      </c>
      <c r="AW9" s="7" t="n">
        <v>0.6600623556467043</v>
      </c>
      <c r="AX9" s="7" t="n">
        <v>0.6111973736050655</v>
      </c>
      <c r="AY9" s="7" t="n">
        <v>0.6793550068207795</v>
      </c>
      <c r="AZ9" s="7" t="n">
        <v>0.6606465168349007</v>
      </c>
      <c r="BA9" s="7" t="n">
        <v>0.7552541861898299</v>
      </c>
      <c r="BB9" s="7" t="n">
        <v>0.6590641925129911</v>
      </c>
      <c r="BC9" s="7" t="n">
        <v>0.7827513731854027</v>
      </c>
      <c r="BD9" s="7" t="n">
        <v>0.265207495236424</v>
      </c>
      <c r="BE9" s="7" t="n">
        <v>0.7345378326064536</v>
      </c>
      <c r="BF9" s="7" t="n">
        <v>0.7109266106787084</v>
      </c>
      <c r="BG9" s="7" t="n">
        <v>0.5785327103460108</v>
      </c>
      <c r="BH9" s="7" t="n">
        <v>0.6523392408808099</v>
      </c>
      <c r="BI9" s="7" t="n">
        <v>0.6487625621059097</v>
      </c>
      <c r="BJ9" s="7" t="n">
        <v>0.6997042588706632</v>
      </c>
      <c r="BK9" s="7" t="n">
        <v>0.538233031380396</v>
      </c>
      <c r="BL9" s="7" t="n">
        <v>0.7139036150683001</v>
      </c>
      <c r="BM9" s="7" t="n">
        <v>0.6982761161060329</v>
      </c>
      <c r="BN9" s="7" t="n">
        <v>0.7448768754650108</v>
      </c>
      <c r="BO9" s="7" t="n">
        <v>0.5288941059058417</v>
      </c>
      <c r="BP9" s="7" t="n">
        <v>0.6540100268556358</v>
      </c>
      <c r="BQ9" s="7" t="n">
        <v>0.766171689936566</v>
      </c>
      <c r="BR9" s="7" t="n">
        <v>0.8275339175182364</v>
      </c>
      <c r="BS9" s="7" t="n">
        <v>0.702500739382128</v>
      </c>
      <c r="BT9" s="7" t="n">
        <v>0.5646004793462073</v>
      </c>
      <c r="BU9" s="7" t="n">
        <v>0.6705390698136621</v>
      </c>
      <c r="BV9" s="7" t="n">
        <v>0.6815700995063179</v>
      </c>
      <c r="BW9" s="7" t="n">
        <v>0.8506691680123389</v>
      </c>
      <c r="BX9" s="7" t="n">
        <v>0.8802587332613858</v>
      </c>
      <c r="BY9" s="7" t="n">
        <v>0.6572479561540953</v>
      </c>
      <c r="BZ9" s="7" t="n">
        <v>0.6759696580031325</v>
      </c>
      <c r="CA9" s="7" t="n">
        <v>0.7546906462387544</v>
      </c>
      <c r="CB9" s="7" t="n">
        <v>0.631507412608302</v>
      </c>
      <c r="CC9" s="7" t="n">
        <v>0.4064797217105146</v>
      </c>
      <c r="CD9" s="7" t="n">
        <v>0.5254133436526992</v>
      </c>
      <c r="CE9" s="7" t="n">
        <v>0.702686779043717</v>
      </c>
      <c r="CF9" s="7" t="n">
        <v>0.4869094667963618</v>
      </c>
      <c r="CG9" s="7" t="n">
        <v>0.7308986537711606</v>
      </c>
      <c r="CH9" s="7" t="n">
        <v>0.4796294312849073</v>
      </c>
      <c r="CI9" s="7" t="n">
        <v>0.5791226546075849</v>
      </c>
      <c r="CJ9" s="7" t="n">
        <v>0.7508357645603209</v>
      </c>
      <c r="CK9" s="7" t="n">
        <v>0.4596932483047946</v>
      </c>
      <c r="CL9" s="7" t="n">
        <v>0.7093620409964393</v>
      </c>
      <c r="CM9" s="7" t="n">
        <v>0.6281135156889468</v>
      </c>
      <c r="CN9" s="7" t="n">
        <v>0.6221907483914468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0.5894285480029865</v>
      </c>
      <c r="D10" s="7" t="n">
        <v>0.4900727303731117</v>
      </c>
      <c r="E10" s="7" t="n">
        <v>0.05258099854359328</v>
      </c>
      <c r="F10" s="7" t="n">
        <v>0.3894334085353123</v>
      </c>
      <c r="G10" s="7" t="n">
        <v>0.06842351303835129</v>
      </c>
      <c r="H10" s="7" t="n">
        <v>0.3180739732826293</v>
      </c>
      <c r="I10" s="7" t="n">
        <v>0.5781541500410398</v>
      </c>
      <c r="J10" s="7" t="n">
        <v>0.59732182773265</v>
      </c>
      <c r="K10" s="7" t="n">
        <v>1</v>
      </c>
      <c r="L10" s="7" t="n">
        <v>0.5481818263139646</v>
      </c>
      <c r="M10" s="7" t="n">
        <v>0.42094881854048</v>
      </c>
      <c r="N10" s="7" t="n">
        <v>0.5389654698962796</v>
      </c>
      <c r="O10" s="7" t="n">
        <v>0.7060178666892175</v>
      </c>
      <c r="P10" s="7" t="n">
        <v>0.7520783556713816</v>
      </c>
      <c r="Q10" s="7" t="n">
        <v>0.5516142313974534</v>
      </c>
      <c r="R10" s="7" t="n">
        <v>0.6924053311544835</v>
      </c>
      <c r="S10" s="7" t="n">
        <v>0.6394308698261209</v>
      </c>
      <c r="T10" s="7" t="n">
        <v>0.4952409512340916</v>
      </c>
      <c r="U10" s="7" t="n">
        <v>0.1884239574330345</v>
      </c>
      <c r="V10" s="7" t="n">
        <v>0.03648468542304521</v>
      </c>
      <c r="W10" s="7" t="n">
        <v>0.4050537005589979</v>
      </c>
      <c r="X10" s="7" t="n">
        <v>0.5239988065101097</v>
      </c>
      <c r="Y10" s="7" t="n">
        <v>0.2156701548056153</v>
      </c>
      <c r="Z10" s="7" t="n">
        <v>0.6941897169656324</v>
      </c>
      <c r="AA10" s="7" t="n">
        <v>0.5459596297902964</v>
      </c>
      <c r="AB10" s="7" t="n">
        <v>0.8286878747656049</v>
      </c>
      <c r="AC10" s="7" t="n">
        <v>0.7591816420883197</v>
      </c>
      <c r="AD10" s="7" t="n">
        <v>0.8125778625270471</v>
      </c>
      <c r="AE10" s="7" t="n">
        <v>0.3053563170234424</v>
      </c>
      <c r="AF10" s="7" t="n">
        <v>0.686049678382074</v>
      </c>
      <c r="AG10" s="7" t="n">
        <v>0.2859820318039882</v>
      </c>
      <c r="AH10" s="7" t="n">
        <v>0.4972827317551142</v>
      </c>
      <c r="AI10" s="7" t="n">
        <v>0.7305018436785756</v>
      </c>
      <c r="AJ10" s="7" t="n">
        <v>0.719619721659672</v>
      </c>
      <c r="AK10" s="7" t="n">
        <v>0.6536887539235101</v>
      </c>
      <c r="AL10" s="7" t="n">
        <v>0.4792507997758678</v>
      </c>
      <c r="AM10" s="7" t="n">
        <v>0.636403885274811</v>
      </c>
      <c r="AN10" s="7" t="n">
        <v>0.2840822898099367</v>
      </c>
      <c r="AO10" s="7" t="n">
        <v>0.6640306777053073</v>
      </c>
      <c r="AP10" s="7" t="n">
        <v>-0.04097267599760449</v>
      </c>
      <c r="AQ10" s="7" t="n">
        <v>0.4070410699846094</v>
      </c>
      <c r="AR10" s="7" t="n">
        <v>0.5625320205759524</v>
      </c>
      <c r="AS10" s="7" t="n">
        <v>0.09008647535027578</v>
      </c>
      <c r="AT10" s="7" t="n">
        <v>0.02685929003298958</v>
      </c>
      <c r="AU10" s="7" t="n">
        <v>0.6376406925512387</v>
      </c>
      <c r="AV10" s="7" t="n">
        <v>0.6920974933590558</v>
      </c>
      <c r="AW10" s="7" t="n">
        <v>0.4590614160329038</v>
      </c>
      <c r="AX10" s="7" t="n">
        <v>0.2239410645835563</v>
      </c>
      <c r="AY10" s="7" t="n">
        <v>0.694427394262682</v>
      </c>
      <c r="AZ10" s="7" t="n">
        <v>0.3707564900948191</v>
      </c>
      <c r="BA10" s="7" t="n">
        <v>0.6702484932678733</v>
      </c>
      <c r="BB10" s="7" t="n">
        <v>0.8295940898863271</v>
      </c>
      <c r="BC10" s="7" t="n">
        <v>0.4036761092622681</v>
      </c>
      <c r="BD10" s="7" t="n">
        <v>0.0890847386536233</v>
      </c>
      <c r="BE10" s="7" t="n">
        <v>0.5557814297154042</v>
      </c>
      <c r="BF10" s="7" t="n">
        <v>0.7979064758046247</v>
      </c>
      <c r="BG10" s="7" t="n">
        <v>0.6860691490681435</v>
      </c>
      <c r="BH10" s="7" t="n">
        <v>0.4713677372999096</v>
      </c>
      <c r="BI10" s="7" t="n">
        <v>0.4882245437921255</v>
      </c>
      <c r="BJ10" s="7" t="n">
        <v>0.657019264831422</v>
      </c>
      <c r="BK10" s="7" t="n">
        <v>0.4807829843885351</v>
      </c>
      <c r="BL10" s="7" t="n">
        <v>0.6665667377594514</v>
      </c>
      <c r="BM10" s="7" t="n">
        <v>0.2796973190391689</v>
      </c>
      <c r="BN10" s="7" t="n">
        <v>0.264560231941632</v>
      </c>
      <c r="BO10" s="7" t="n">
        <v>0.6485685053226555</v>
      </c>
      <c r="BP10" s="7" t="n">
        <v>0.7711760952156264</v>
      </c>
      <c r="BQ10" s="7" t="n">
        <v>0.8213963711887546</v>
      </c>
      <c r="BR10" s="7" t="n">
        <v>0.3611426443216071</v>
      </c>
      <c r="BS10" s="7" t="n">
        <v>0.4939464118054717</v>
      </c>
      <c r="BT10" s="7" t="n">
        <v>0.6991761380719412</v>
      </c>
      <c r="BU10" s="7" t="n">
        <v>0.5164216222467236</v>
      </c>
      <c r="BV10" s="7" t="n">
        <v>0.8140267731519544</v>
      </c>
      <c r="BW10" s="7" t="n">
        <v>0.8168338228065343</v>
      </c>
      <c r="BX10" s="7" t="n">
        <v>0.804153163701101</v>
      </c>
      <c r="BY10" s="7" t="n">
        <v>0.8005185256207574</v>
      </c>
      <c r="BZ10" s="7" t="n">
        <v>0.4983318816434915</v>
      </c>
      <c r="CA10" s="7" t="n">
        <v>0.8608364678069571</v>
      </c>
      <c r="CB10" s="7" t="n">
        <v>0.6641507555082966</v>
      </c>
      <c r="CC10" s="7" t="n">
        <v>-0.03516405843003208</v>
      </c>
      <c r="CD10" s="7" t="n">
        <v>0.7933128357764643</v>
      </c>
      <c r="CE10" s="7" t="n">
        <v>0.6490689350030978</v>
      </c>
      <c r="CF10" s="7" t="n">
        <v>0.8125173810925219</v>
      </c>
      <c r="CG10" s="7" t="n">
        <v>0.7047353137410076</v>
      </c>
      <c r="CH10" s="7" t="n">
        <v>0.4267210035859745</v>
      </c>
      <c r="CI10" s="7" t="n">
        <v>-0.04079697797209219</v>
      </c>
      <c r="CJ10" s="7" t="n">
        <v>0.2190605126613411</v>
      </c>
      <c r="CK10" s="7" t="n">
        <v>0.7977472991349139</v>
      </c>
      <c r="CL10" s="7" t="n">
        <v>0.6633466582941767</v>
      </c>
      <c r="CM10" s="7" t="n">
        <v>0.5750644378183043</v>
      </c>
      <c r="CN10" s="7" t="n">
        <v>0.01796516494990663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0.8356720896668868</v>
      </c>
      <c r="D11" s="7" t="n">
        <v>0.7803201084953539</v>
      </c>
      <c r="E11" s="7" t="n">
        <v>0.5836271257477439</v>
      </c>
      <c r="F11" s="7" t="n">
        <v>0.6963370925293618</v>
      </c>
      <c r="G11" s="7" t="n">
        <v>0.4225948241430209</v>
      </c>
      <c r="H11" s="7" t="n">
        <v>0.811075477508964</v>
      </c>
      <c r="I11" s="7" t="n">
        <v>0.6829337079497633</v>
      </c>
      <c r="J11" s="7" t="n">
        <v>0.8082972817723211</v>
      </c>
      <c r="K11" s="7" t="n">
        <v>0.5481818263139646</v>
      </c>
      <c r="L11" s="7" t="n">
        <v>1</v>
      </c>
      <c r="M11" s="7" t="n">
        <v>0.5540062448998447</v>
      </c>
      <c r="N11" s="7" t="n">
        <v>0.869805995816182</v>
      </c>
      <c r="O11" s="7" t="n">
        <v>0.7505313373430528</v>
      </c>
      <c r="P11" s="7" t="n">
        <v>0.8147981317461925</v>
      </c>
      <c r="Q11" s="7" t="n">
        <v>0.7948528001858177</v>
      </c>
      <c r="R11" s="7" t="n">
        <v>0.863215959897032</v>
      </c>
      <c r="S11" s="7" t="n">
        <v>0.8455527388214757</v>
      </c>
      <c r="T11" s="7" t="n">
        <v>0.5479258201540754</v>
      </c>
      <c r="U11" s="7" t="n">
        <v>0.6525991459747762</v>
      </c>
      <c r="V11" s="7" t="n">
        <v>0.5966216652443241</v>
      </c>
      <c r="W11" s="7" t="n">
        <v>0.5990177107463297</v>
      </c>
      <c r="X11" s="7" t="n">
        <v>0.5625638008535996</v>
      </c>
      <c r="Y11" s="7" t="n">
        <v>0.6845470732278471</v>
      </c>
      <c r="Z11" s="7" t="n">
        <v>0.7450519990649918</v>
      </c>
      <c r="AA11" s="7" t="n">
        <v>0.5517347163300464</v>
      </c>
      <c r="AB11" s="7" t="n">
        <v>0.5560428588107781</v>
      </c>
      <c r="AC11" s="7" t="n">
        <v>0.7492510949609009</v>
      </c>
      <c r="AD11" s="7" t="n">
        <v>0.7914657139636683</v>
      </c>
      <c r="AE11" s="7" t="n">
        <v>0.5595922371181509</v>
      </c>
      <c r="AF11" s="7" t="n">
        <v>0.793202172406253</v>
      </c>
      <c r="AG11" s="7" t="n">
        <v>0.5631096025335861</v>
      </c>
      <c r="AH11" s="7" t="n">
        <v>0.5149075661598527</v>
      </c>
      <c r="AI11" s="7" t="n">
        <v>0.723100335276681</v>
      </c>
      <c r="AJ11" s="7" t="n">
        <v>0.7787986398274642</v>
      </c>
      <c r="AK11" s="7" t="n">
        <v>0.5618708175467229</v>
      </c>
      <c r="AL11" s="7" t="n">
        <v>0.4662930272384591</v>
      </c>
      <c r="AM11" s="7" t="n">
        <v>0.5259661727132675</v>
      </c>
      <c r="AN11" s="7" t="n">
        <v>0.5766915235958919</v>
      </c>
      <c r="AO11" s="7" t="n">
        <v>0.8262678590660515</v>
      </c>
      <c r="AP11" s="7" t="n">
        <v>0.3085032760954751</v>
      </c>
      <c r="AQ11" s="7" t="n">
        <v>0.542200392481673</v>
      </c>
      <c r="AR11" s="7" t="n">
        <v>0.55256995526091</v>
      </c>
      <c r="AS11" s="7" t="n">
        <v>0.3425124800176017</v>
      </c>
      <c r="AT11" s="7" t="n">
        <v>0.6057977961816822</v>
      </c>
      <c r="AU11" s="7" t="n">
        <v>0.8435249366971935</v>
      </c>
      <c r="AV11" s="7" t="n">
        <v>0.8353350988373363</v>
      </c>
      <c r="AW11" s="7" t="n">
        <v>0.7392813514296035</v>
      </c>
      <c r="AX11" s="7" t="n">
        <v>0.4851967631337606</v>
      </c>
      <c r="AY11" s="7" t="n">
        <v>0.7482101115984482</v>
      </c>
      <c r="AZ11" s="7" t="n">
        <v>0.4319362024439043</v>
      </c>
      <c r="BA11" s="7" t="n">
        <v>0.641652132129938</v>
      </c>
      <c r="BB11" s="7" t="n">
        <v>0.491440260046173</v>
      </c>
      <c r="BC11" s="7" t="n">
        <v>0.540174359837312</v>
      </c>
      <c r="BD11" s="7" t="n">
        <v>0.3628249067024689</v>
      </c>
      <c r="BE11" s="7" t="n">
        <v>0.874920789173448</v>
      </c>
      <c r="BF11" s="7" t="n">
        <v>0.6032698338062026</v>
      </c>
      <c r="BG11" s="7" t="n">
        <v>0.595577005114345</v>
      </c>
      <c r="BH11" s="7" t="n">
        <v>0.4914660725304902</v>
      </c>
      <c r="BI11" s="7" t="n">
        <v>0.4959927514404379</v>
      </c>
      <c r="BJ11" s="7" t="n">
        <v>0.5733146043818933</v>
      </c>
      <c r="BK11" s="7" t="n">
        <v>0.3940135203801894</v>
      </c>
      <c r="BL11" s="7" t="n">
        <v>0.8275427981143355</v>
      </c>
      <c r="BM11" s="7" t="n">
        <v>0.453302000075665</v>
      </c>
      <c r="BN11" s="7" t="n">
        <v>0.6454873290205662</v>
      </c>
      <c r="BO11" s="7" t="n">
        <v>0.5564132109391183</v>
      </c>
      <c r="BP11" s="7" t="n">
        <v>0.5137739981672793</v>
      </c>
      <c r="BQ11" s="7" t="n">
        <v>0.6156968046540455</v>
      </c>
      <c r="BR11" s="7" t="n">
        <v>0.5401737776910758</v>
      </c>
      <c r="BS11" s="7" t="n">
        <v>0.538176837255379</v>
      </c>
      <c r="BT11" s="7" t="n">
        <v>0.6320350097313379</v>
      </c>
      <c r="BU11" s="7" t="n">
        <v>0.5415015637887638</v>
      </c>
      <c r="BV11" s="7" t="n">
        <v>0.620608576856404</v>
      </c>
      <c r="BW11" s="7" t="n">
        <v>0.708883432462258</v>
      </c>
      <c r="BX11" s="7" t="n">
        <v>0.7109634228424973</v>
      </c>
      <c r="BY11" s="7" t="n">
        <v>0.4589385334569271</v>
      </c>
      <c r="BZ11" s="7" t="n">
        <v>0.5132104875246168</v>
      </c>
      <c r="CA11" s="7" t="n">
        <v>0.6686952843151637</v>
      </c>
      <c r="CB11" s="7" t="n">
        <v>0.7275573086676416</v>
      </c>
      <c r="CC11" s="7" t="n">
        <v>0.1904287590661422</v>
      </c>
      <c r="CD11" s="7" t="n">
        <v>0.3846422740623316</v>
      </c>
      <c r="CE11" s="7" t="n">
        <v>0.7922717425525717</v>
      </c>
      <c r="CF11" s="7" t="n">
        <v>0.3365198899734476</v>
      </c>
      <c r="CG11" s="7" t="n">
        <v>0.7784818637229765</v>
      </c>
      <c r="CH11" s="7" t="n">
        <v>0.5431283924354898</v>
      </c>
      <c r="CI11" s="7" t="n">
        <v>0.308642212473517</v>
      </c>
      <c r="CJ11" s="7" t="n">
        <v>0.535366883882336</v>
      </c>
      <c r="CK11" s="7" t="n">
        <v>0.3105642908092526</v>
      </c>
      <c r="CL11" s="7" t="n">
        <v>0.6310562022514458</v>
      </c>
      <c r="CM11" s="7" t="n">
        <v>0.5218239436779774</v>
      </c>
      <c r="CN11" s="7" t="n">
        <v>0.4326777253591821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0.7044822292213599</v>
      </c>
      <c r="D12" s="7" t="n">
        <v>0.7827904559522907</v>
      </c>
      <c r="E12" s="7" t="n">
        <v>0.3959822001585321</v>
      </c>
      <c r="F12" s="7" t="n">
        <v>0.8060103052598715</v>
      </c>
      <c r="G12" s="7" t="n">
        <v>0.5102665413258213</v>
      </c>
      <c r="H12" s="7" t="n">
        <v>0.4518996165198642</v>
      </c>
      <c r="I12" s="7" t="n">
        <v>0.9042006488997163</v>
      </c>
      <c r="J12" s="7" t="n">
        <v>0.7952373965594804</v>
      </c>
      <c r="K12" s="7" t="n">
        <v>0.42094881854048</v>
      </c>
      <c r="L12" s="7" t="n">
        <v>0.5540062448998447</v>
      </c>
      <c r="M12" s="7" t="n">
        <v>1</v>
      </c>
      <c r="N12" s="7" t="n">
        <v>0.4968172628786237</v>
      </c>
      <c r="O12" s="7" t="n">
        <v>0.3764967324515228</v>
      </c>
      <c r="P12" s="7" t="n">
        <v>0.508874634408201</v>
      </c>
      <c r="Q12" s="7" t="n">
        <v>0.7950341282564711</v>
      </c>
      <c r="R12" s="7" t="n">
        <v>0.5791408971754404</v>
      </c>
      <c r="S12" s="7" t="n">
        <v>0.7587747253583743</v>
      </c>
      <c r="T12" s="7" t="n">
        <v>0.7421854769105837</v>
      </c>
      <c r="U12" s="7" t="n">
        <v>0.4112465333907447</v>
      </c>
      <c r="V12" s="7" t="n">
        <v>0.3376792703074838</v>
      </c>
      <c r="W12" s="7" t="n">
        <v>0.9301158539779762</v>
      </c>
      <c r="X12" s="7" t="n">
        <v>0.7172047585149806</v>
      </c>
      <c r="Y12" s="7" t="n">
        <v>0.2877509144880476</v>
      </c>
      <c r="Z12" s="7" t="n">
        <v>0.3887483745652882</v>
      </c>
      <c r="AA12" s="7" t="n">
        <v>0.6656097942283941</v>
      </c>
      <c r="AB12" s="7" t="n">
        <v>0.5357854885160037</v>
      </c>
      <c r="AC12" s="7" t="n">
        <v>0.5802969010543484</v>
      </c>
      <c r="AD12" s="7" t="n">
        <v>0.5090817122217548</v>
      </c>
      <c r="AE12" s="7" t="n">
        <v>0.8609248506240778</v>
      </c>
      <c r="AF12" s="7" t="n">
        <v>0.7618465228123912</v>
      </c>
      <c r="AG12" s="7" t="n">
        <v>0.4903532418068541</v>
      </c>
      <c r="AH12" s="7" t="n">
        <v>0.6997505761384571</v>
      </c>
      <c r="AI12" s="7" t="n">
        <v>0.5574902987982835</v>
      </c>
      <c r="AJ12" s="7" t="n">
        <v>0.3994195564373633</v>
      </c>
      <c r="AK12" s="7" t="n">
        <v>0.2869915020286199</v>
      </c>
      <c r="AL12" s="7" t="n">
        <v>0.4924430303274739</v>
      </c>
      <c r="AM12" s="7" t="n">
        <v>0.274122923735813</v>
      </c>
      <c r="AN12" s="7" t="n">
        <v>0.4802429740597817</v>
      </c>
      <c r="AO12" s="7" t="n">
        <v>0.4159342039600156</v>
      </c>
      <c r="AP12" s="7" t="n">
        <v>0.4589854089497362</v>
      </c>
      <c r="AQ12" s="7" t="n">
        <v>0.983820264462862</v>
      </c>
      <c r="AR12" s="7" t="n">
        <v>0.7091988370539354</v>
      </c>
      <c r="AS12" s="7" t="n">
        <v>0.2532098561622972</v>
      </c>
      <c r="AT12" s="7" t="n">
        <v>0.3242022549008384</v>
      </c>
      <c r="AU12" s="7" t="n">
        <v>0.7841144458248462</v>
      </c>
      <c r="AV12" s="7" t="n">
        <v>0.4251633146635677</v>
      </c>
      <c r="AW12" s="7" t="n">
        <v>0.3330403971566365</v>
      </c>
      <c r="AX12" s="7" t="n">
        <v>0.3460251029869022</v>
      </c>
      <c r="AY12" s="7" t="n">
        <v>0.3592243317232569</v>
      </c>
      <c r="AZ12" s="7" t="n">
        <v>0.7341552386713656</v>
      </c>
      <c r="BA12" s="7" t="n">
        <v>0.5747237988286141</v>
      </c>
      <c r="BB12" s="7" t="n">
        <v>0.5261842166807026</v>
      </c>
      <c r="BC12" s="7" t="n">
        <v>0.7212970797417928</v>
      </c>
      <c r="BD12" s="7" t="n">
        <v>0.09490605971560707</v>
      </c>
      <c r="BE12" s="7" t="n">
        <v>0.4863626694663598</v>
      </c>
      <c r="BF12" s="7" t="n">
        <v>0.5440798280114854</v>
      </c>
      <c r="BG12" s="7" t="n">
        <v>0.2871241455603536</v>
      </c>
      <c r="BH12" s="7" t="n">
        <v>0.6506808189646811</v>
      </c>
      <c r="BI12" s="7" t="n">
        <v>0.6500805072586617</v>
      </c>
      <c r="BJ12" s="7" t="n">
        <v>0.5405644226684486</v>
      </c>
      <c r="BK12" s="7" t="n">
        <v>0.3839502712155232</v>
      </c>
      <c r="BL12" s="7" t="n">
        <v>0.4147400066299634</v>
      </c>
      <c r="BM12" s="7" t="n">
        <v>0.532292597225659</v>
      </c>
      <c r="BN12" s="7" t="n">
        <v>0.4753217726906573</v>
      </c>
      <c r="BO12" s="7" t="n">
        <v>0.3125412686217793</v>
      </c>
      <c r="BP12" s="7" t="n">
        <v>0.5192967843001041</v>
      </c>
      <c r="BQ12" s="7" t="n">
        <v>0.6461214649590524</v>
      </c>
      <c r="BR12" s="7" t="n">
        <v>0.9495862195456165</v>
      </c>
      <c r="BS12" s="7" t="n">
        <v>0.7122032993783153</v>
      </c>
      <c r="BT12" s="7" t="n">
        <v>0.2663032359290947</v>
      </c>
      <c r="BU12" s="7" t="n">
        <v>0.6736456889657155</v>
      </c>
      <c r="BV12" s="7" t="n">
        <v>0.4815771864202679</v>
      </c>
      <c r="BW12" s="7" t="n">
        <v>0.6241389629328076</v>
      </c>
      <c r="BX12" s="7" t="n">
        <v>0.6962879322539588</v>
      </c>
      <c r="BY12" s="7" t="n">
        <v>0.5611756932239553</v>
      </c>
      <c r="BZ12" s="7" t="n">
        <v>0.7179594693871113</v>
      </c>
      <c r="CA12" s="7" t="n">
        <v>0.5107619919090706</v>
      </c>
      <c r="CB12" s="7" t="n">
        <v>0.3256448591522694</v>
      </c>
      <c r="CC12" s="7" t="n">
        <v>0.2150831296492123</v>
      </c>
      <c r="CD12" s="7" t="n">
        <v>0.4465603184701458</v>
      </c>
      <c r="CE12" s="7" t="n">
        <v>0.4026562987296001</v>
      </c>
      <c r="CF12" s="7" t="n">
        <v>0.4189221368644313</v>
      </c>
      <c r="CG12" s="7" t="n">
        <v>0.4193593114623492</v>
      </c>
      <c r="CH12" s="7" t="n">
        <v>0.1456293065098759</v>
      </c>
      <c r="CI12" s="7" t="n">
        <v>0.4586276290092965</v>
      </c>
      <c r="CJ12" s="7" t="n">
        <v>0.5304432975503748</v>
      </c>
      <c r="CK12" s="7" t="n">
        <v>0.3959730706239308</v>
      </c>
      <c r="CL12" s="7" t="n">
        <v>0.5130898393735607</v>
      </c>
      <c r="CM12" s="7" t="n">
        <v>0.5937901152861254</v>
      </c>
      <c r="CN12" s="7" t="n">
        <v>0.3955672135295423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0.7427663581930066</v>
      </c>
      <c r="D13" s="7" t="n">
        <v>0.6914763718190206</v>
      </c>
      <c r="E13" s="7" t="n">
        <v>0.4771851457686722</v>
      </c>
      <c r="F13" s="7" t="n">
        <v>0.6169389832448237</v>
      </c>
      <c r="G13" s="7" t="n">
        <v>0.3388981217144277</v>
      </c>
      <c r="H13" s="7" t="n">
        <v>0.81321673664714</v>
      </c>
      <c r="I13" s="7" t="n">
        <v>0.5936713333630337</v>
      </c>
      <c r="J13" s="7" t="n">
        <v>0.7285919951054474</v>
      </c>
      <c r="K13" s="7" t="n">
        <v>0.5389654698962796</v>
      </c>
      <c r="L13" s="7" t="n">
        <v>0.869805995816182</v>
      </c>
      <c r="M13" s="7" t="n">
        <v>0.4968172628786237</v>
      </c>
      <c r="N13" s="7" t="n">
        <v>1</v>
      </c>
      <c r="O13" s="7" t="n">
        <v>0.6696587167868727</v>
      </c>
      <c r="P13" s="7" t="n">
        <v>0.7777097579476704</v>
      </c>
      <c r="Q13" s="7" t="n">
        <v>0.7035978164670148</v>
      </c>
      <c r="R13" s="7" t="n">
        <v>0.7723428801282131</v>
      </c>
      <c r="S13" s="7" t="n">
        <v>0.7607233841760979</v>
      </c>
      <c r="T13" s="7" t="n">
        <v>0.4779623483640427</v>
      </c>
      <c r="U13" s="7" t="n">
        <v>0.5461210844893486</v>
      </c>
      <c r="V13" s="7" t="n">
        <v>0.5296186077658908</v>
      </c>
      <c r="W13" s="7" t="n">
        <v>0.5592023041513264</v>
      </c>
      <c r="X13" s="7" t="n">
        <v>0.4894226571687076</v>
      </c>
      <c r="Y13" s="7" t="n">
        <v>0.6446167448881071</v>
      </c>
      <c r="Z13" s="7" t="n">
        <v>0.6549221217371111</v>
      </c>
      <c r="AA13" s="7" t="n">
        <v>0.4889293786167785</v>
      </c>
      <c r="AB13" s="7" t="n">
        <v>0.5645388638526094</v>
      </c>
      <c r="AC13" s="7" t="n">
        <v>0.6570009126172258</v>
      </c>
      <c r="AD13" s="7" t="n">
        <v>0.7354404261469033</v>
      </c>
      <c r="AE13" s="7" t="n">
        <v>0.4944633416035264</v>
      </c>
      <c r="AF13" s="7" t="n">
        <v>0.7266987460261808</v>
      </c>
      <c r="AG13" s="7" t="n">
        <v>0.4415672149971729</v>
      </c>
      <c r="AH13" s="7" t="n">
        <v>0.4488073623070504</v>
      </c>
      <c r="AI13" s="7" t="n">
        <v>0.6301134396689417</v>
      </c>
      <c r="AJ13" s="7" t="n">
        <v>0.7465570177300069</v>
      </c>
      <c r="AK13" s="7" t="n">
        <v>0.4729831323111363</v>
      </c>
      <c r="AL13" s="7" t="n">
        <v>0.454906504879109</v>
      </c>
      <c r="AM13" s="7" t="n">
        <v>0.431184696586275</v>
      </c>
      <c r="AN13" s="7" t="n">
        <v>0.454840858766601</v>
      </c>
      <c r="AO13" s="7" t="n">
        <v>0.7965297342770374</v>
      </c>
      <c r="AP13" s="7" t="n">
        <v>0.270917358063747</v>
      </c>
      <c r="AQ13" s="7" t="n">
        <v>0.4770085325456639</v>
      </c>
      <c r="AR13" s="7" t="n">
        <v>0.4671311064219945</v>
      </c>
      <c r="AS13" s="7" t="n">
        <v>0.269098950488728</v>
      </c>
      <c r="AT13" s="7" t="n">
        <v>0.5595160891121894</v>
      </c>
      <c r="AU13" s="7" t="n">
        <v>0.758865215250015</v>
      </c>
      <c r="AV13" s="7" t="n">
        <v>0.862585338573955</v>
      </c>
      <c r="AW13" s="7" t="n">
        <v>0.6812758027974752</v>
      </c>
      <c r="AX13" s="7" t="n">
        <v>0.4387276521031054</v>
      </c>
      <c r="AY13" s="7" t="n">
        <v>0.6741463481663068</v>
      </c>
      <c r="AZ13" s="7" t="n">
        <v>0.3497680926600855</v>
      </c>
      <c r="BA13" s="7" t="n">
        <v>0.595305302800809</v>
      </c>
      <c r="BB13" s="7" t="n">
        <v>0.5112396193045304</v>
      </c>
      <c r="BC13" s="7" t="n">
        <v>0.4260425115796505</v>
      </c>
      <c r="BD13" s="7" t="n">
        <v>0.3634040306432358</v>
      </c>
      <c r="BE13" s="7" t="n">
        <v>0.9961860462367864</v>
      </c>
      <c r="BF13" s="7" t="n">
        <v>0.6038622376317724</v>
      </c>
      <c r="BG13" s="7" t="n">
        <v>0.5681425386706992</v>
      </c>
      <c r="BH13" s="7" t="n">
        <v>0.4298163292848857</v>
      </c>
      <c r="BI13" s="7" t="n">
        <v>0.4302504874797088</v>
      </c>
      <c r="BJ13" s="7" t="n">
        <v>0.5294356202063107</v>
      </c>
      <c r="BK13" s="7" t="n">
        <v>0.4092357397690147</v>
      </c>
      <c r="BL13" s="7" t="n">
        <v>0.7965152445949801</v>
      </c>
      <c r="BM13" s="7" t="n">
        <v>0.4262464695058334</v>
      </c>
      <c r="BN13" s="7" t="n">
        <v>0.5375099373525509</v>
      </c>
      <c r="BO13" s="7" t="n">
        <v>0.4764932646403778</v>
      </c>
      <c r="BP13" s="7" t="n">
        <v>0.5010606534388126</v>
      </c>
      <c r="BQ13" s="7" t="n">
        <v>0.6174875416897094</v>
      </c>
      <c r="BR13" s="7" t="n">
        <v>0.459214320361004</v>
      </c>
      <c r="BS13" s="7" t="n">
        <v>0.466607628231626</v>
      </c>
      <c r="BT13" s="7" t="n">
        <v>0.6151591607618654</v>
      </c>
      <c r="BU13" s="7" t="n">
        <v>0.4668020478180963</v>
      </c>
      <c r="BV13" s="7" t="n">
        <v>0.5836030888344262</v>
      </c>
      <c r="BW13" s="7" t="n">
        <v>0.6496740196091919</v>
      </c>
      <c r="BX13" s="7" t="n">
        <v>0.658771382816865</v>
      </c>
      <c r="BY13" s="7" t="n">
        <v>0.4920189666010937</v>
      </c>
      <c r="BZ13" s="7" t="n">
        <v>0.4262213569331402</v>
      </c>
      <c r="CA13" s="7" t="n">
        <v>0.6002852873842464</v>
      </c>
      <c r="CB13" s="7" t="n">
        <v>0.6483992382424795</v>
      </c>
      <c r="CC13" s="7" t="n">
        <v>0.08924180734768658</v>
      </c>
      <c r="CD13" s="7" t="n">
        <v>0.4661017425168332</v>
      </c>
      <c r="CE13" s="7" t="n">
        <v>0.7337494505768617</v>
      </c>
      <c r="CF13" s="7" t="n">
        <v>0.4134540822453491</v>
      </c>
      <c r="CG13" s="7" t="n">
        <v>0.7425157901327056</v>
      </c>
      <c r="CH13" s="7" t="n">
        <v>0.5206397285473168</v>
      </c>
      <c r="CI13" s="7" t="n">
        <v>0.2712550345313452</v>
      </c>
      <c r="CJ13" s="7" t="n">
        <v>0.4221961388329135</v>
      </c>
      <c r="CK13" s="7" t="n">
        <v>0.3925556945819231</v>
      </c>
      <c r="CL13" s="7" t="n">
        <v>0.5765497741251303</v>
      </c>
      <c r="CM13" s="7" t="n">
        <v>0.484173876718006</v>
      </c>
      <c r="CN13" s="7" t="n">
        <v>0.3031686184980724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0.6581383758858641</v>
      </c>
      <c r="D14" s="7" t="n">
        <v>0.5964423447958519</v>
      </c>
      <c r="E14" s="7" t="n">
        <v>0.2423768519558409</v>
      </c>
      <c r="F14" s="7" t="n">
        <v>0.501181871502858</v>
      </c>
      <c r="G14" s="7" t="n">
        <v>0.1434484809283839</v>
      </c>
      <c r="H14" s="7" t="n">
        <v>0.4590356016157356</v>
      </c>
      <c r="I14" s="7" t="n">
        <v>0.5637893978811678</v>
      </c>
      <c r="J14" s="7" t="n">
        <v>0.7042717338179119</v>
      </c>
      <c r="K14" s="7" t="n">
        <v>0.7060178666892175</v>
      </c>
      <c r="L14" s="7" t="n">
        <v>0.7505313373430528</v>
      </c>
      <c r="M14" s="7" t="n">
        <v>0.3764967324515228</v>
      </c>
      <c r="N14" s="7" t="n">
        <v>0.6696587167868727</v>
      </c>
      <c r="O14" s="7" t="n">
        <v>1</v>
      </c>
      <c r="P14" s="7" t="n">
        <v>0.7598536649118137</v>
      </c>
      <c r="Q14" s="7" t="n">
        <v>0.7079102994770398</v>
      </c>
      <c r="R14" s="7" t="n">
        <v>0.7259867854206583</v>
      </c>
      <c r="S14" s="7" t="n">
        <v>0.7296978455422358</v>
      </c>
      <c r="T14" s="7" t="n">
        <v>0.4390566426295504</v>
      </c>
      <c r="U14" s="7" t="n">
        <v>0.3525322863391856</v>
      </c>
      <c r="V14" s="7" t="n">
        <v>0.1973550003248511</v>
      </c>
      <c r="W14" s="7" t="n">
        <v>0.418091112134176</v>
      </c>
      <c r="X14" s="7" t="n">
        <v>0.4505552048924258</v>
      </c>
      <c r="Y14" s="7" t="n">
        <v>0.4310956321216199</v>
      </c>
      <c r="Z14" s="7" t="n">
        <v>0.9943986708771944</v>
      </c>
      <c r="AA14" s="7" t="n">
        <v>0.4490175960330766</v>
      </c>
      <c r="AB14" s="7" t="n">
        <v>0.5256499703021013</v>
      </c>
      <c r="AC14" s="7" t="n">
        <v>0.8739547284760087</v>
      </c>
      <c r="AD14" s="7" t="n">
        <v>0.8949970861689283</v>
      </c>
      <c r="AE14" s="7" t="n">
        <v>0.3795088429669977</v>
      </c>
      <c r="AF14" s="7" t="n">
        <v>0.7888359852289044</v>
      </c>
      <c r="AG14" s="7" t="n">
        <v>0.3328281832606202</v>
      </c>
      <c r="AH14" s="7" t="n">
        <v>0.390791408768217</v>
      </c>
      <c r="AI14" s="7" t="n">
        <v>0.8755422972762706</v>
      </c>
      <c r="AJ14" s="7" t="n">
        <v>0.9852031007205249</v>
      </c>
      <c r="AK14" s="7" t="n">
        <v>0.5483752937735742</v>
      </c>
      <c r="AL14" s="7" t="n">
        <v>0.3591562725576803</v>
      </c>
      <c r="AM14" s="7" t="n">
        <v>0.5525520244092871</v>
      </c>
      <c r="AN14" s="7" t="n">
        <v>0.3399822623790521</v>
      </c>
      <c r="AO14" s="7" t="n">
        <v>0.9001253693641931</v>
      </c>
      <c r="AP14" s="7" t="n">
        <v>0.03240535834830796</v>
      </c>
      <c r="AQ14" s="7" t="n">
        <v>0.3703964868570347</v>
      </c>
      <c r="AR14" s="7" t="n">
        <v>0.474889735677912</v>
      </c>
      <c r="AS14" s="7" t="n">
        <v>0.2032239165674274</v>
      </c>
      <c r="AT14" s="7" t="n">
        <v>0.2139949024434411</v>
      </c>
      <c r="AU14" s="7" t="n">
        <v>0.7342660897731976</v>
      </c>
      <c r="AV14" s="7" t="n">
        <v>0.7564211033755684</v>
      </c>
      <c r="AW14" s="7" t="n">
        <v>0.5639299163906596</v>
      </c>
      <c r="AX14" s="7" t="n">
        <v>0.3516327266746174</v>
      </c>
      <c r="AY14" s="7" t="n">
        <v>0.992401372945414</v>
      </c>
      <c r="AZ14" s="7" t="n">
        <v>0.3901787010167883</v>
      </c>
      <c r="BA14" s="7" t="n">
        <v>0.4956092881026941</v>
      </c>
      <c r="BB14" s="7" t="n">
        <v>0.4976658415766814</v>
      </c>
      <c r="BC14" s="7" t="n">
        <v>0.5367713342284273</v>
      </c>
      <c r="BD14" s="7" t="n">
        <v>0.2680870373696884</v>
      </c>
      <c r="BE14" s="7" t="n">
        <v>0.6732600101131944</v>
      </c>
      <c r="BF14" s="7" t="n">
        <v>0.5330150451708243</v>
      </c>
      <c r="BG14" s="7" t="n">
        <v>0.6970809011689262</v>
      </c>
      <c r="BH14" s="7" t="n">
        <v>0.3855353394573208</v>
      </c>
      <c r="BI14" s="7" t="n">
        <v>0.3926946844333534</v>
      </c>
      <c r="BJ14" s="7" t="n">
        <v>0.4296914750748859</v>
      </c>
      <c r="BK14" s="7" t="n">
        <v>0.3356731669339036</v>
      </c>
      <c r="BL14" s="7" t="n">
        <v>0.9018092253051913</v>
      </c>
      <c r="BM14" s="7" t="n">
        <v>0.3718593339456576</v>
      </c>
      <c r="BN14" s="7" t="n">
        <v>0.3874385748447763</v>
      </c>
      <c r="BO14" s="7" t="n">
        <v>0.5403742415026891</v>
      </c>
      <c r="BP14" s="7" t="n">
        <v>0.5176773881523563</v>
      </c>
      <c r="BQ14" s="7" t="n">
        <v>0.5450152579363039</v>
      </c>
      <c r="BR14" s="7" t="n">
        <v>0.3906751911323862</v>
      </c>
      <c r="BS14" s="7" t="n">
        <v>0.4427103128377202</v>
      </c>
      <c r="BT14" s="7" t="n">
        <v>0.9328443405344429</v>
      </c>
      <c r="BU14" s="7" t="n">
        <v>0.408697601228044</v>
      </c>
      <c r="BV14" s="7" t="n">
        <v>0.6543830011617517</v>
      </c>
      <c r="BW14" s="7" t="n">
        <v>0.6817053037225205</v>
      </c>
      <c r="BX14" s="7" t="n">
        <v>0.7538457080309526</v>
      </c>
      <c r="BY14" s="7" t="n">
        <v>0.4555239771914867</v>
      </c>
      <c r="BZ14" s="7" t="n">
        <v>0.4248341258290775</v>
      </c>
      <c r="CA14" s="7" t="n">
        <v>0.8754595047101524</v>
      </c>
      <c r="CB14" s="7" t="n">
        <v>0.9394846326888716</v>
      </c>
      <c r="CC14" s="7" t="n">
        <v>0.1079663152949711</v>
      </c>
      <c r="CD14" s="7" t="n">
        <v>0.4398157392468983</v>
      </c>
      <c r="CE14" s="7" t="n">
        <v>0.9044736198778481</v>
      </c>
      <c r="CF14" s="7" t="n">
        <v>0.3885261311397722</v>
      </c>
      <c r="CG14" s="7" t="n">
        <v>0.8905094718636188</v>
      </c>
      <c r="CH14" s="7" t="n">
        <v>0.623464721113406</v>
      </c>
      <c r="CI14" s="7" t="n">
        <v>0.03238333153434845</v>
      </c>
      <c r="CJ14" s="7" t="n">
        <v>0.2864454076069855</v>
      </c>
      <c r="CK14" s="7" t="n">
        <v>0.3526953202033299</v>
      </c>
      <c r="CL14" s="7" t="n">
        <v>0.4797616488883343</v>
      </c>
      <c r="CM14" s="7" t="n">
        <v>0.4631379300740431</v>
      </c>
      <c r="CN14" s="7" t="n">
        <v>0.1602720783082669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0.8499075279433892</v>
      </c>
      <c r="D15" s="7" t="n">
        <v>0.7011655265895852</v>
      </c>
      <c r="E15" s="7" t="n">
        <v>0.4488892893157519</v>
      </c>
      <c r="F15" s="7" t="n">
        <v>0.5769727775575483</v>
      </c>
      <c r="G15" s="7" t="n">
        <v>0.3009671701144886</v>
      </c>
      <c r="H15" s="7" t="n">
        <v>0.6378072115718519</v>
      </c>
      <c r="I15" s="7" t="n">
        <v>0.6983612781021611</v>
      </c>
      <c r="J15" s="7" t="n">
        <v>0.781719462408388</v>
      </c>
      <c r="K15" s="7" t="n">
        <v>0.7520783556713816</v>
      </c>
      <c r="L15" s="7" t="n">
        <v>0.8147981317461925</v>
      </c>
      <c r="M15" s="7" t="n">
        <v>0.508874634408201</v>
      </c>
      <c r="N15" s="7" t="n">
        <v>0.7777097579476704</v>
      </c>
      <c r="O15" s="7" t="n">
        <v>0.7598536649118137</v>
      </c>
      <c r="P15" s="7" t="n">
        <v>1</v>
      </c>
      <c r="Q15" s="7" t="n">
        <v>0.7365326823463186</v>
      </c>
      <c r="R15" s="7" t="n">
        <v>0.9519954098441342</v>
      </c>
      <c r="S15" s="7" t="n">
        <v>0.8494171441726198</v>
      </c>
      <c r="T15" s="7" t="n">
        <v>0.5651098102568285</v>
      </c>
      <c r="U15" s="7" t="n">
        <v>0.6210573921092066</v>
      </c>
      <c r="V15" s="7" t="n">
        <v>0.3213262924973158</v>
      </c>
      <c r="W15" s="7" t="n">
        <v>0.5748588693512934</v>
      </c>
      <c r="X15" s="7" t="n">
        <v>0.6064919718937752</v>
      </c>
      <c r="Y15" s="7" t="n">
        <v>0.5858498082372589</v>
      </c>
      <c r="Z15" s="7" t="n">
        <v>0.726754406718494</v>
      </c>
      <c r="AA15" s="7" t="n">
        <v>0.6557085256038605</v>
      </c>
      <c r="AB15" s="7" t="n">
        <v>0.8011223926663599</v>
      </c>
      <c r="AC15" s="7" t="n">
        <v>0.831791735686918</v>
      </c>
      <c r="AD15" s="7" t="n">
        <v>0.8551988094201795</v>
      </c>
      <c r="AE15" s="7" t="n">
        <v>0.5369884679234249</v>
      </c>
      <c r="AF15" s="7" t="n">
        <v>0.8238655657729221</v>
      </c>
      <c r="AG15" s="7" t="n">
        <v>0.5212713649943368</v>
      </c>
      <c r="AH15" s="7" t="n">
        <v>0.5419921064170979</v>
      </c>
      <c r="AI15" s="7" t="n">
        <v>0.7857896017815812</v>
      </c>
      <c r="AJ15" s="7" t="n">
        <v>0.7725285489859357</v>
      </c>
      <c r="AK15" s="7" t="n">
        <v>0.731329881785552</v>
      </c>
      <c r="AL15" s="7" t="n">
        <v>0.7136102367720604</v>
      </c>
      <c r="AM15" s="7" t="n">
        <v>0.6703839844114931</v>
      </c>
      <c r="AN15" s="7" t="n">
        <v>0.5300729120565532</v>
      </c>
      <c r="AO15" s="7" t="n">
        <v>0.7906673174155637</v>
      </c>
      <c r="AP15" s="7" t="n">
        <v>0.1781275280202631</v>
      </c>
      <c r="AQ15" s="7" t="n">
        <v>0.5029312300664187</v>
      </c>
      <c r="AR15" s="7" t="n">
        <v>0.575403493852228</v>
      </c>
      <c r="AS15" s="7" t="n">
        <v>0.4010757055271931</v>
      </c>
      <c r="AT15" s="7" t="n">
        <v>0.3529780996461581</v>
      </c>
      <c r="AU15" s="7" t="n">
        <v>0.8270303553606047</v>
      </c>
      <c r="AV15" s="7" t="n">
        <v>0.8930770434214804</v>
      </c>
      <c r="AW15" s="7" t="n">
        <v>0.7319040821445206</v>
      </c>
      <c r="AX15" s="7" t="n">
        <v>0.5662320697028483</v>
      </c>
      <c r="AY15" s="7" t="n">
        <v>0.7301377683401296</v>
      </c>
      <c r="AZ15" s="7" t="n">
        <v>0.4973833361172929</v>
      </c>
      <c r="BA15" s="7" t="n">
        <v>0.8183109103328671</v>
      </c>
      <c r="BB15" s="7" t="n">
        <v>0.704558142661133</v>
      </c>
      <c r="BC15" s="7" t="n">
        <v>0.6398755022232752</v>
      </c>
      <c r="BD15" s="7" t="n">
        <v>0.4109689091462959</v>
      </c>
      <c r="BE15" s="7" t="n">
        <v>0.8037253906766362</v>
      </c>
      <c r="BF15" s="7" t="n">
        <v>0.8198864254500801</v>
      </c>
      <c r="BG15" s="7" t="n">
        <v>0.7778689436226692</v>
      </c>
      <c r="BH15" s="7" t="n">
        <v>0.5435223327838719</v>
      </c>
      <c r="BI15" s="7" t="n">
        <v>0.5463048857933109</v>
      </c>
      <c r="BJ15" s="7" t="n">
        <v>0.7974801203762533</v>
      </c>
      <c r="BK15" s="7" t="n">
        <v>0.6832971615944767</v>
      </c>
      <c r="BL15" s="7" t="n">
        <v>0.7957500413101384</v>
      </c>
      <c r="BM15" s="7" t="n">
        <v>0.5926739055744604</v>
      </c>
      <c r="BN15" s="7" t="n">
        <v>0.6843983925914076</v>
      </c>
      <c r="BO15" s="7" t="n">
        <v>0.6944830076950139</v>
      </c>
      <c r="BP15" s="7" t="n">
        <v>0.7292239719238048</v>
      </c>
      <c r="BQ15" s="7" t="n">
        <v>0.7989137633928318</v>
      </c>
      <c r="BR15" s="7" t="n">
        <v>0.5065634251489424</v>
      </c>
      <c r="BS15" s="7" t="n">
        <v>0.5838785258980448</v>
      </c>
      <c r="BT15" s="7" t="n">
        <v>0.6745279923936663</v>
      </c>
      <c r="BU15" s="7" t="n">
        <v>0.5764040854560306</v>
      </c>
      <c r="BV15" s="7" t="n">
        <v>0.8562883327945406</v>
      </c>
      <c r="BW15" s="7" t="n">
        <v>0.8760717155920384</v>
      </c>
      <c r="BX15" s="7" t="n">
        <v>0.8399001693449156</v>
      </c>
      <c r="BY15" s="7" t="n">
        <v>0.6552184241938083</v>
      </c>
      <c r="BZ15" s="7" t="n">
        <v>0.5331436886753187</v>
      </c>
      <c r="CA15" s="7" t="n">
        <v>0.8010081947718911</v>
      </c>
      <c r="CB15" s="7" t="n">
        <v>0.7444845781078824</v>
      </c>
      <c r="CC15" s="7" t="n">
        <v>0.2341035422839335</v>
      </c>
      <c r="CD15" s="7" t="n">
        <v>0.5748769055001349</v>
      </c>
      <c r="CE15" s="7" t="n">
        <v>0.7578081120090693</v>
      </c>
      <c r="CF15" s="7" t="n">
        <v>0.5611859738012033</v>
      </c>
      <c r="CG15" s="7" t="n">
        <v>0.7937516559995043</v>
      </c>
      <c r="CH15" s="7" t="n">
        <v>0.5967333060991767</v>
      </c>
      <c r="CI15" s="7" t="n">
        <v>0.1755700180972609</v>
      </c>
      <c r="CJ15" s="7" t="n">
        <v>0.4504624363672979</v>
      </c>
      <c r="CK15" s="7" t="n">
        <v>0.5377954417258026</v>
      </c>
      <c r="CL15" s="7" t="n">
        <v>0.8235367174584057</v>
      </c>
      <c r="CM15" s="7" t="n">
        <v>0.6810450090709375</v>
      </c>
      <c r="CN15" s="7" t="n">
        <v>0.3500830850310644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0.9267710499857439</v>
      </c>
      <c r="D16" s="7" t="n">
        <v>0.9615042302386435</v>
      </c>
      <c r="E16" s="7" t="n">
        <v>0.6177559464146196</v>
      </c>
      <c r="F16" s="7" t="n">
        <v>0.9408610358355555</v>
      </c>
      <c r="G16" s="7" t="n">
        <v>0.6604608789677663</v>
      </c>
      <c r="H16" s="7" t="n">
        <v>0.6859588636859508</v>
      </c>
      <c r="I16" s="7" t="n">
        <v>0.8926069169621861</v>
      </c>
      <c r="J16" s="7" t="n">
        <v>0.9876409052551374</v>
      </c>
      <c r="K16" s="7" t="n">
        <v>0.5516142313974534</v>
      </c>
      <c r="L16" s="7" t="n">
        <v>0.7948528001858177</v>
      </c>
      <c r="M16" s="7" t="n">
        <v>0.7950341282564711</v>
      </c>
      <c r="N16" s="7" t="n">
        <v>0.7035978164670148</v>
      </c>
      <c r="O16" s="7" t="n">
        <v>0.7079102994770398</v>
      </c>
      <c r="P16" s="7" t="n">
        <v>0.7365326823463186</v>
      </c>
      <c r="Q16" s="7" t="n">
        <v>1</v>
      </c>
      <c r="R16" s="7" t="n">
        <v>0.8221191754116942</v>
      </c>
      <c r="S16" s="7" t="n">
        <v>0.9701063755471314</v>
      </c>
      <c r="T16" s="7" t="n">
        <v>0.7298553520671103</v>
      </c>
      <c r="U16" s="7" t="n">
        <v>0.6648040664641504</v>
      </c>
      <c r="V16" s="7" t="n">
        <v>0.5102960135344977</v>
      </c>
      <c r="W16" s="7" t="n">
        <v>0.7875067820002446</v>
      </c>
      <c r="X16" s="7" t="n">
        <v>0.7145701799066748</v>
      </c>
      <c r="Y16" s="7" t="n">
        <v>0.4720658112986109</v>
      </c>
      <c r="Z16" s="7" t="n">
        <v>0.7272932249323639</v>
      </c>
      <c r="AA16" s="7" t="n">
        <v>0.6738736756630359</v>
      </c>
      <c r="AB16" s="7" t="n">
        <v>0.64612830086518</v>
      </c>
      <c r="AC16" s="7" t="n">
        <v>0.8329450306287424</v>
      </c>
      <c r="AD16" s="7" t="n">
        <v>0.7715416213582216</v>
      </c>
      <c r="AE16" s="7" t="n">
        <v>0.8529702788374459</v>
      </c>
      <c r="AF16" s="7" t="n">
        <v>0.94813070975699</v>
      </c>
      <c r="AG16" s="7" t="n">
        <v>0.6714413857345312</v>
      </c>
      <c r="AH16" s="7" t="n">
        <v>0.6632483269250408</v>
      </c>
      <c r="AI16" s="7" t="n">
        <v>0.8255557897864305</v>
      </c>
      <c r="AJ16" s="7" t="n">
        <v>0.7058282890268466</v>
      </c>
      <c r="AK16" s="7" t="n">
        <v>0.4843783568238761</v>
      </c>
      <c r="AL16" s="7" t="n">
        <v>0.6001876039281772</v>
      </c>
      <c r="AM16" s="7" t="n">
        <v>0.4660407884778089</v>
      </c>
      <c r="AN16" s="7" t="n">
        <v>0.6773381659583779</v>
      </c>
      <c r="AO16" s="7" t="n">
        <v>0.7048790528689585</v>
      </c>
      <c r="AP16" s="7" t="n">
        <v>0.5595303202692579</v>
      </c>
      <c r="AQ16" s="7" t="n">
        <v>0.7699572455428064</v>
      </c>
      <c r="AR16" s="7" t="n">
        <v>0.7030427902719265</v>
      </c>
      <c r="AS16" s="7" t="n">
        <v>0.453189399234604</v>
      </c>
      <c r="AT16" s="7" t="n">
        <v>0.4982915522830545</v>
      </c>
      <c r="AU16" s="7" t="n">
        <v>0.9772865696546523</v>
      </c>
      <c r="AV16" s="7" t="n">
        <v>0.6485315129867897</v>
      </c>
      <c r="AW16" s="7" t="n">
        <v>0.6257174851604071</v>
      </c>
      <c r="AX16" s="7" t="n">
        <v>0.5719193116109642</v>
      </c>
      <c r="AY16" s="7" t="n">
        <v>0.6825066907009466</v>
      </c>
      <c r="AZ16" s="7" t="n">
        <v>0.6600307630828808</v>
      </c>
      <c r="BA16" s="7" t="n">
        <v>0.7009507486222828</v>
      </c>
      <c r="BB16" s="7" t="n">
        <v>0.6119157187881262</v>
      </c>
      <c r="BC16" s="7" t="n">
        <v>0.7685090531999491</v>
      </c>
      <c r="BD16" s="7" t="n">
        <v>0.2507292949651421</v>
      </c>
      <c r="BE16" s="7" t="n">
        <v>0.7069649578750071</v>
      </c>
      <c r="BF16" s="7" t="n">
        <v>0.651525660346895</v>
      </c>
      <c r="BG16" s="7" t="n">
        <v>0.5310469365418274</v>
      </c>
      <c r="BH16" s="7" t="n">
        <v>0.6521772156587909</v>
      </c>
      <c r="BI16" s="7" t="n">
        <v>0.650876029074806</v>
      </c>
      <c r="BJ16" s="7" t="n">
        <v>0.6445292087862949</v>
      </c>
      <c r="BK16" s="7" t="n">
        <v>0.500062597074904</v>
      </c>
      <c r="BL16" s="7" t="n">
        <v>0.7052035236721536</v>
      </c>
      <c r="BM16" s="7" t="n">
        <v>0.6717213825233542</v>
      </c>
      <c r="BN16" s="7" t="n">
        <v>0.7210393685956956</v>
      </c>
      <c r="BO16" s="7" t="n">
        <v>0.4942959133279035</v>
      </c>
      <c r="BP16" s="7" t="n">
        <v>0.6113724541777305</v>
      </c>
      <c r="BQ16" s="7" t="n">
        <v>0.7240104948981557</v>
      </c>
      <c r="BR16" s="7" t="n">
        <v>0.8320682976747075</v>
      </c>
      <c r="BS16" s="7" t="n">
        <v>0.7043925415321692</v>
      </c>
      <c r="BT16" s="7" t="n">
        <v>0.5641002017825154</v>
      </c>
      <c r="BU16" s="7" t="n">
        <v>0.6718549383462306</v>
      </c>
      <c r="BV16" s="7" t="n">
        <v>0.6429987689986799</v>
      </c>
      <c r="BW16" s="7" t="n">
        <v>0.8150795959067724</v>
      </c>
      <c r="BX16" s="7" t="n">
        <v>0.8683267652596911</v>
      </c>
      <c r="BY16" s="7" t="n">
        <v>0.6136164825704737</v>
      </c>
      <c r="BZ16" s="7" t="n">
        <v>0.6839699460702267</v>
      </c>
      <c r="CA16" s="7" t="n">
        <v>0.7477831959655356</v>
      </c>
      <c r="CB16" s="7" t="n">
        <v>0.6331353865286796</v>
      </c>
      <c r="CC16" s="7" t="n">
        <v>0.3913275414926663</v>
      </c>
      <c r="CD16" s="7" t="n">
        <v>0.4799165484285658</v>
      </c>
      <c r="CE16" s="7" t="n">
        <v>0.7017871853872173</v>
      </c>
      <c r="CF16" s="7" t="n">
        <v>0.4378293349717953</v>
      </c>
      <c r="CG16" s="7" t="n">
        <v>0.7184309927489525</v>
      </c>
      <c r="CH16" s="7" t="n">
        <v>0.449555424033015</v>
      </c>
      <c r="CI16" s="7" t="n">
        <v>0.5599708415103946</v>
      </c>
      <c r="CJ16" s="7" t="n">
        <v>0.7060233938477546</v>
      </c>
      <c r="CK16" s="7" t="n">
        <v>0.4082761959510551</v>
      </c>
      <c r="CL16" s="7" t="n">
        <v>0.6452034122152784</v>
      </c>
      <c r="CM16" s="7" t="n">
        <v>0.6045473600930585</v>
      </c>
      <c r="CN16" s="7" t="n">
        <v>0.5981258399652043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0.9405802341861877</v>
      </c>
      <c r="D17" s="7" t="n">
        <v>0.8251102439300376</v>
      </c>
      <c r="E17" s="7" t="n">
        <v>0.6377647162294248</v>
      </c>
      <c r="F17" s="7" t="n">
        <v>0.7138787235650882</v>
      </c>
      <c r="G17" s="7" t="n">
        <v>0.4802847748678117</v>
      </c>
      <c r="H17" s="7" t="n">
        <v>0.7461058592186578</v>
      </c>
      <c r="I17" s="7" t="n">
        <v>0.7572293570298152</v>
      </c>
      <c r="J17" s="7" t="n">
        <v>0.8637379650265667</v>
      </c>
      <c r="K17" s="7" t="n">
        <v>0.6924053311544835</v>
      </c>
      <c r="L17" s="7" t="n">
        <v>0.863215959897032</v>
      </c>
      <c r="M17" s="7" t="n">
        <v>0.5791408971754404</v>
      </c>
      <c r="N17" s="7" t="n">
        <v>0.7723428801282131</v>
      </c>
      <c r="O17" s="7" t="n">
        <v>0.7259867854206583</v>
      </c>
      <c r="P17" s="7" t="n">
        <v>0.9519954098441342</v>
      </c>
      <c r="Q17" s="7" t="n">
        <v>0.8221191754116942</v>
      </c>
      <c r="R17" s="7" t="n">
        <v>1</v>
      </c>
      <c r="S17" s="7" t="n">
        <v>0.9244595179387209</v>
      </c>
      <c r="T17" s="7" t="n">
        <v>0.605198204527593</v>
      </c>
      <c r="U17" s="7" t="n">
        <v>0.7592343546269525</v>
      </c>
      <c r="V17" s="7" t="n">
        <v>0.4895908844194932</v>
      </c>
      <c r="W17" s="7" t="n">
        <v>0.6401878752885082</v>
      </c>
      <c r="X17" s="7" t="n">
        <v>0.6441750687840156</v>
      </c>
      <c r="Y17" s="7" t="n">
        <v>0.6247813284661036</v>
      </c>
      <c r="Z17" s="7" t="n">
        <v>0.706771198349446</v>
      </c>
      <c r="AA17" s="7" t="n">
        <v>0.6773786415638027</v>
      </c>
      <c r="AB17" s="7" t="n">
        <v>0.762509944797847</v>
      </c>
      <c r="AC17" s="7" t="n">
        <v>0.8084634116205797</v>
      </c>
      <c r="AD17" s="7" t="n">
        <v>0.8134308546158804</v>
      </c>
      <c r="AE17" s="7" t="n">
        <v>0.6547306256191793</v>
      </c>
      <c r="AF17" s="7" t="n">
        <v>0.8496712776889629</v>
      </c>
      <c r="AG17" s="7" t="n">
        <v>0.6409624199930802</v>
      </c>
      <c r="AH17" s="7" t="n">
        <v>0.5653003581624277</v>
      </c>
      <c r="AI17" s="7" t="n">
        <v>0.7622105929049254</v>
      </c>
      <c r="AJ17" s="7" t="n">
        <v>0.723404032239332</v>
      </c>
      <c r="AK17" s="7" t="n">
        <v>0.6897228694192038</v>
      </c>
      <c r="AL17" s="7" t="n">
        <v>0.7517451465426983</v>
      </c>
      <c r="AM17" s="7" t="n">
        <v>0.6317097271571053</v>
      </c>
      <c r="AN17" s="7" t="n">
        <v>0.6565539372318022</v>
      </c>
      <c r="AO17" s="7" t="n">
        <v>0.7353052089889167</v>
      </c>
      <c r="AP17" s="7" t="n">
        <v>0.3665339077969592</v>
      </c>
      <c r="AQ17" s="7" t="n">
        <v>0.5611203867465268</v>
      </c>
      <c r="AR17" s="7" t="n">
        <v>0.6138811433452591</v>
      </c>
      <c r="AS17" s="7" t="n">
        <v>0.515316123419714</v>
      </c>
      <c r="AT17" s="7" t="n">
        <v>0.4944636638893674</v>
      </c>
      <c r="AU17" s="7" t="n">
        <v>0.9037380313028284</v>
      </c>
      <c r="AV17" s="7" t="n">
        <v>0.8471321678243456</v>
      </c>
      <c r="AW17" s="7" t="n">
        <v>0.7817740258644622</v>
      </c>
      <c r="AX17" s="7" t="n">
        <v>0.6665489824803923</v>
      </c>
      <c r="AY17" s="7" t="n">
        <v>0.7025046471442834</v>
      </c>
      <c r="AZ17" s="7" t="n">
        <v>0.5598106212100568</v>
      </c>
      <c r="BA17" s="7" t="n">
        <v>0.8131237345514868</v>
      </c>
      <c r="BB17" s="7" t="n">
        <v>0.6694570603081952</v>
      </c>
      <c r="BC17" s="7" t="n">
        <v>0.6791068523626217</v>
      </c>
      <c r="BD17" s="7" t="n">
        <v>0.4033891041740791</v>
      </c>
      <c r="BE17" s="7" t="n">
        <v>0.7964856698964303</v>
      </c>
      <c r="BF17" s="7" t="n">
        <v>0.7838464977984912</v>
      </c>
      <c r="BG17" s="7" t="n">
        <v>0.6974281355552151</v>
      </c>
      <c r="BH17" s="7" t="n">
        <v>0.5672336266336765</v>
      </c>
      <c r="BI17" s="7" t="n">
        <v>0.5645702056509108</v>
      </c>
      <c r="BJ17" s="7" t="n">
        <v>0.8017467793884581</v>
      </c>
      <c r="BK17" s="7" t="n">
        <v>0.6919892360983625</v>
      </c>
      <c r="BL17" s="7" t="n">
        <v>0.7399535117239182</v>
      </c>
      <c r="BM17" s="7" t="n">
        <v>0.6642128045863038</v>
      </c>
      <c r="BN17" s="7" t="n">
        <v>0.7987024495768317</v>
      </c>
      <c r="BO17" s="7" t="n">
        <v>0.6588290444665887</v>
      </c>
      <c r="BP17" s="7" t="n">
        <v>0.6998886291289081</v>
      </c>
      <c r="BQ17" s="7" t="n">
        <v>0.7733318826247262</v>
      </c>
      <c r="BR17" s="7" t="n">
        <v>0.6003770573156977</v>
      </c>
      <c r="BS17" s="7" t="n">
        <v>0.6225678940262448</v>
      </c>
      <c r="BT17" s="7" t="n">
        <v>0.6194044798902505</v>
      </c>
      <c r="BU17" s="7" t="n">
        <v>0.6084931761766252</v>
      </c>
      <c r="BV17" s="7" t="n">
        <v>0.8249880558216323</v>
      </c>
      <c r="BW17" s="7" t="n">
        <v>0.8792096981220956</v>
      </c>
      <c r="BX17" s="7" t="n">
        <v>0.8269931938045284</v>
      </c>
      <c r="BY17" s="7" t="n">
        <v>0.6296529984797666</v>
      </c>
      <c r="BZ17" s="7" t="n">
        <v>0.5701850101791919</v>
      </c>
      <c r="CA17" s="7" t="n">
        <v>0.7510572578542504</v>
      </c>
      <c r="CB17" s="7" t="n">
        <v>0.6766783586080766</v>
      </c>
      <c r="CC17" s="7" t="n">
        <v>0.364315473416727</v>
      </c>
      <c r="CD17" s="7" t="n">
        <v>0.5213159790602903</v>
      </c>
      <c r="CE17" s="7" t="n">
        <v>0.7094009018590693</v>
      </c>
      <c r="CF17" s="7" t="n">
        <v>0.4995021449425096</v>
      </c>
      <c r="CG17" s="7" t="n">
        <v>0.7380529626076415</v>
      </c>
      <c r="CH17" s="7" t="n">
        <v>0.5531274836434712</v>
      </c>
      <c r="CI17" s="7" t="n">
        <v>0.3642751603255214</v>
      </c>
      <c r="CJ17" s="7" t="n">
        <v>0.5882009891051925</v>
      </c>
      <c r="CK17" s="7" t="n">
        <v>0.4767873772495693</v>
      </c>
      <c r="CL17" s="7" t="n">
        <v>0.8168916603645976</v>
      </c>
      <c r="CM17" s="7" t="n">
        <v>0.6757819961044338</v>
      </c>
      <c r="CN17" s="7" t="n">
        <v>0.56151996378408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0.978405133864339</v>
      </c>
      <c r="D18" s="7" t="n">
        <v>0.9595710721609699</v>
      </c>
      <c r="E18" s="7" t="n">
        <v>0.652575866610775</v>
      </c>
      <c r="F18" s="7" t="n">
        <v>0.9030422429636468</v>
      </c>
      <c r="G18" s="7" t="n">
        <v>0.6527714584286073</v>
      </c>
      <c r="H18" s="7" t="n">
        <v>0.7322949025658396</v>
      </c>
      <c r="I18" s="7" t="n">
        <v>0.8856223910090258</v>
      </c>
      <c r="J18" s="7" t="n">
        <v>0.9906300427425005</v>
      </c>
      <c r="K18" s="7" t="n">
        <v>0.6394308698261209</v>
      </c>
      <c r="L18" s="7" t="n">
        <v>0.8455527388214757</v>
      </c>
      <c r="M18" s="7" t="n">
        <v>0.7587747253583743</v>
      </c>
      <c r="N18" s="7" t="n">
        <v>0.7607233841760979</v>
      </c>
      <c r="O18" s="7" t="n">
        <v>0.7296978455422358</v>
      </c>
      <c r="P18" s="7" t="n">
        <v>0.8494171441726198</v>
      </c>
      <c r="Q18" s="7" t="n">
        <v>0.9701063755471314</v>
      </c>
      <c r="R18" s="7" t="n">
        <v>0.9244595179387209</v>
      </c>
      <c r="S18" s="7" t="n">
        <v>1</v>
      </c>
      <c r="T18" s="7" t="n">
        <v>0.7090561770962359</v>
      </c>
      <c r="U18" s="7" t="n">
        <v>0.7315234552911215</v>
      </c>
      <c r="V18" s="7" t="n">
        <v>0.519330563344732</v>
      </c>
      <c r="W18" s="7" t="n">
        <v>0.7741729497165389</v>
      </c>
      <c r="X18" s="7" t="n">
        <v>0.7145272275831867</v>
      </c>
      <c r="Y18" s="7" t="n">
        <v>0.5374617252134293</v>
      </c>
      <c r="Z18" s="7" t="n">
        <v>0.7354309693067119</v>
      </c>
      <c r="AA18" s="7" t="n">
        <v>0.7018732647906364</v>
      </c>
      <c r="AB18" s="7" t="n">
        <v>0.7372494917924794</v>
      </c>
      <c r="AC18" s="7" t="n">
        <v>0.8518952455656299</v>
      </c>
      <c r="AD18" s="7" t="n">
        <v>0.8216364435415645</v>
      </c>
      <c r="AE18" s="7" t="n">
        <v>0.8303229497614942</v>
      </c>
      <c r="AF18" s="7" t="n">
        <v>0.9567931005841295</v>
      </c>
      <c r="AG18" s="7" t="n">
        <v>0.7268414708029494</v>
      </c>
      <c r="AH18" s="7" t="n">
        <v>0.6516141337472339</v>
      </c>
      <c r="AI18" s="7" t="n">
        <v>0.8284728203267995</v>
      </c>
      <c r="AJ18" s="7" t="n">
        <v>0.731404186764309</v>
      </c>
      <c r="AK18" s="7" t="n">
        <v>0.5840461018777355</v>
      </c>
      <c r="AL18" s="7" t="n">
        <v>0.6882828595711332</v>
      </c>
      <c r="AM18" s="7" t="n">
        <v>0.5469811310933077</v>
      </c>
      <c r="AN18" s="7" t="n">
        <v>0.734325529711785</v>
      </c>
      <c r="AO18" s="7" t="n">
        <v>0.7386787691746134</v>
      </c>
      <c r="AP18" s="7" t="n">
        <v>0.5376525040640284</v>
      </c>
      <c r="AQ18" s="7" t="n">
        <v>0.7340759060761923</v>
      </c>
      <c r="AR18" s="7" t="n">
        <v>0.6928636533011969</v>
      </c>
      <c r="AS18" s="7" t="n">
        <v>0.5085024767505706</v>
      </c>
      <c r="AT18" s="7" t="n">
        <v>0.5131124447333822</v>
      </c>
      <c r="AU18" s="7" t="n">
        <v>0.9969349356268385</v>
      </c>
      <c r="AV18" s="7" t="n">
        <v>0.7509862716399801</v>
      </c>
      <c r="AW18" s="7" t="n">
        <v>0.7110780009229792</v>
      </c>
      <c r="AX18" s="7" t="n">
        <v>0.6426245831785761</v>
      </c>
      <c r="AY18" s="7" t="n">
        <v>0.7045090325498152</v>
      </c>
      <c r="AZ18" s="7" t="n">
        <v>0.6513805289582781</v>
      </c>
      <c r="BA18" s="7" t="n">
        <v>0.7917976993246173</v>
      </c>
      <c r="BB18" s="7" t="n">
        <v>0.6800542628196738</v>
      </c>
      <c r="BC18" s="7" t="n">
        <v>0.7763293720805895</v>
      </c>
      <c r="BD18" s="7" t="n">
        <v>0.3097993446038058</v>
      </c>
      <c r="BE18" s="7" t="n">
        <v>0.7717688002478129</v>
      </c>
      <c r="BF18" s="7" t="n">
        <v>0.7503267473262638</v>
      </c>
      <c r="BG18" s="7" t="n">
        <v>0.6270300180583069</v>
      </c>
      <c r="BH18" s="7" t="n">
        <v>0.6470609127065585</v>
      </c>
      <c r="BI18" s="7" t="n">
        <v>0.6436600936479191</v>
      </c>
      <c r="BJ18" s="7" t="n">
        <v>0.7466750944004492</v>
      </c>
      <c r="BK18" s="7" t="n">
        <v>0.5946560613376308</v>
      </c>
      <c r="BL18" s="7" t="n">
        <v>0.7408172689719345</v>
      </c>
      <c r="BM18" s="7" t="n">
        <v>0.7080111044183889</v>
      </c>
      <c r="BN18" s="7" t="n">
        <v>0.7798752492127473</v>
      </c>
      <c r="BO18" s="7" t="n">
        <v>0.5786572459573112</v>
      </c>
      <c r="BP18" s="7" t="n">
        <v>0.6846583626245817</v>
      </c>
      <c r="BQ18" s="7" t="n">
        <v>0.78918960383489</v>
      </c>
      <c r="BR18" s="7" t="n">
        <v>0.788893882891015</v>
      </c>
      <c r="BS18" s="7" t="n">
        <v>0.7000656237681585</v>
      </c>
      <c r="BT18" s="7" t="n">
        <v>0.5952124813144449</v>
      </c>
      <c r="BU18" s="7" t="n">
        <v>0.6720493164250841</v>
      </c>
      <c r="BV18" s="7" t="n">
        <v>0.7391818155225748</v>
      </c>
      <c r="BW18" s="7" t="n">
        <v>0.8818348006000297</v>
      </c>
      <c r="BX18" s="7" t="n">
        <v>0.8900963319896199</v>
      </c>
      <c r="BY18" s="7" t="n">
        <v>0.6678798031488804</v>
      </c>
      <c r="BZ18" s="7" t="n">
        <v>0.665842970541314</v>
      </c>
      <c r="CA18" s="7" t="n">
        <v>0.7745396326697728</v>
      </c>
      <c r="CB18" s="7" t="n">
        <v>0.6613517708072757</v>
      </c>
      <c r="CC18" s="7" t="n">
        <v>0.405984406950999</v>
      </c>
      <c r="CD18" s="7" t="n">
        <v>0.5387603176037582</v>
      </c>
      <c r="CE18" s="7" t="n">
        <v>0.7240368768584501</v>
      </c>
      <c r="CF18" s="7" t="n">
        <v>0.5036701083096845</v>
      </c>
      <c r="CG18" s="7" t="n">
        <v>0.7531767874789965</v>
      </c>
      <c r="CH18" s="7" t="n">
        <v>0.5129224304707716</v>
      </c>
      <c r="CI18" s="7" t="n">
        <v>0.5368088771429759</v>
      </c>
      <c r="CJ18" s="7" t="n">
        <v>0.7271197477095732</v>
      </c>
      <c r="CK18" s="7" t="n">
        <v>0.4769071493180198</v>
      </c>
      <c r="CL18" s="7" t="n">
        <v>0.7581263148477969</v>
      </c>
      <c r="CM18" s="7" t="n">
        <v>0.6584020632390436</v>
      </c>
      <c r="CN18" s="7" t="n">
        <v>0.6226053648428612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0.6519944305682758</v>
      </c>
      <c r="D19" s="7" t="n">
        <v>0.6763730677046169</v>
      </c>
      <c r="E19" s="7" t="n">
        <v>0.2780632893464885</v>
      </c>
      <c r="F19" s="7" t="n">
        <v>0.6770307255268052</v>
      </c>
      <c r="G19" s="7" t="n">
        <v>0.3404624661344706</v>
      </c>
      <c r="H19" s="7" t="n">
        <v>0.3649430439339088</v>
      </c>
      <c r="I19" s="7" t="n">
        <v>0.8681165633215773</v>
      </c>
      <c r="J19" s="7" t="n">
        <v>0.7205478857456478</v>
      </c>
      <c r="K19" s="7" t="n">
        <v>0.4952409512340916</v>
      </c>
      <c r="L19" s="7" t="n">
        <v>0.5479258201540754</v>
      </c>
      <c r="M19" s="7" t="n">
        <v>0.7421854769105837</v>
      </c>
      <c r="N19" s="7" t="n">
        <v>0.4779623483640427</v>
      </c>
      <c r="O19" s="7" t="n">
        <v>0.4390566426295504</v>
      </c>
      <c r="P19" s="7" t="n">
        <v>0.5651098102568285</v>
      </c>
      <c r="Q19" s="7" t="n">
        <v>0.7298553520671103</v>
      </c>
      <c r="R19" s="7" t="n">
        <v>0.605198204527593</v>
      </c>
      <c r="S19" s="7" t="n">
        <v>0.7090561770962359</v>
      </c>
      <c r="T19" s="7" t="n">
        <v>1</v>
      </c>
      <c r="U19" s="7" t="n">
        <v>0.346864620193</v>
      </c>
      <c r="V19" s="7" t="n">
        <v>0.1800911024227183</v>
      </c>
      <c r="W19" s="7" t="n">
        <v>0.7902450966446248</v>
      </c>
      <c r="X19" s="7" t="n">
        <v>0.99047997611108</v>
      </c>
      <c r="Y19" s="7" t="n">
        <v>0.4561689663329251</v>
      </c>
      <c r="Z19" s="7" t="n">
        <v>0.4460259761368878</v>
      </c>
      <c r="AA19" s="7" t="n">
        <v>0.9570659651793478</v>
      </c>
      <c r="AB19" s="7" t="n">
        <v>0.4751414695588726</v>
      </c>
      <c r="AC19" s="7" t="n">
        <v>0.6948158697104362</v>
      </c>
      <c r="AD19" s="7" t="n">
        <v>0.6217961714755202</v>
      </c>
      <c r="AE19" s="7" t="n">
        <v>0.6802881998198972</v>
      </c>
      <c r="AF19" s="7" t="n">
        <v>0.7226061026861279</v>
      </c>
      <c r="AG19" s="7" t="n">
        <v>0.3653104569900377</v>
      </c>
      <c r="AH19" s="7" t="n">
        <v>0.9771842172871956</v>
      </c>
      <c r="AI19" s="7" t="n">
        <v>0.6564561946713179</v>
      </c>
      <c r="AJ19" s="7" t="n">
        <v>0.4535309901312488</v>
      </c>
      <c r="AK19" s="7" t="n">
        <v>0.3783921809879988</v>
      </c>
      <c r="AL19" s="7" t="n">
        <v>0.4880147465326363</v>
      </c>
      <c r="AM19" s="7" t="n">
        <v>0.3705782164751918</v>
      </c>
      <c r="AN19" s="7" t="n">
        <v>0.3628411243899768</v>
      </c>
      <c r="AO19" s="7" t="n">
        <v>0.4628953064104769</v>
      </c>
      <c r="AP19" s="7" t="n">
        <v>0.2835844706231432</v>
      </c>
      <c r="AQ19" s="7" t="n">
        <v>0.7229169290774036</v>
      </c>
      <c r="AR19" s="7" t="n">
        <v>0.9700846947099803</v>
      </c>
      <c r="AS19" s="7" t="n">
        <v>0.2560333541688718</v>
      </c>
      <c r="AT19" s="7" t="n">
        <v>0.1752573594126932</v>
      </c>
      <c r="AU19" s="7" t="n">
        <v>0.7245905642668342</v>
      </c>
      <c r="AV19" s="7" t="n">
        <v>0.445015579506513</v>
      </c>
      <c r="AW19" s="7" t="n">
        <v>0.3822269643037732</v>
      </c>
      <c r="AX19" s="7" t="n">
        <v>0.3323026850972894</v>
      </c>
      <c r="AY19" s="7" t="n">
        <v>0.4322754032123131</v>
      </c>
      <c r="AZ19" s="7" t="n">
        <v>0.5327069311441779</v>
      </c>
      <c r="BA19" s="7" t="n">
        <v>0.5756644196469249</v>
      </c>
      <c r="BB19" s="7" t="n">
        <v>0.4368223210514228</v>
      </c>
      <c r="BC19" s="7" t="n">
        <v>0.5776082950518986</v>
      </c>
      <c r="BD19" s="7" t="n">
        <v>0.3766751824467925</v>
      </c>
      <c r="BE19" s="7" t="n">
        <v>0.4771711247947271</v>
      </c>
      <c r="BF19" s="7" t="n">
        <v>0.5444853047222878</v>
      </c>
      <c r="BG19" s="7" t="n">
        <v>0.2031393964946424</v>
      </c>
      <c r="BH19" s="7" t="n">
        <v>0.975294879950219</v>
      </c>
      <c r="BI19" s="7" t="n">
        <v>0.9755505576572894</v>
      </c>
      <c r="BJ19" s="7" t="n">
        <v>0.5202011137090787</v>
      </c>
      <c r="BK19" s="7" t="n">
        <v>0.4425030632164218</v>
      </c>
      <c r="BL19" s="7" t="n">
        <v>0.4604001782196901</v>
      </c>
      <c r="BM19" s="7" t="n">
        <v>0.4618921745642269</v>
      </c>
      <c r="BN19" s="7" t="n">
        <v>0.4757869246314778</v>
      </c>
      <c r="BO19" s="7" t="n">
        <v>0.4093116194511335</v>
      </c>
      <c r="BP19" s="7" t="n">
        <v>0.3791532115175949</v>
      </c>
      <c r="BQ19" s="7" t="n">
        <v>0.6738052483875803</v>
      </c>
      <c r="BR19" s="7" t="n">
        <v>0.7449559881872495</v>
      </c>
      <c r="BS19" s="7" t="n">
        <v>0.9869074576082812</v>
      </c>
      <c r="BT19" s="7" t="n">
        <v>0.3339349147985834</v>
      </c>
      <c r="BU19" s="7" t="n">
        <v>0.9772041502138216</v>
      </c>
      <c r="BV19" s="7" t="n">
        <v>0.4585326515424922</v>
      </c>
      <c r="BW19" s="7" t="n">
        <v>0.6647039385274049</v>
      </c>
      <c r="BX19" s="7" t="n">
        <v>0.7122176354120012</v>
      </c>
      <c r="BY19" s="7" t="n">
        <v>0.4538823904805288</v>
      </c>
      <c r="BZ19" s="7" t="n">
        <v>0.9842427826383937</v>
      </c>
      <c r="CA19" s="7" t="n">
        <v>0.6402586059520974</v>
      </c>
      <c r="CB19" s="7" t="n">
        <v>0.4071643889561319</v>
      </c>
      <c r="CC19" s="7" t="n">
        <v>0.1814922518967609</v>
      </c>
      <c r="CD19" s="7" t="n">
        <v>0.3843559967282349</v>
      </c>
      <c r="CE19" s="7" t="n">
        <v>0.4473031974853511</v>
      </c>
      <c r="CF19" s="7" t="n">
        <v>0.3604389922249061</v>
      </c>
      <c r="CG19" s="7" t="n">
        <v>0.4199644458569641</v>
      </c>
      <c r="CH19" s="7" t="n">
        <v>0.04759213700183639</v>
      </c>
      <c r="CI19" s="7" t="n">
        <v>0.2852406568128732</v>
      </c>
      <c r="CJ19" s="7" t="n">
        <v>0.384022454836108</v>
      </c>
      <c r="CK19" s="7" t="n">
        <v>0.3410202712506084</v>
      </c>
      <c r="CL19" s="7" t="n">
        <v>0.5068066304780273</v>
      </c>
      <c r="CM19" s="7" t="n">
        <v>0.8770303215392685</v>
      </c>
      <c r="CN19" s="7" t="n">
        <v>0.31814351459883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0.8146834043305697</v>
      </c>
      <c r="D20" s="7" t="n">
        <v>0.746399708949925</v>
      </c>
      <c r="E20" s="7" t="n">
        <v>0.9520591717351451</v>
      </c>
      <c r="F20" s="7" t="n">
        <v>0.6919589460880524</v>
      </c>
      <c r="G20" s="7" t="n">
        <v>0.6836313395203895</v>
      </c>
      <c r="H20" s="7" t="n">
        <v>0.7678269838081436</v>
      </c>
      <c r="I20" s="7" t="n">
        <v>0.5216170104717961</v>
      </c>
      <c r="J20" s="7" t="n">
        <v>0.6952130317117839</v>
      </c>
      <c r="K20" s="7" t="n">
        <v>0.1884239574330345</v>
      </c>
      <c r="L20" s="7" t="n">
        <v>0.6525991459747762</v>
      </c>
      <c r="M20" s="7" t="n">
        <v>0.4112465333907447</v>
      </c>
      <c r="N20" s="7" t="n">
        <v>0.5461210844893486</v>
      </c>
      <c r="O20" s="7" t="n">
        <v>0.3525322863391856</v>
      </c>
      <c r="P20" s="7" t="n">
        <v>0.6210573921092066</v>
      </c>
      <c r="Q20" s="7" t="n">
        <v>0.6648040664641504</v>
      </c>
      <c r="R20" s="7" t="n">
        <v>0.7592343546269525</v>
      </c>
      <c r="S20" s="7" t="n">
        <v>0.7315234552911215</v>
      </c>
      <c r="T20" s="7" t="n">
        <v>0.346864620193</v>
      </c>
      <c r="U20" s="7" t="n">
        <v>1</v>
      </c>
      <c r="V20" s="7" t="n">
        <v>0.7261834220583466</v>
      </c>
      <c r="W20" s="7" t="n">
        <v>0.456692303375256</v>
      </c>
      <c r="X20" s="7" t="n">
        <v>0.3681679099928384</v>
      </c>
      <c r="Y20" s="7" t="n">
        <v>0.5494015269808348</v>
      </c>
      <c r="Z20" s="7" t="n">
        <v>0.3541332198683907</v>
      </c>
      <c r="AA20" s="7" t="n">
        <v>0.3964277308351362</v>
      </c>
      <c r="AB20" s="7" t="n">
        <v>0.4026435256330955</v>
      </c>
      <c r="AC20" s="7" t="n">
        <v>0.4281483074800757</v>
      </c>
      <c r="AD20" s="7" t="n">
        <v>0.3733403974311758</v>
      </c>
      <c r="AE20" s="7" t="n">
        <v>0.64886540738664</v>
      </c>
      <c r="AF20" s="7" t="n">
        <v>0.5749494895297645</v>
      </c>
      <c r="AG20" s="7" t="n">
        <v>0.665537439051306</v>
      </c>
      <c r="AH20" s="7" t="n">
        <v>0.3037241401769818</v>
      </c>
      <c r="AI20" s="7" t="n">
        <v>0.4042304584143374</v>
      </c>
      <c r="AJ20" s="7" t="n">
        <v>0.3276471892817155</v>
      </c>
      <c r="AK20" s="7" t="n">
        <v>0.3196481686487246</v>
      </c>
      <c r="AL20" s="7" t="n">
        <v>0.6525178970234143</v>
      </c>
      <c r="AM20" s="7" t="n">
        <v>0.2505044318017187</v>
      </c>
      <c r="AN20" s="7" t="n">
        <v>0.6900671990708297</v>
      </c>
      <c r="AO20" s="7" t="n">
        <v>0.3776018522397639</v>
      </c>
      <c r="AP20" s="7" t="n">
        <v>0.6421198176715047</v>
      </c>
      <c r="AQ20" s="7" t="n">
        <v>0.4062264506751396</v>
      </c>
      <c r="AR20" s="7" t="n">
        <v>0.3083503567830761</v>
      </c>
      <c r="AS20" s="7" t="n">
        <v>0.7257229239366271</v>
      </c>
      <c r="AT20" s="7" t="n">
        <v>0.7194327499205803</v>
      </c>
      <c r="AU20" s="7" t="n">
        <v>0.7062470266381969</v>
      </c>
      <c r="AV20" s="7" t="n">
        <v>0.4812777291987034</v>
      </c>
      <c r="AW20" s="7" t="n">
        <v>0.7017520813118336</v>
      </c>
      <c r="AX20" s="7" t="n">
        <v>0.78994451879996</v>
      </c>
      <c r="AY20" s="7" t="n">
        <v>0.3238078434831111</v>
      </c>
      <c r="AZ20" s="7" t="n">
        <v>0.4494415535752722</v>
      </c>
      <c r="BA20" s="7" t="n">
        <v>0.5493119638274502</v>
      </c>
      <c r="BB20" s="7" t="n">
        <v>0.2989559050537228</v>
      </c>
      <c r="BC20" s="7" t="n">
        <v>0.5379398186173258</v>
      </c>
      <c r="BD20" s="7" t="n">
        <v>0.3221447980737872</v>
      </c>
      <c r="BE20" s="7" t="n">
        <v>0.5650120928693313</v>
      </c>
      <c r="BF20" s="7" t="n">
        <v>0.4352706452548904</v>
      </c>
      <c r="BG20" s="7" t="n">
        <v>0.3463650108953128</v>
      </c>
      <c r="BH20" s="7" t="n">
        <v>0.3203776210695365</v>
      </c>
      <c r="BI20" s="7" t="n">
        <v>0.310314109063362</v>
      </c>
      <c r="BJ20" s="7" t="n">
        <v>0.5531552938019284</v>
      </c>
      <c r="BK20" s="7" t="n">
        <v>0.5617531501627152</v>
      </c>
      <c r="BL20" s="7" t="n">
        <v>0.382047455232234</v>
      </c>
      <c r="BM20" s="7" t="n">
        <v>0.7239164667817323</v>
      </c>
      <c r="BN20" s="7" t="n">
        <v>0.9395621708577161</v>
      </c>
      <c r="BO20" s="7" t="n">
        <v>0.2863153836311949</v>
      </c>
      <c r="BP20" s="7" t="n">
        <v>0.3425424406223818</v>
      </c>
      <c r="BQ20" s="7" t="n">
        <v>0.3917360344598751</v>
      </c>
      <c r="BR20" s="7" t="n">
        <v>0.4882482952858376</v>
      </c>
      <c r="BS20" s="7" t="n">
        <v>0.3592223829478192</v>
      </c>
      <c r="BT20" s="7" t="n">
        <v>0.2133610614104887</v>
      </c>
      <c r="BU20" s="7" t="n">
        <v>0.351612407355331</v>
      </c>
      <c r="BV20" s="7" t="n">
        <v>0.4205094564444572</v>
      </c>
      <c r="BW20" s="7" t="n">
        <v>0.5228279043357789</v>
      </c>
      <c r="BX20" s="7" t="n">
        <v>0.4652063343990224</v>
      </c>
      <c r="BY20" s="7" t="n">
        <v>0.2774936104947782</v>
      </c>
      <c r="BZ20" s="7" t="n">
        <v>0.2936024120354999</v>
      </c>
      <c r="CA20" s="7" t="n">
        <v>0.3145604574869169</v>
      </c>
      <c r="CB20" s="7" t="n">
        <v>0.2913591337043743</v>
      </c>
      <c r="CC20" s="7" t="n">
        <v>0.7177081839727411</v>
      </c>
      <c r="CD20" s="7" t="n">
        <v>0.1317958590427155</v>
      </c>
      <c r="CE20" s="7" t="n">
        <v>0.3656384132376942</v>
      </c>
      <c r="CF20" s="7" t="n">
        <v>0.1004156462338349</v>
      </c>
      <c r="CG20" s="7" t="n">
        <v>0.3828383364449127</v>
      </c>
      <c r="CH20" s="7" t="n">
        <v>0.3886121373065033</v>
      </c>
      <c r="CI20" s="7" t="n">
        <v>0.6401833210771094</v>
      </c>
      <c r="CJ20" s="7" t="n">
        <v>0.6652951346985201</v>
      </c>
      <c r="CK20" s="7" t="n">
        <v>0.0923675137053773</v>
      </c>
      <c r="CL20" s="7" t="n">
        <v>0.5558326690225485</v>
      </c>
      <c r="CM20" s="7" t="n">
        <v>0.3447752719831414</v>
      </c>
      <c r="CN20" s="7" t="n">
        <v>0.8574176930976498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0.5811759446338651</v>
      </c>
      <c r="D21" s="7" t="n">
        <v>0.591832080781143</v>
      </c>
      <c r="E21" s="7" t="n">
        <v>0.818892672955809</v>
      </c>
      <c r="F21" s="7" t="n">
        <v>0.5805151377472088</v>
      </c>
      <c r="G21" s="7" t="n">
        <v>0.5522886995326975</v>
      </c>
      <c r="H21" s="7" t="n">
        <v>0.8878621843168889</v>
      </c>
      <c r="I21" s="7" t="n">
        <v>0.3696442330496027</v>
      </c>
      <c r="J21" s="7" t="n">
        <v>0.5107835853180022</v>
      </c>
      <c r="K21" s="7" t="n">
        <v>0.03648468542304521</v>
      </c>
      <c r="L21" s="7" t="n">
        <v>0.5966216652443241</v>
      </c>
      <c r="M21" s="7" t="n">
        <v>0.3376792703074838</v>
      </c>
      <c r="N21" s="7" t="n">
        <v>0.5296186077658908</v>
      </c>
      <c r="O21" s="7" t="n">
        <v>0.1973550003248511</v>
      </c>
      <c r="P21" s="7" t="n">
        <v>0.3213262924973158</v>
      </c>
      <c r="Q21" s="7" t="n">
        <v>0.5102960135344977</v>
      </c>
      <c r="R21" s="7" t="n">
        <v>0.4895908844194932</v>
      </c>
      <c r="S21" s="7" t="n">
        <v>0.519330563344732</v>
      </c>
      <c r="T21" s="7" t="n">
        <v>0.1800911024227183</v>
      </c>
      <c r="U21" s="7" t="n">
        <v>0.7261834220583466</v>
      </c>
      <c r="V21" s="7" t="n">
        <v>1</v>
      </c>
      <c r="W21" s="7" t="n">
        <v>0.3350215608986751</v>
      </c>
      <c r="X21" s="7" t="n">
        <v>0.1739609169740374</v>
      </c>
      <c r="Y21" s="7" t="n">
        <v>0.4213206014395136</v>
      </c>
      <c r="Z21" s="7" t="n">
        <v>0.2178358085458626</v>
      </c>
      <c r="AA21" s="7" t="n">
        <v>0.1328708595887429</v>
      </c>
      <c r="AB21" s="7" t="n">
        <v>0.1722678219218541</v>
      </c>
      <c r="AC21" s="7" t="n">
        <v>0.2171014178794914</v>
      </c>
      <c r="AD21" s="7" t="n">
        <v>0.1983913095580748</v>
      </c>
      <c r="AE21" s="7" t="n">
        <v>0.4039961379184044</v>
      </c>
      <c r="AF21" s="7" t="n">
        <v>0.3704474384928546</v>
      </c>
      <c r="AG21" s="7" t="n">
        <v>0.4795967321431258</v>
      </c>
      <c r="AH21" s="7" t="n">
        <v>0.1304248552756511</v>
      </c>
      <c r="AI21" s="7" t="n">
        <v>0.2098140190103586</v>
      </c>
      <c r="AJ21" s="7" t="n">
        <v>0.2149141329104883</v>
      </c>
      <c r="AK21" s="7" t="n">
        <v>0.1428190713183649</v>
      </c>
      <c r="AL21" s="7" t="n">
        <v>0.3187712600078282</v>
      </c>
      <c r="AM21" s="7" t="n">
        <v>0.1094492326982258</v>
      </c>
      <c r="AN21" s="7" t="n">
        <v>0.4962696335653793</v>
      </c>
      <c r="AO21" s="7" t="n">
        <v>0.29253837567892</v>
      </c>
      <c r="AP21" s="7" t="n">
        <v>0.5434926417039128</v>
      </c>
      <c r="AQ21" s="7" t="n">
        <v>0.3209096588639764</v>
      </c>
      <c r="AR21" s="7" t="n">
        <v>0.1788165462016784</v>
      </c>
      <c r="AS21" s="7" t="n">
        <v>0.378557691245274</v>
      </c>
      <c r="AT21" s="7" t="n">
        <v>0.9779422698656861</v>
      </c>
      <c r="AU21" s="7" t="n">
        <v>0.5193214481700351</v>
      </c>
      <c r="AV21" s="7" t="n">
        <v>0.3552648532799723</v>
      </c>
      <c r="AW21" s="7" t="n">
        <v>0.4705200083029121</v>
      </c>
      <c r="AX21" s="7" t="n">
        <v>0.4075400106902781</v>
      </c>
      <c r="AY21" s="7" t="n">
        <v>0.2024333367236202</v>
      </c>
      <c r="AZ21" s="7" t="n">
        <v>0.3426550348245317</v>
      </c>
      <c r="BA21" s="7" t="n">
        <v>0.2932489923266262</v>
      </c>
      <c r="BB21" s="7" t="n">
        <v>0.1418560054503662</v>
      </c>
      <c r="BC21" s="7" t="n">
        <v>0.1932979572431882</v>
      </c>
      <c r="BD21" s="7" t="n">
        <v>0.06586203819468217</v>
      </c>
      <c r="BE21" s="7" t="n">
        <v>0.5315844156591598</v>
      </c>
      <c r="BF21" s="7" t="n">
        <v>0.2037228527081251</v>
      </c>
      <c r="BG21" s="7" t="n">
        <v>0.1972604148964101</v>
      </c>
      <c r="BH21" s="7" t="n">
        <v>0.1035628357786429</v>
      </c>
      <c r="BI21" s="7" t="n">
        <v>0.09772947393910097</v>
      </c>
      <c r="BJ21" s="7" t="n">
        <v>0.2581489108020533</v>
      </c>
      <c r="BK21" s="7" t="n">
        <v>0.2075017178769656</v>
      </c>
      <c r="BL21" s="7" t="n">
        <v>0.2935429707486193</v>
      </c>
      <c r="BM21" s="7" t="n">
        <v>0.2756214780412595</v>
      </c>
      <c r="BN21" s="7" t="n">
        <v>0.6027987165759523</v>
      </c>
      <c r="BO21" s="7" t="n">
        <v>0.1527750187331098</v>
      </c>
      <c r="BP21" s="7" t="n">
        <v>0.1860700229039771</v>
      </c>
      <c r="BQ21" s="7" t="n">
        <v>0.1955198996483448</v>
      </c>
      <c r="BR21" s="7" t="n">
        <v>0.3300042131850093</v>
      </c>
      <c r="BS21" s="7" t="n">
        <v>0.1543603726254315</v>
      </c>
      <c r="BT21" s="7" t="n">
        <v>0.1283551484875488</v>
      </c>
      <c r="BU21" s="7" t="n">
        <v>0.1598278303436759</v>
      </c>
      <c r="BV21" s="7" t="n">
        <v>0.1767362602578909</v>
      </c>
      <c r="BW21" s="7" t="n">
        <v>0.2500190872625001</v>
      </c>
      <c r="BX21" s="7" t="n">
        <v>0.2542747878098276</v>
      </c>
      <c r="BY21" s="7" t="n">
        <v>0.1358271017479658</v>
      </c>
      <c r="BZ21" s="7" t="n">
        <v>0.1457647269835279</v>
      </c>
      <c r="CA21" s="7" t="n">
        <v>0.1245572067641109</v>
      </c>
      <c r="CB21" s="7" t="n">
        <v>0.1663735722455946</v>
      </c>
      <c r="CC21" s="7" t="n">
        <v>0.319232456232719</v>
      </c>
      <c r="CD21" s="7" t="n">
        <v>0.02865402047696406</v>
      </c>
      <c r="CE21" s="7" t="n">
        <v>0.2925149958726109</v>
      </c>
      <c r="CF21" s="7" t="n">
        <v>-0.01368947375550407</v>
      </c>
      <c r="CG21" s="7" t="n">
        <v>0.2848960764775111</v>
      </c>
      <c r="CH21" s="7" t="n">
        <v>0.3203122168721482</v>
      </c>
      <c r="CI21" s="7" t="n">
        <v>0.5446545018870597</v>
      </c>
      <c r="CJ21" s="7" t="n">
        <v>0.5059984274697925</v>
      </c>
      <c r="CK21" s="7" t="n">
        <v>-0.01626280000671378</v>
      </c>
      <c r="CL21" s="7" t="n">
        <v>0.2736543881684002</v>
      </c>
      <c r="CM21" s="7" t="n">
        <v>0.06977926370242293</v>
      </c>
      <c r="CN21" s="7" t="n">
        <v>0.5589139622176094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0.7286192224357632</v>
      </c>
      <c r="D22" s="7" t="n">
        <v>0.7687426627143911</v>
      </c>
      <c r="E22" s="7" t="n">
        <v>0.4137480258625318</v>
      </c>
      <c r="F22" s="7" t="n">
        <v>0.7745263384895441</v>
      </c>
      <c r="G22" s="7" t="n">
        <v>0.4884958783296167</v>
      </c>
      <c r="H22" s="7" t="n">
        <v>0.5021227727084472</v>
      </c>
      <c r="I22" s="7" t="n">
        <v>0.9029741389090365</v>
      </c>
      <c r="J22" s="7" t="n">
        <v>0.7937741810751932</v>
      </c>
      <c r="K22" s="7" t="n">
        <v>0.4050537005589979</v>
      </c>
      <c r="L22" s="7" t="n">
        <v>0.5990177107463297</v>
      </c>
      <c r="M22" s="7" t="n">
        <v>0.9301158539779762</v>
      </c>
      <c r="N22" s="7" t="n">
        <v>0.5592023041513264</v>
      </c>
      <c r="O22" s="7" t="n">
        <v>0.418091112134176</v>
      </c>
      <c r="P22" s="7" t="n">
        <v>0.5748588693512934</v>
      </c>
      <c r="Q22" s="7" t="n">
        <v>0.7875067820002446</v>
      </c>
      <c r="R22" s="7" t="n">
        <v>0.6401878752885082</v>
      </c>
      <c r="S22" s="7" t="n">
        <v>0.7741729497165389</v>
      </c>
      <c r="T22" s="7" t="n">
        <v>0.7902450966446248</v>
      </c>
      <c r="U22" s="7" t="n">
        <v>0.456692303375256</v>
      </c>
      <c r="V22" s="7" t="n">
        <v>0.3350215608986751</v>
      </c>
      <c r="W22" s="7" t="n">
        <v>1</v>
      </c>
      <c r="X22" s="7" t="n">
        <v>0.7766242020137939</v>
      </c>
      <c r="Y22" s="7" t="n">
        <v>0.5605937466925527</v>
      </c>
      <c r="Z22" s="7" t="n">
        <v>0.4141539165878217</v>
      </c>
      <c r="AA22" s="7" t="n">
        <v>0.7406723604470501</v>
      </c>
      <c r="AB22" s="7" t="n">
        <v>0.4854263013942666</v>
      </c>
      <c r="AC22" s="7" t="n">
        <v>0.6052549583112624</v>
      </c>
      <c r="AD22" s="7" t="n">
        <v>0.5510210975042135</v>
      </c>
      <c r="AE22" s="7" t="n">
        <v>0.8602287181547958</v>
      </c>
      <c r="AF22" s="7" t="n">
        <v>0.7740446214227071</v>
      </c>
      <c r="AG22" s="7" t="n">
        <v>0.4831943316612263</v>
      </c>
      <c r="AH22" s="7" t="n">
        <v>0.7469138913289597</v>
      </c>
      <c r="AI22" s="7" t="n">
        <v>0.5595454945068231</v>
      </c>
      <c r="AJ22" s="7" t="n">
        <v>0.4399194909612279</v>
      </c>
      <c r="AK22" s="7" t="n">
        <v>0.2999163293121507</v>
      </c>
      <c r="AL22" s="7" t="n">
        <v>0.5577536033570232</v>
      </c>
      <c r="AM22" s="7" t="n">
        <v>0.2875966022770117</v>
      </c>
      <c r="AN22" s="7" t="n">
        <v>0.4756553439406797</v>
      </c>
      <c r="AO22" s="7" t="n">
        <v>0.4450785639726585</v>
      </c>
      <c r="AP22" s="7" t="n">
        <v>0.4468605131818948</v>
      </c>
      <c r="AQ22" s="7" t="n">
        <v>0.9160629292695595</v>
      </c>
      <c r="AR22" s="7" t="n">
        <v>0.7482007848597632</v>
      </c>
      <c r="AS22" s="7" t="n">
        <v>0.2692963554721134</v>
      </c>
      <c r="AT22" s="7" t="n">
        <v>0.3253780863545894</v>
      </c>
      <c r="AU22" s="7" t="n">
        <v>0.7923666759848182</v>
      </c>
      <c r="AV22" s="7" t="n">
        <v>0.4895708077899595</v>
      </c>
      <c r="AW22" s="7" t="n">
        <v>0.3954570102566883</v>
      </c>
      <c r="AX22" s="7" t="n">
        <v>0.3778875739837136</v>
      </c>
      <c r="AY22" s="7" t="n">
        <v>0.4070065680556279</v>
      </c>
      <c r="AZ22" s="7" t="n">
        <v>0.7096079814606443</v>
      </c>
      <c r="BA22" s="7" t="n">
        <v>0.563559976201336</v>
      </c>
      <c r="BB22" s="7" t="n">
        <v>0.4468199471833822</v>
      </c>
      <c r="BC22" s="7" t="n">
        <v>0.7519611860510172</v>
      </c>
      <c r="BD22" s="7" t="n">
        <v>0.4292134518218087</v>
      </c>
      <c r="BE22" s="7" t="n">
        <v>0.5546137960077063</v>
      </c>
      <c r="BF22" s="7" t="n">
        <v>0.5097943054527451</v>
      </c>
      <c r="BG22" s="7" t="n">
        <v>0.293513599932774</v>
      </c>
      <c r="BH22" s="7" t="n">
        <v>0.7207672406951059</v>
      </c>
      <c r="BI22" s="7" t="n">
        <v>0.7124692575853175</v>
      </c>
      <c r="BJ22" s="7" t="n">
        <v>0.5290967568110498</v>
      </c>
      <c r="BK22" s="7" t="n">
        <v>0.4696605902314444</v>
      </c>
      <c r="BL22" s="7" t="n">
        <v>0.4448304428188741</v>
      </c>
      <c r="BM22" s="7" t="n">
        <v>0.5323617955055346</v>
      </c>
      <c r="BN22" s="7" t="n">
        <v>0.520301026299792</v>
      </c>
      <c r="BO22" s="7" t="n">
        <v>0.3252281875919879</v>
      </c>
      <c r="BP22" s="7" t="n">
        <v>0.4633662262915773</v>
      </c>
      <c r="BQ22" s="7" t="n">
        <v>0.6126738845203599</v>
      </c>
      <c r="BR22" s="7" t="n">
        <v>0.9318649587285656</v>
      </c>
      <c r="BS22" s="7" t="n">
        <v>0.7754432133005806</v>
      </c>
      <c r="BT22" s="7" t="n">
        <v>0.3313591712648685</v>
      </c>
      <c r="BU22" s="7" t="n">
        <v>0.7326871367310247</v>
      </c>
      <c r="BV22" s="7" t="n">
        <v>0.4497646302835756</v>
      </c>
      <c r="BW22" s="7" t="n">
        <v>0.6246071701298392</v>
      </c>
      <c r="BX22" s="7" t="n">
        <v>0.680437358193017</v>
      </c>
      <c r="BY22" s="7" t="n">
        <v>0.4709429297155701</v>
      </c>
      <c r="BZ22" s="7" t="n">
        <v>0.761582388660204</v>
      </c>
      <c r="CA22" s="7" t="n">
        <v>0.5158781658001045</v>
      </c>
      <c r="CB22" s="7" t="n">
        <v>0.3739798551991239</v>
      </c>
      <c r="CC22" s="7" t="n">
        <v>0.2144820766314935</v>
      </c>
      <c r="CD22" s="7" t="n">
        <v>0.340313393671992</v>
      </c>
      <c r="CE22" s="7" t="n">
        <v>0.4176137708123153</v>
      </c>
      <c r="CF22" s="7" t="n">
        <v>0.3122669462923137</v>
      </c>
      <c r="CG22" s="7" t="n">
        <v>0.4238725929557391</v>
      </c>
      <c r="CH22" s="7" t="n">
        <v>0.1733539079640077</v>
      </c>
      <c r="CI22" s="7" t="n">
        <v>0.4463881818799564</v>
      </c>
      <c r="CJ22" s="7" t="n">
        <v>0.5073979234735684</v>
      </c>
      <c r="CK22" s="7" t="n">
        <v>0.2882775768797234</v>
      </c>
      <c r="CL22" s="7" t="n">
        <v>0.5096183714283616</v>
      </c>
      <c r="CM22" s="7" t="n">
        <v>0.6840977509717461</v>
      </c>
      <c r="CN22" s="7" t="n">
        <v>0.4061362835071077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0.6660922866875446</v>
      </c>
      <c r="D23" s="7" t="n">
        <v>0.6674684288093952</v>
      </c>
      <c r="E23" s="7" t="n">
        <v>0.2858182543849505</v>
      </c>
      <c r="F23" s="7" t="n">
        <v>0.6539281370912291</v>
      </c>
      <c r="G23" s="7" t="n">
        <v>0.3340320792884801</v>
      </c>
      <c r="H23" s="7" t="n">
        <v>0.373493671346893</v>
      </c>
      <c r="I23" s="7" t="n">
        <v>0.8602356518490162</v>
      </c>
      <c r="J23" s="7" t="n">
        <v>0.7137721827953203</v>
      </c>
      <c r="K23" s="7" t="n">
        <v>0.5239988065101097</v>
      </c>
      <c r="L23" s="7" t="n">
        <v>0.5625638008535996</v>
      </c>
      <c r="M23" s="7" t="n">
        <v>0.7172047585149806</v>
      </c>
      <c r="N23" s="7" t="n">
        <v>0.4894226571687076</v>
      </c>
      <c r="O23" s="7" t="n">
        <v>0.4505552048924258</v>
      </c>
      <c r="P23" s="7" t="n">
        <v>0.6064919718937752</v>
      </c>
      <c r="Q23" s="7" t="n">
        <v>0.7145701799066748</v>
      </c>
      <c r="R23" s="7" t="n">
        <v>0.6441750687840156</v>
      </c>
      <c r="S23" s="7" t="n">
        <v>0.7145272275831867</v>
      </c>
      <c r="T23" s="7" t="n">
        <v>0.99047997611108</v>
      </c>
      <c r="U23" s="7" t="n">
        <v>0.3681679099928384</v>
      </c>
      <c r="V23" s="7" t="n">
        <v>0.1739609169740374</v>
      </c>
      <c r="W23" s="7" t="n">
        <v>0.7766242020137939</v>
      </c>
      <c r="X23" s="7" t="n">
        <v>1</v>
      </c>
      <c r="Y23" s="7" t="n">
        <v>0.4843189096151735</v>
      </c>
      <c r="Z23" s="7" t="n">
        <v>0.4530162717597134</v>
      </c>
      <c r="AA23" s="7" t="n">
        <v>0.9846613122280358</v>
      </c>
      <c r="AB23" s="7" t="n">
        <v>0.5007879631203457</v>
      </c>
      <c r="AC23" s="7" t="n">
        <v>0.7016324158583216</v>
      </c>
      <c r="AD23" s="7" t="n">
        <v>0.6342962258706702</v>
      </c>
      <c r="AE23" s="7" t="n">
        <v>0.6618050358640585</v>
      </c>
      <c r="AF23" s="7" t="n">
        <v>0.7180877516380284</v>
      </c>
      <c r="AG23" s="7" t="n">
        <v>0.3734320843367857</v>
      </c>
      <c r="AH23" s="7" t="n">
        <v>0.9733351389485845</v>
      </c>
      <c r="AI23" s="7" t="n">
        <v>0.6562220069232207</v>
      </c>
      <c r="AJ23" s="7" t="n">
        <v>0.4636703449810044</v>
      </c>
      <c r="AK23" s="7" t="n">
        <v>0.4147240487183054</v>
      </c>
      <c r="AL23" s="7" t="n">
        <v>0.5211463267232745</v>
      </c>
      <c r="AM23" s="7" t="n">
        <v>0.4029833799119779</v>
      </c>
      <c r="AN23" s="7" t="n">
        <v>0.3721389918346274</v>
      </c>
      <c r="AO23" s="7" t="n">
        <v>0.470625087703503</v>
      </c>
      <c r="AP23" s="7" t="n">
        <v>0.2785412219958028</v>
      </c>
      <c r="AQ23" s="7" t="n">
        <v>0.6938080944199071</v>
      </c>
      <c r="AR23" s="7" t="n">
        <v>0.9757561367608736</v>
      </c>
      <c r="AS23" s="7" t="n">
        <v>0.2676350247730016</v>
      </c>
      <c r="AT23" s="7" t="n">
        <v>0.1691770354281876</v>
      </c>
      <c r="AU23" s="7" t="n">
        <v>0.7250610661582866</v>
      </c>
      <c r="AV23" s="7" t="n">
        <v>0.4778730021510837</v>
      </c>
      <c r="AW23" s="7" t="n">
        <v>0.4033275775883136</v>
      </c>
      <c r="AX23" s="7" t="n">
        <v>0.3494866332576133</v>
      </c>
      <c r="AY23" s="7" t="n">
        <v>0.4462177394889581</v>
      </c>
      <c r="AZ23" s="7" t="n">
        <v>0.5113706162489304</v>
      </c>
      <c r="BA23" s="7" t="n">
        <v>0.6009447496025845</v>
      </c>
      <c r="BB23" s="7" t="n">
        <v>0.4515333712983032</v>
      </c>
      <c r="BC23" s="7" t="n">
        <v>0.5792382796786771</v>
      </c>
      <c r="BD23" s="7" t="n">
        <v>0.4049374021671584</v>
      </c>
      <c r="BE23" s="7" t="n">
        <v>0.4928264075683009</v>
      </c>
      <c r="BF23" s="7" t="n">
        <v>0.5650800181219839</v>
      </c>
      <c r="BG23" s="7" t="n">
        <v>0.2247209996234517</v>
      </c>
      <c r="BH23" s="7" t="n">
        <v>0.9744369743226631</v>
      </c>
      <c r="BI23" s="7" t="n">
        <v>0.9771616214238769</v>
      </c>
      <c r="BJ23" s="7" t="n">
        <v>0.5560740409293015</v>
      </c>
      <c r="BK23" s="7" t="n">
        <v>0.4779775721184002</v>
      </c>
      <c r="BL23" s="7" t="n">
        <v>0.4686544674179847</v>
      </c>
      <c r="BM23" s="7" t="n">
        <v>0.4683029729613682</v>
      </c>
      <c r="BN23" s="7" t="n">
        <v>0.5002604874243591</v>
      </c>
      <c r="BO23" s="7" t="n">
        <v>0.440181407761831</v>
      </c>
      <c r="BP23" s="7" t="n">
        <v>0.403132615448289</v>
      </c>
      <c r="BQ23" s="7" t="n">
        <v>0.6865164576727147</v>
      </c>
      <c r="BR23" s="7" t="n">
        <v>0.7211881806134348</v>
      </c>
      <c r="BS23" s="7" t="n">
        <v>0.9881548058138089</v>
      </c>
      <c r="BT23" s="7" t="n">
        <v>0.3544993163981252</v>
      </c>
      <c r="BU23" s="7" t="n">
        <v>0.985030915124364</v>
      </c>
      <c r="BV23" s="7" t="n">
        <v>0.4904362991570335</v>
      </c>
      <c r="BW23" s="7" t="n">
        <v>0.6898134094018709</v>
      </c>
      <c r="BX23" s="7" t="n">
        <v>0.7124721969306125</v>
      </c>
      <c r="BY23" s="7" t="n">
        <v>0.4617257729542182</v>
      </c>
      <c r="BZ23" s="7" t="n">
        <v>0.9775379452380707</v>
      </c>
      <c r="CA23" s="7" t="n">
        <v>0.6526689536265778</v>
      </c>
      <c r="CB23" s="7" t="n">
        <v>0.4185707674456338</v>
      </c>
      <c r="CC23" s="7" t="n">
        <v>0.1841889871481277</v>
      </c>
      <c r="CD23" s="7" t="n">
        <v>0.3837330674461705</v>
      </c>
      <c r="CE23" s="7" t="n">
        <v>0.4511387136380662</v>
      </c>
      <c r="CF23" s="7" t="n">
        <v>0.365037604579613</v>
      </c>
      <c r="CG23" s="7" t="n">
        <v>0.4251576764340608</v>
      </c>
      <c r="CH23" s="7" t="n">
        <v>0.05935938825068632</v>
      </c>
      <c r="CI23" s="7" t="n">
        <v>0.2799340688200757</v>
      </c>
      <c r="CJ23" s="7" t="n">
        <v>0.3793440315168823</v>
      </c>
      <c r="CK23" s="7" t="n">
        <v>0.345627206847591</v>
      </c>
      <c r="CL23" s="7" t="n">
        <v>0.5409407990178589</v>
      </c>
      <c r="CM23" s="7" t="n">
        <v>0.915818392519537</v>
      </c>
      <c r="CN23" s="7" t="n">
        <v>0.3283613742097244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0.567719759940832</v>
      </c>
      <c r="D24" s="7" t="n">
        <v>0.4757249341213438</v>
      </c>
      <c r="E24" s="7" t="n">
        <v>0.4768281101523002</v>
      </c>
      <c r="F24" s="7" t="n">
        <v>0.4060230076527866</v>
      </c>
      <c r="G24" s="7" t="n">
        <v>0.2648563165614505</v>
      </c>
      <c r="H24" s="7" t="n">
        <v>0.6226978825373392</v>
      </c>
      <c r="I24" s="7" t="n">
        <v>0.4259571162613207</v>
      </c>
      <c r="J24" s="7" t="n">
        <v>0.4866125447098453</v>
      </c>
      <c r="K24" s="7" t="n">
        <v>0.2156701548056153</v>
      </c>
      <c r="L24" s="7" t="n">
        <v>0.6845470732278471</v>
      </c>
      <c r="M24" s="7" t="n">
        <v>0.2877509144880476</v>
      </c>
      <c r="N24" s="7" t="n">
        <v>0.6446167448881071</v>
      </c>
      <c r="O24" s="7" t="n">
        <v>0.4310956321216199</v>
      </c>
      <c r="P24" s="7" t="n">
        <v>0.5858498082372589</v>
      </c>
      <c r="Q24" s="7" t="n">
        <v>0.4720658112986109</v>
      </c>
      <c r="R24" s="7" t="n">
        <v>0.6247813284661036</v>
      </c>
      <c r="S24" s="7" t="n">
        <v>0.5374617252134293</v>
      </c>
      <c r="T24" s="7" t="n">
        <v>0.4561689663329251</v>
      </c>
      <c r="U24" s="7" t="n">
        <v>0.5494015269808348</v>
      </c>
      <c r="V24" s="7" t="n">
        <v>0.4213206014395136</v>
      </c>
      <c r="W24" s="7" t="n">
        <v>0.5605937466925527</v>
      </c>
      <c r="X24" s="7" t="n">
        <v>0.4843189096151735</v>
      </c>
      <c r="Y24" s="7" t="n">
        <v>1</v>
      </c>
      <c r="Z24" s="7" t="n">
        <v>0.3972570405237438</v>
      </c>
      <c r="AA24" s="7" t="n">
        <v>0.5086997372519702</v>
      </c>
      <c r="AB24" s="7" t="n">
        <v>0.2085937011185578</v>
      </c>
      <c r="AC24" s="7" t="n">
        <v>0.4177956957606468</v>
      </c>
      <c r="AD24" s="7" t="n">
        <v>0.4553218316926819</v>
      </c>
      <c r="AE24" s="7" t="n">
        <v>0.4036460269532973</v>
      </c>
      <c r="AF24" s="7" t="n">
        <v>0.4726902583909881</v>
      </c>
      <c r="AG24" s="7" t="n">
        <v>0.3237525483322501</v>
      </c>
      <c r="AH24" s="7" t="n">
        <v>0.4367234306951192</v>
      </c>
      <c r="AI24" s="7" t="n">
        <v>0.3544013965028343</v>
      </c>
      <c r="AJ24" s="7" t="n">
        <v>0.4525763383359574</v>
      </c>
      <c r="AK24" s="7" t="n">
        <v>0.2751268334038219</v>
      </c>
      <c r="AL24" s="7" t="n">
        <v>0.4424202924932179</v>
      </c>
      <c r="AM24" s="7" t="n">
        <v>0.2504772380806377</v>
      </c>
      <c r="AN24" s="7" t="n">
        <v>0.3359343269350621</v>
      </c>
      <c r="AO24" s="7" t="n">
        <v>0.4779098292308722</v>
      </c>
      <c r="AP24" s="7" t="n">
        <v>0.2543734092566295</v>
      </c>
      <c r="AQ24" s="7" t="n">
        <v>0.2875011504549558</v>
      </c>
      <c r="AR24" s="7" t="n">
        <v>0.4323143653388645</v>
      </c>
      <c r="AS24" s="7" t="n">
        <v>0.2933957579826052</v>
      </c>
      <c r="AT24" s="7" t="n">
        <v>0.4394160054793366</v>
      </c>
      <c r="AU24" s="7" t="n">
        <v>0.5240745759577978</v>
      </c>
      <c r="AV24" s="7" t="n">
        <v>0.5959050741762474</v>
      </c>
      <c r="AW24" s="7" t="n">
        <v>0.6021235960992191</v>
      </c>
      <c r="AX24" s="7" t="n">
        <v>0.3954011751977398</v>
      </c>
      <c r="AY24" s="7" t="n">
        <v>0.4427823390009936</v>
      </c>
      <c r="AZ24" s="7" t="n">
        <v>0.2247703335810424</v>
      </c>
      <c r="BA24" s="7" t="n">
        <v>0.3408710822116546</v>
      </c>
      <c r="BB24" s="7" t="n">
        <v>0.1141349462614139</v>
      </c>
      <c r="BC24" s="7" t="n">
        <v>0.3624721427443838</v>
      </c>
      <c r="BD24" s="7" t="n">
        <v>0.8700456045561192</v>
      </c>
      <c r="BE24" s="7" t="n">
        <v>0.6534938676216213</v>
      </c>
      <c r="BF24" s="7" t="n">
        <v>0.2648307662113856</v>
      </c>
      <c r="BG24" s="7" t="n">
        <v>0.2580061468774719</v>
      </c>
      <c r="BH24" s="7" t="n">
        <v>0.4617443620126287</v>
      </c>
      <c r="BI24" s="7" t="n">
        <v>0.4525875119557316</v>
      </c>
      <c r="BJ24" s="7" t="n">
        <v>0.3006314984704238</v>
      </c>
      <c r="BK24" s="7" t="n">
        <v>0.4337360288694567</v>
      </c>
      <c r="BL24" s="7" t="n">
        <v>0.4797255366168118</v>
      </c>
      <c r="BM24" s="7" t="n">
        <v>0.2976739313737164</v>
      </c>
      <c r="BN24" s="7" t="n">
        <v>0.5395088051144927</v>
      </c>
      <c r="BO24" s="7" t="n">
        <v>0.2733475305415017</v>
      </c>
      <c r="BP24" s="7" t="n">
        <v>0.1723360519268266</v>
      </c>
      <c r="BQ24" s="7" t="n">
        <v>0.2914932815714358</v>
      </c>
      <c r="BR24" s="7" t="n">
        <v>0.3547133193022006</v>
      </c>
      <c r="BS24" s="7" t="n">
        <v>0.4726450985566257</v>
      </c>
      <c r="BT24" s="7" t="n">
        <v>0.4041465666843112</v>
      </c>
      <c r="BU24" s="7" t="n">
        <v>0.4825413186510196</v>
      </c>
      <c r="BV24" s="7" t="n">
        <v>0.272712198928777</v>
      </c>
      <c r="BW24" s="7" t="n">
        <v>0.3927913042801096</v>
      </c>
      <c r="BX24" s="7" t="n">
        <v>0.3579866401179232</v>
      </c>
      <c r="BY24" s="7" t="n">
        <v>0.09236924949030831</v>
      </c>
      <c r="BZ24" s="7" t="n">
        <v>0.422688780443794</v>
      </c>
      <c r="CA24" s="7" t="n">
        <v>0.3190571528046349</v>
      </c>
      <c r="CB24" s="7" t="n">
        <v>0.4219829189107958</v>
      </c>
      <c r="CC24" s="7" t="n">
        <v>0.152425896355818</v>
      </c>
      <c r="CD24" s="7" t="n">
        <v>0.005380684616368258</v>
      </c>
      <c r="CE24" s="7" t="n">
        <v>0.4179138753980697</v>
      </c>
      <c r="CF24" s="7" t="n">
        <v>-0.03307402319596907</v>
      </c>
      <c r="CG24" s="7" t="n">
        <v>0.3861572594214057</v>
      </c>
      <c r="CH24" s="7" t="n">
        <v>0.2833380522048586</v>
      </c>
      <c r="CI24" s="7" t="n">
        <v>0.2540781048500222</v>
      </c>
      <c r="CJ24" s="7" t="n">
        <v>0.2843924525322348</v>
      </c>
      <c r="CK24" s="7" t="n">
        <v>-0.0524248907633088</v>
      </c>
      <c r="CL24" s="7" t="n">
        <v>0.3416320469169228</v>
      </c>
      <c r="CM24" s="7" t="n">
        <v>0.4942543018557715</v>
      </c>
      <c r="CN24" s="7" t="n">
        <v>0.3452714572024752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0.656842749367166</v>
      </c>
      <c r="D25" s="7" t="n">
        <v>0.6112690872517805</v>
      </c>
      <c r="E25" s="7" t="n">
        <v>0.2566049390906825</v>
      </c>
      <c r="F25" s="7" t="n">
        <v>0.5262487957060176</v>
      </c>
      <c r="G25" s="7" t="n">
        <v>0.1735440521573776</v>
      </c>
      <c r="H25" s="7" t="n">
        <v>0.4607780383203948</v>
      </c>
      <c r="I25" s="7" t="n">
        <v>0.5697457324246497</v>
      </c>
      <c r="J25" s="7" t="n">
        <v>0.7187569088313166</v>
      </c>
      <c r="K25" s="7" t="n">
        <v>0.6941897169656324</v>
      </c>
      <c r="L25" s="7" t="n">
        <v>0.7450519990649918</v>
      </c>
      <c r="M25" s="7" t="n">
        <v>0.3887483745652882</v>
      </c>
      <c r="N25" s="7" t="n">
        <v>0.6549221217371111</v>
      </c>
      <c r="O25" s="7" t="n">
        <v>0.9943986708771944</v>
      </c>
      <c r="P25" s="7" t="n">
        <v>0.726754406718494</v>
      </c>
      <c r="Q25" s="7" t="n">
        <v>0.7272932249323639</v>
      </c>
      <c r="R25" s="7" t="n">
        <v>0.706771198349446</v>
      </c>
      <c r="S25" s="7" t="n">
        <v>0.7354309693067119</v>
      </c>
      <c r="T25" s="7" t="n">
        <v>0.4460259761368878</v>
      </c>
      <c r="U25" s="7" t="n">
        <v>0.3541332198683907</v>
      </c>
      <c r="V25" s="7" t="n">
        <v>0.2178358085458626</v>
      </c>
      <c r="W25" s="7" t="n">
        <v>0.4141539165878217</v>
      </c>
      <c r="X25" s="7" t="n">
        <v>0.4530162717597134</v>
      </c>
      <c r="Y25" s="7" t="n">
        <v>0.3972570405237438</v>
      </c>
      <c r="Z25" s="7" t="n">
        <v>1</v>
      </c>
      <c r="AA25" s="7" t="n">
        <v>0.443380998395962</v>
      </c>
      <c r="AB25" s="7" t="n">
        <v>0.5202129980026686</v>
      </c>
      <c r="AC25" s="7" t="n">
        <v>0.8827141691234749</v>
      </c>
      <c r="AD25" s="7" t="n">
        <v>0.892086553398818</v>
      </c>
      <c r="AE25" s="7" t="n">
        <v>0.3940788657491734</v>
      </c>
      <c r="AF25" s="7" t="n">
        <v>0.8001817146371777</v>
      </c>
      <c r="AG25" s="7" t="n">
        <v>0.3427975162671547</v>
      </c>
      <c r="AH25" s="7" t="n">
        <v>0.3960438345394782</v>
      </c>
      <c r="AI25" s="7" t="n">
        <v>0.8912254956980531</v>
      </c>
      <c r="AJ25" s="7" t="n">
        <v>0.9794098169833846</v>
      </c>
      <c r="AK25" s="7" t="n">
        <v>0.5199108581081562</v>
      </c>
      <c r="AL25" s="7" t="n">
        <v>0.3426350451817338</v>
      </c>
      <c r="AM25" s="7" t="n">
        <v>0.526860521718887</v>
      </c>
      <c r="AN25" s="7" t="n">
        <v>0.3508148379118535</v>
      </c>
      <c r="AO25" s="7" t="n">
        <v>0.9000643036828201</v>
      </c>
      <c r="AP25" s="7" t="n">
        <v>0.05988092975558894</v>
      </c>
      <c r="AQ25" s="7" t="n">
        <v>0.3827835599902948</v>
      </c>
      <c r="AR25" s="7" t="n">
        <v>0.4834186585825836</v>
      </c>
      <c r="AS25" s="7" t="n">
        <v>0.1942336206233299</v>
      </c>
      <c r="AT25" s="7" t="n">
        <v>0.2305506069142234</v>
      </c>
      <c r="AU25" s="7" t="n">
        <v>0.7421011274157512</v>
      </c>
      <c r="AV25" s="7" t="n">
        <v>0.7209844393516412</v>
      </c>
      <c r="AW25" s="7" t="n">
        <v>0.542585090761073</v>
      </c>
      <c r="AX25" s="7" t="n">
        <v>0.3394091874387133</v>
      </c>
      <c r="AY25" s="7" t="n">
        <v>0.9897036993977621</v>
      </c>
      <c r="AZ25" s="7" t="n">
        <v>0.3959925125004848</v>
      </c>
      <c r="BA25" s="7" t="n">
        <v>0.4879479480258139</v>
      </c>
      <c r="BB25" s="7" t="n">
        <v>0.5009001912156418</v>
      </c>
      <c r="BC25" s="7" t="n">
        <v>0.5331408688607779</v>
      </c>
      <c r="BD25" s="7" t="n">
        <v>0.2245426398582229</v>
      </c>
      <c r="BE25" s="7" t="n">
        <v>0.6559866446563136</v>
      </c>
      <c r="BF25" s="7" t="n">
        <v>0.5236832798790033</v>
      </c>
      <c r="BG25" s="7" t="n">
        <v>0.6769293961839193</v>
      </c>
      <c r="BH25" s="7" t="n">
        <v>0.3863847037847434</v>
      </c>
      <c r="BI25" s="7" t="n">
        <v>0.3956723218486146</v>
      </c>
      <c r="BJ25" s="7" t="n">
        <v>0.4146307903386304</v>
      </c>
      <c r="BK25" s="7" t="n">
        <v>0.3150525118396519</v>
      </c>
      <c r="BL25" s="7" t="n">
        <v>0.9008151055392518</v>
      </c>
      <c r="BM25" s="7" t="n">
        <v>0.3714528759119977</v>
      </c>
      <c r="BN25" s="7" t="n">
        <v>0.385800726620206</v>
      </c>
      <c r="BO25" s="7" t="n">
        <v>0.515809430622892</v>
      </c>
      <c r="BP25" s="7" t="n">
        <v>0.5134115999317557</v>
      </c>
      <c r="BQ25" s="7" t="n">
        <v>0.5420815515364903</v>
      </c>
      <c r="BR25" s="7" t="n">
        <v>0.4032361290530732</v>
      </c>
      <c r="BS25" s="7" t="n">
        <v>0.4450641192656334</v>
      </c>
      <c r="BT25" s="7" t="n">
        <v>0.9133746922662737</v>
      </c>
      <c r="BU25" s="7" t="n">
        <v>0.4107243864204491</v>
      </c>
      <c r="BV25" s="7" t="n">
        <v>0.6344324941021924</v>
      </c>
      <c r="BW25" s="7" t="n">
        <v>0.6785543891745049</v>
      </c>
      <c r="BX25" s="7" t="n">
        <v>0.7612968588684231</v>
      </c>
      <c r="BY25" s="7" t="n">
        <v>0.4622829030481698</v>
      </c>
      <c r="BZ25" s="7" t="n">
        <v>0.4336353958894263</v>
      </c>
      <c r="CA25" s="7" t="n">
        <v>0.8814056873480401</v>
      </c>
      <c r="CB25" s="7" t="n">
        <v>0.9369179330381344</v>
      </c>
      <c r="CC25" s="7" t="n">
        <v>0.1279141104425621</v>
      </c>
      <c r="CD25" s="7" t="n">
        <v>0.4413271150443731</v>
      </c>
      <c r="CE25" s="7" t="n">
        <v>0.9111702302440875</v>
      </c>
      <c r="CF25" s="7" t="n">
        <v>0.3898450736618643</v>
      </c>
      <c r="CG25" s="7" t="n">
        <v>0.8939458617016036</v>
      </c>
      <c r="CH25" s="7" t="n">
        <v>0.6146582415062167</v>
      </c>
      <c r="CI25" s="7" t="n">
        <v>0.06031347923916699</v>
      </c>
      <c r="CJ25" s="7" t="n">
        <v>0.3069989812594223</v>
      </c>
      <c r="CK25" s="7" t="n">
        <v>0.3545606071367694</v>
      </c>
      <c r="CL25" s="7" t="n">
        <v>0.4656700565621731</v>
      </c>
      <c r="CM25" s="7" t="n">
        <v>0.4504929021929769</v>
      </c>
      <c r="CN25" s="7" t="n">
        <v>0.1793879387504333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0.6676170197468591</v>
      </c>
      <c r="D26" s="7" t="n">
        <v>0.6347144555493566</v>
      </c>
      <c r="E26" s="7" t="n">
        <v>0.2878859534096611</v>
      </c>
      <c r="F26" s="7" t="n">
        <v>0.6026114461016669</v>
      </c>
      <c r="G26" s="7" t="n">
        <v>0.3069771618758335</v>
      </c>
      <c r="H26" s="7" t="n">
        <v>0.3601824245336048</v>
      </c>
      <c r="I26" s="7" t="n">
        <v>0.8231005419006437</v>
      </c>
      <c r="J26" s="7" t="n">
        <v>0.6852170447150822</v>
      </c>
      <c r="K26" s="7" t="n">
        <v>0.5459596297902964</v>
      </c>
      <c r="L26" s="7" t="n">
        <v>0.5517347163300464</v>
      </c>
      <c r="M26" s="7" t="n">
        <v>0.6656097942283941</v>
      </c>
      <c r="N26" s="7" t="n">
        <v>0.4889293786167785</v>
      </c>
      <c r="O26" s="7" t="n">
        <v>0.4490175960330766</v>
      </c>
      <c r="P26" s="7" t="n">
        <v>0.6557085256038605</v>
      </c>
      <c r="Q26" s="7" t="n">
        <v>0.6738736756630359</v>
      </c>
      <c r="R26" s="7" t="n">
        <v>0.6773786415638027</v>
      </c>
      <c r="S26" s="7" t="n">
        <v>0.7018732647906364</v>
      </c>
      <c r="T26" s="7" t="n">
        <v>0.9570659651793478</v>
      </c>
      <c r="U26" s="7" t="n">
        <v>0.3964277308351362</v>
      </c>
      <c r="V26" s="7" t="n">
        <v>0.1328708595887429</v>
      </c>
      <c r="W26" s="7" t="n">
        <v>0.7406723604470501</v>
      </c>
      <c r="X26" s="7" t="n">
        <v>0.9846613122280358</v>
      </c>
      <c r="Y26" s="7" t="n">
        <v>0.5086997372519702</v>
      </c>
      <c r="Z26" s="7" t="n">
        <v>0.443380998395962</v>
      </c>
      <c r="AA26" s="7" t="n">
        <v>1</v>
      </c>
      <c r="AB26" s="7" t="n">
        <v>0.5280689983136629</v>
      </c>
      <c r="AC26" s="7" t="n">
        <v>0.6933928536655918</v>
      </c>
      <c r="AD26" s="7" t="n">
        <v>0.6308457619672085</v>
      </c>
      <c r="AE26" s="7" t="n">
        <v>0.6326194623035408</v>
      </c>
      <c r="AF26" s="7" t="n">
        <v>0.6954777158596206</v>
      </c>
      <c r="AG26" s="7" t="n">
        <v>0.3643732297561301</v>
      </c>
      <c r="AH26" s="7" t="n">
        <v>0.9451098332800059</v>
      </c>
      <c r="AI26" s="7" t="n">
        <v>0.6401882341956574</v>
      </c>
      <c r="AJ26" s="7" t="n">
        <v>0.4602475494671643</v>
      </c>
      <c r="AK26" s="7" t="n">
        <v>0.4528077695970217</v>
      </c>
      <c r="AL26" s="7" t="n">
        <v>0.5680586398566539</v>
      </c>
      <c r="AM26" s="7" t="n">
        <v>0.4301203950628185</v>
      </c>
      <c r="AN26" s="7" t="n">
        <v>0.365880183287388</v>
      </c>
      <c r="AO26" s="7" t="n">
        <v>0.4647770958248686</v>
      </c>
      <c r="AP26" s="7" t="n">
        <v>0.2590363429547035</v>
      </c>
      <c r="AQ26" s="7" t="n">
        <v>0.6457983353796946</v>
      </c>
      <c r="AR26" s="7" t="n">
        <v>0.9490011225369057</v>
      </c>
      <c r="AS26" s="7" t="n">
        <v>0.3108861757771003</v>
      </c>
      <c r="AT26" s="7" t="n">
        <v>0.1338931570927145</v>
      </c>
      <c r="AU26" s="7" t="n">
        <v>0.7042078096929408</v>
      </c>
      <c r="AV26" s="7" t="n">
        <v>0.5069282509493195</v>
      </c>
      <c r="AW26" s="7" t="n">
        <v>0.4203074918719429</v>
      </c>
      <c r="AX26" s="7" t="n">
        <v>0.3971407587181762</v>
      </c>
      <c r="AY26" s="7" t="n">
        <v>0.444101278914143</v>
      </c>
      <c r="AZ26" s="7" t="n">
        <v>0.486862357937789</v>
      </c>
      <c r="BA26" s="7" t="n">
        <v>0.6261798736934209</v>
      </c>
      <c r="BB26" s="7" t="n">
        <v>0.4608769692160209</v>
      </c>
      <c r="BC26" s="7" t="n">
        <v>0.5786001437517777</v>
      </c>
      <c r="BD26" s="7" t="n">
        <v>0.444261095185384</v>
      </c>
      <c r="BE26" s="7" t="n">
        <v>0.4978016667357398</v>
      </c>
      <c r="BF26" s="7" t="n">
        <v>0.5864302805545253</v>
      </c>
      <c r="BG26" s="7" t="n">
        <v>0.2447673007191001</v>
      </c>
      <c r="BH26" s="7" t="n">
        <v>0.9568203013349158</v>
      </c>
      <c r="BI26" s="7" t="n">
        <v>0.9609116741581403</v>
      </c>
      <c r="BJ26" s="7" t="n">
        <v>0.5954399740264819</v>
      </c>
      <c r="BK26" s="7" t="n">
        <v>0.5328222103989422</v>
      </c>
      <c r="BL26" s="7" t="n">
        <v>0.4635838326083477</v>
      </c>
      <c r="BM26" s="7" t="n">
        <v>0.4930042039704671</v>
      </c>
      <c r="BN26" s="7" t="n">
        <v>0.5357237854187696</v>
      </c>
      <c r="BO26" s="7" t="n">
        <v>0.4663375709404902</v>
      </c>
      <c r="BP26" s="7" t="n">
        <v>0.4195197865564604</v>
      </c>
      <c r="BQ26" s="7" t="n">
        <v>0.6901944312314799</v>
      </c>
      <c r="BR26" s="7" t="n">
        <v>0.6754987381873933</v>
      </c>
      <c r="BS26" s="7" t="n">
        <v>0.9684463400338171</v>
      </c>
      <c r="BT26" s="7" t="n">
        <v>0.3643448120062583</v>
      </c>
      <c r="BU26" s="7" t="n">
        <v>0.9705361381990976</v>
      </c>
      <c r="BV26" s="7" t="n">
        <v>0.5270622041199268</v>
      </c>
      <c r="BW26" s="7" t="n">
        <v>0.7083693496364813</v>
      </c>
      <c r="BX26" s="7" t="n">
        <v>0.7017555842939038</v>
      </c>
      <c r="BY26" s="7" t="n">
        <v>0.4628397474270219</v>
      </c>
      <c r="BZ26" s="7" t="n">
        <v>0.9449314193809212</v>
      </c>
      <c r="CA26" s="7" t="n">
        <v>0.6541457324507345</v>
      </c>
      <c r="CB26" s="7" t="n">
        <v>0.4215478769853668</v>
      </c>
      <c r="CC26" s="7" t="n">
        <v>0.2130621754562014</v>
      </c>
      <c r="CD26" s="7" t="n">
        <v>0.3851075842138484</v>
      </c>
      <c r="CE26" s="7" t="n">
        <v>0.4416943849886185</v>
      </c>
      <c r="CF26" s="7" t="n">
        <v>0.3721740832236749</v>
      </c>
      <c r="CG26" s="7" t="n">
        <v>0.4168276079732028</v>
      </c>
      <c r="CH26" s="7" t="n">
        <v>0.0614707274172506</v>
      </c>
      <c r="CI26" s="7" t="n">
        <v>0.2595079006689408</v>
      </c>
      <c r="CJ26" s="7" t="n">
        <v>0.3530068061452846</v>
      </c>
      <c r="CK26" s="7" t="n">
        <v>0.3521068861165617</v>
      </c>
      <c r="CL26" s="7" t="n">
        <v>0.5770314874458876</v>
      </c>
      <c r="CM26" s="7" t="n">
        <v>0.9464392774654204</v>
      </c>
      <c r="CN26" s="7" t="n">
        <v>0.3401552133464581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0.7086524589258363</v>
      </c>
      <c r="D27" s="7" t="n">
        <v>0.6174723765774888</v>
      </c>
      <c r="E27" s="7" t="n">
        <v>0.2610648548211391</v>
      </c>
      <c r="F27" s="7" t="n">
        <v>0.5322985016639876</v>
      </c>
      <c r="G27" s="7" t="n">
        <v>0.3154801238579638</v>
      </c>
      <c r="H27" s="7" t="n">
        <v>0.4311239314438807</v>
      </c>
      <c r="I27" s="7" t="n">
        <v>0.6208446669718209</v>
      </c>
      <c r="J27" s="7" t="n">
        <v>0.7013149176228857</v>
      </c>
      <c r="K27" s="7" t="n">
        <v>0.8286878747656049</v>
      </c>
      <c r="L27" s="7" t="n">
        <v>0.5560428588107781</v>
      </c>
      <c r="M27" s="7" t="n">
        <v>0.5357854885160037</v>
      </c>
      <c r="N27" s="7" t="n">
        <v>0.5645388638526094</v>
      </c>
      <c r="O27" s="7" t="n">
        <v>0.5256499703021013</v>
      </c>
      <c r="P27" s="7" t="n">
        <v>0.8011223926663599</v>
      </c>
      <c r="Q27" s="7" t="n">
        <v>0.64612830086518</v>
      </c>
      <c r="R27" s="7" t="n">
        <v>0.762509944797847</v>
      </c>
      <c r="S27" s="7" t="n">
        <v>0.7372494917924794</v>
      </c>
      <c r="T27" s="7" t="n">
        <v>0.4751414695588726</v>
      </c>
      <c r="U27" s="7" t="n">
        <v>0.4026435256330955</v>
      </c>
      <c r="V27" s="7" t="n">
        <v>0.1722678219218541</v>
      </c>
      <c r="W27" s="7" t="n">
        <v>0.4854263013942666</v>
      </c>
      <c r="X27" s="7" t="n">
        <v>0.5007879631203457</v>
      </c>
      <c r="Y27" s="7" t="n">
        <v>0.2085937011185578</v>
      </c>
      <c r="Z27" s="7" t="n">
        <v>0.5202129980026686</v>
      </c>
      <c r="AA27" s="7" t="n">
        <v>0.5280689983136629</v>
      </c>
      <c r="AB27" s="7" t="n">
        <v>1</v>
      </c>
      <c r="AC27" s="7" t="n">
        <v>0.7026079730977723</v>
      </c>
      <c r="AD27" s="7" t="n">
        <v>0.7242186738806324</v>
      </c>
      <c r="AE27" s="7" t="n">
        <v>0.5192148522658475</v>
      </c>
      <c r="AF27" s="7" t="n">
        <v>0.751106746870015</v>
      </c>
      <c r="AG27" s="7" t="n">
        <v>0.4852293808035598</v>
      </c>
      <c r="AH27" s="7" t="n">
        <v>0.4591266428708353</v>
      </c>
      <c r="AI27" s="7" t="n">
        <v>0.6691359464772814</v>
      </c>
      <c r="AJ27" s="7" t="n">
        <v>0.5532463159134912</v>
      </c>
      <c r="AK27" s="7" t="n">
        <v>0.6416750122492685</v>
      </c>
      <c r="AL27" s="7" t="n">
        <v>0.6937709377834028</v>
      </c>
      <c r="AM27" s="7" t="n">
        <v>0.5905648114236139</v>
      </c>
      <c r="AN27" s="7" t="n">
        <v>0.4853471616213227</v>
      </c>
      <c r="AO27" s="7" t="n">
        <v>0.5773401970894846</v>
      </c>
      <c r="AP27" s="7" t="n">
        <v>0.180445869798385</v>
      </c>
      <c r="AQ27" s="7" t="n">
        <v>0.5221387804894383</v>
      </c>
      <c r="AR27" s="7" t="n">
        <v>0.5010100385575155</v>
      </c>
      <c r="AS27" s="7" t="n">
        <v>0.2636663163884909</v>
      </c>
      <c r="AT27" s="7" t="n">
        <v>0.1816816544070439</v>
      </c>
      <c r="AU27" s="7" t="n">
        <v>0.7167206165157973</v>
      </c>
      <c r="AV27" s="7" t="n">
        <v>0.6747247954899128</v>
      </c>
      <c r="AW27" s="7" t="n">
        <v>0.5188891571827007</v>
      </c>
      <c r="AX27" s="7" t="n">
        <v>0.4037021969358263</v>
      </c>
      <c r="AY27" s="7" t="n">
        <v>0.4959334282928948</v>
      </c>
      <c r="AZ27" s="7" t="n">
        <v>0.470465695604993</v>
      </c>
      <c r="BA27" s="7" t="n">
        <v>0.8743605317495841</v>
      </c>
      <c r="BB27" s="7" t="n">
        <v>0.9762974178342457</v>
      </c>
      <c r="BC27" s="7" t="n">
        <v>0.5375657302093663</v>
      </c>
      <c r="BD27" s="7" t="n">
        <v>0.07360832521621717</v>
      </c>
      <c r="BE27" s="7" t="n">
        <v>0.5889346539173289</v>
      </c>
      <c r="BF27" s="7" t="n">
        <v>0.9534834676519297</v>
      </c>
      <c r="BG27" s="7" t="n">
        <v>0.7375806731989527</v>
      </c>
      <c r="BH27" s="7" t="n">
        <v>0.4452098887468756</v>
      </c>
      <c r="BI27" s="7" t="n">
        <v>0.4565367595578813</v>
      </c>
      <c r="BJ27" s="7" t="n">
        <v>0.8665250480506852</v>
      </c>
      <c r="BK27" s="7" t="n">
        <v>0.673118507012071</v>
      </c>
      <c r="BL27" s="7" t="n">
        <v>0.58077365571752</v>
      </c>
      <c r="BM27" s="7" t="n">
        <v>0.5069450154347296</v>
      </c>
      <c r="BN27" s="7" t="n">
        <v>0.503160785464504</v>
      </c>
      <c r="BO27" s="7" t="n">
        <v>0.6235887987155307</v>
      </c>
      <c r="BP27" s="7" t="n">
        <v>0.948098204768832</v>
      </c>
      <c r="BQ27" s="7" t="n">
        <v>0.9542382175471886</v>
      </c>
      <c r="BR27" s="7" t="n">
        <v>0.4923522161691232</v>
      </c>
      <c r="BS27" s="7" t="n">
        <v>0.4666661780790585</v>
      </c>
      <c r="BT27" s="7" t="n">
        <v>0.4542074323112436</v>
      </c>
      <c r="BU27" s="7" t="n">
        <v>0.4823188563635337</v>
      </c>
      <c r="BV27" s="7" t="n">
        <v>0.8843693882094548</v>
      </c>
      <c r="BW27" s="7" t="n">
        <v>0.9282269398042923</v>
      </c>
      <c r="BX27" s="7" t="n">
        <v>0.8670542627165554</v>
      </c>
      <c r="BY27" s="7" t="n">
        <v>0.9574491891127388</v>
      </c>
      <c r="BZ27" s="7" t="n">
        <v>0.4558163655622963</v>
      </c>
      <c r="CA27" s="7" t="n">
        <v>0.7334206106281698</v>
      </c>
      <c r="CB27" s="7" t="n">
        <v>0.5067374311128134</v>
      </c>
      <c r="CC27" s="7" t="n">
        <v>0.1453214374874906</v>
      </c>
      <c r="CD27" s="7" t="n">
        <v>0.8635639711582189</v>
      </c>
      <c r="CE27" s="7" t="n">
        <v>0.5539323365610329</v>
      </c>
      <c r="CF27" s="7" t="n">
        <v>0.8829783798378047</v>
      </c>
      <c r="CG27" s="7" t="n">
        <v>0.655458184472554</v>
      </c>
      <c r="CH27" s="7" t="n">
        <v>0.4381629090499397</v>
      </c>
      <c r="CI27" s="7" t="n">
        <v>0.1794523929711389</v>
      </c>
      <c r="CJ27" s="7" t="n">
        <v>0.4418119508031498</v>
      </c>
      <c r="CK27" s="7" t="n">
        <v>0.8741973292293269</v>
      </c>
      <c r="CL27" s="7" t="n">
        <v>0.8545952760771922</v>
      </c>
      <c r="CM27" s="7" t="n">
        <v>0.535572214645223</v>
      </c>
      <c r="CN27" s="7" t="n">
        <v>0.2500628162446164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0.7741306351026856</v>
      </c>
      <c r="D28" s="7" t="n">
        <v>0.714231966789542</v>
      </c>
      <c r="E28" s="7" t="n">
        <v>0.2994732500772994</v>
      </c>
      <c r="F28" s="7" t="n">
        <v>0.6392963660391238</v>
      </c>
      <c r="G28" s="7" t="n">
        <v>0.3005875048688343</v>
      </c>
      <c r="H28" s="7" t="n">
        <v>0.4872104691572639</v>
      </c>
      <c r="I28" s="7" t="n">
        <v>0.779945691923735</v>
      </c>
      <c r="J28" s="7" t="n">
        <v>0.8363802089715239</v>
      </c>
      <c r="K28" s="7" t="n">
        <v>0.7591816420883197</v>
      </c>
      <c r="L28" s="7" t="n">
        <v>0.7492510949609009</v>
      </c>
      <c r="M28" s="7" t="n">
        <v>0.5802969010543484</v>
      </c>
      <c r="N28" s="7" t="n">
        <v>0.6570009126172258</v>
      </c>
      <c r="O28" s="7" t="n">
        <v>0.8739547284760087</v>
      </c>
      <c r="P28" s="7" t="n">
        <v>0.831791735686918</v>
      </c>
      <c r="Q28" s="7" t="n">
        <v>0.8329450306287424</v>
      </c>
      <c r="R28" s="7" t="n">
        <v>0.8084634116205797</v>
      </c>
      <c r="S28" s="7" t="n">
        <v>0.8518952455656299</v>
      </c>
      <c r="T28" s="7" t="n">
        <v>0.6948158697104362</v>
      </c>
      <c r="U28" s="7" t="n">
        <v>0.4281483074800757</v>
      </c>
      <c r="V28" s="7" t="n">
        <v>0.2171014178794914</v>
      </c>
      <c r="W28" s="7" t="n">
        <v>0.6052549583112624</v>
      </c>
      <c r="X28" s="7" t="n">
        <v>0.7016324158583216</v>
      </c>
      <c r="Y28" s="7" t="n">
        <v>0.4177956957606468</v>
      </c>
      <c r="Z28" s="7" t="n">
        <v>0.8827141691234749</v>
      </c>
      <c r="AA28" s="7" t="n">
        <v>0.6933928536655918</v>
      </c>
      <c r="AB28" s="7" t="n">
        <v>0.7026079730977723</v>
      </c>
      <c r="AC28" s="7" t="n">
        <v>1</v>
      </c>
      <c r="AD28" s="7" t="n">
        <v>0.9565372772755948</v>
      </c>
      <c r="AE28" s="7" t="n">
        <v>0.5541167140373487</v>
      </c>
      <c r="AF28" s="7" t="n">
        <v>0.9197080520996749</v>
      </c>
      <c r="AG28" s="7" t="n">
        <v>0.4817483586419498</v>
      </c>
      <c r="AH28" s="7" t="n">
        <v>0.6579288919153284</v>
      </c>
      <c r="AI28" s="7" t="n">
        <v>0.9929293498047339</v>
      </c>
      <c r="AJ28" s="7" t="n">
        <v>0.8716981306550847</v>
      </c>
      <c r="AK28" s="7" t="n">
        <v>0.6178358672683039</v>
      </c>
      <c r="AL28" s="7" t="n">
        <v>0.5127408928187543</v>
      </c>
      <c r="AM28" s="7" t="n">
        <v>0.6033913682097912</v>
      </c>
      <c r="AN28" s="7" t="n">
        <v>0.4884103374519282</v>
      </c>
      <c r="AO28" s="7" t="n">
        <v>0.877206631525414</v>
      </c>
      <c r="AP28" s="7" t="n">
        <v>0.1413283772111063</v>
      </c>
      <c r="AQ28" s="7" t="n">
        <v>0.5817571880713173</v>
      </c>
      <c r="AR28" s="7" t="n">
        <v>0.7152391563867915</v>
      </c>
      <c r="AS28" s="7" t="n">
        <v>0.2284609788694062</v>
      </c>
      <c r="AT28" s="7" t="n">
        <v>0.2331897508779879</v>
      </c>
      <c r="AU28" s="7" t="n">
        <v>0.8550943727130378</v>
      </c>
      <c r="AV28" s="7" t="n">
        <v>0.7224380470521367</v>
      </c>
      <c r="AW28" s="7" t="n">
        <v>0.567307114053928</v>
      </c>
      <c r="AX28" s="7" t="n">
        <v>0.3858118246033794</v>
      </c>
      <c r="AY28" s="7" t="n">
        <v>0.855555133196985</v>
      </c>
      <c r="AZ28" s="7" t="n">
        <v>0.5014180838241158</v>
      </c>
      <c r="BA28" s="7" t="n">
        <v>0.7244780500078376</v>
      </c>
      <c r="BB28" s="7" t="n">
        <v>0.6543380769403402</v>
      </c>
      <c r="BC28" s="7" t="n">
        <v>0.6667946120831856</v>
      </c>
      <c r="BD28" s="7" t="n">
        <v>0.2893603332890907</v>
      </c>
      <c r="BE28" s="7" t="n">
        <v>0.6696431007482869</v>
      </c>
      <c r="BF28" s="7" t="n">
        <v>0.7230945631760375</v>
      </c>
      <c r="BG28" s="7" t="n">
        <v>0.7129261309810297</v>
      </c>
      <c r="BH28" s="7" t="n">
        <v>0.6414427797335861</v>
      </c>
      <c r="BI28" s="7" t="n">
        <v>0.6487139524068192</v>
      </c>
      <c r="BJ28" s="7" t="n">
        <v>0.6495853458007108</v>
      </c>
      <c r="BK28" s="7" t="n">
        <v>0.4788693202975737</v>
      </c>
      <c r="BL28" s="7" t="n">
        <v>0.8779159917663681</v>
      </c>
      <c r="BM28" s="7" t="n">
        <v>0.5046275142599267</v>
      </c>
      <c r="BN28" s="7" t="n">
        <v>0.4998250712694346</v>
      </c>
      <c r="BO28" s="7" t="n">
        <v>0.6177562080007789</v>
      </c>
      <c r="BP28" s="7" t="n">
        <v>0.6531088370376106</v>
      </c>
      <c r="BQ28" s="7" t="n">
        <v>0.7561404603096857</v>
      </c>
      <c r="BR28" s="7" t="n">
        <v>0.578850166719394</v>
      </c>
      <c r="BS28" s="7" t="n">
        <v>0.6923033026250311</v>
      </c>
      <c r="BT28" s="7" t="n">
        <v>0.7210252778082886</v>
      </c>
      <c r="BU28" s="7" t="n">
        <v>0.6562409288910342</v>
      </c>
      <c r="BV28" s="7" t="n">
        <v>0.738290697559694</v>
      </c>
      <c r="BW28" s="7" t="n">
        <v>0.8433188139747338</v>
      </c>
      <c r="BX28" s="7" t="n">
        <v>0.9165187825052331</v>
      </c>
      <c r="BY28" s="7" t="n">
        <v>0.6211742208455113</v>
      </c>
      <c r="BZ28" s="7" t="n">
        <v>0.6826456089144808</v>
      </c>
      <c r="CA28" s="7" t="n">
        <v>0.9657951960380804</v>
      </c>
      <c r="CB28" s="7" t="n">
        <v>0.8890885851095783</v>
      </c>
      <c r="CC28" s="7" t="n">
        <v>0.1653701493661431</v>
      </c>
      <c r="CD28" s="7" t="n">
        <v>0.5343375518745795</v>
      </c>
      <c r="CE28" s="7" t="n">
        <v>0.8919266007941287</v>
      </c>
      <c r="CF28" s="7" t="n">
        <v>0.5212897594938831</v>
      </c>
      <c r="CG28" s="7" t="n">
        <v>0.8881639572936685</v>
      </c>
      <c r="CH28" s="7" t="n">
        <v>0.5691739361406751</v>
      </c>
      <c r="CI28" s="7" t="n">
        <v>0.1409754444212167</v>
      </c>
      <c r="CJ28" s="7" t="n">
        <v>0.4559003821918385</v>
      </c>
      <c r="CK28" s="7" t="n">
        <v>0.4927811578280109</v>
      </c>
      <c r="CL28" s="7" t="n">
        <v>0.6967302191257028</v>
      </c>
      <c r="CM28" s="7" t="n">
        <v>0.7007254382018034</v>
      </c>
      <c r="CN28" s="7" t="n">
        <v>0.2554820846259166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0.7456411366894083</v>
      </c>
      <c r="D29" s="7" t="n">
        <v>0.6729054808935198</v>
      </c>
      <c r="E29" s="7" t="n">
        <v>0.2427206852303029</v>
      </c>
      <c r="F29" s="7" t="n">
        <v>0.5800978558292877</v>
      </c>
      <c r="G29" s="7" t="n">
        <v>0.2521428111285538</v>
      </c>
      <c r="H29" s="7" t="n">
        <v>0.502280007141834</v>
      </c>
      <c r="I29" s="7" t="n">
        <v>0.714107111317891</v>
      </c>
      <c r="J29" s="7" t="n">
        <v>0.7945494731319158</v>
      </c>
      <c r="K29" s="7" t="n">
        <v>0.8125778625270471</v>
      </c>
      <c r="L29" s="7" t="n">
        <v>0.7914657139636683</v>
      </c>
      <c r="M29" s="7" t="n">
        <v>0.5090817122217548</v>
      </c>
      <c r="N29" s="7" t="n">
        <v>0.7354404261469033</v>
      </c>
      <c r="O29" s="7" t="n">
        <v>0.8949970861689283</v>
      </c>
      <c r="P29" s="7" t="n">
        <v>0.8551988094201795</v>
      </c>
      <c r="Q29" s="7" t="n">
        <v>0.7715416213582216</v>
      </c>
      <c r="R29" s="7" t="n">
        <v>0.8134308546158804</v>
      </c>
      <c r="S29" s="7" t="n">
        <v>0.8216364435415645</v>
      </c>
      <c r="T29" s="7" t="n">
        <v>0.6217961714755202</v>
      </c>
      <c r="U29" s="7" t="n">
        <v>0.3733403974311758</v>
      </c>
      <c r="V29" s="7" t="n">
        <v>0.1983913095580748</v>
      </c>
      <c r="W29" s="7" t="n">
        <v>0.5510210975042135</v>
      </c>
      <c r="X29" s="7" t="n">
        <v>0.6342962258706702</v>
      </c>
      <c r="Y29" s="7" t="n">
        <v>0.4553218316926819</v>
      </c>
      <c r="Z29" s="7" t="n">
        <v>0.892086553398818</v>
      </c>
      <c r="AA29" s="7" t="n">
        <v>0.6308457619672085</v>
      </c>
      <c r="AB29" s="7" t="n">
        <v>0.7242186738806324</v>
      </c>
      <c r="AC29" s="7" t="n">
        <v>0.9565372772755948</v>
      </c>
      <c r="AD29" s="7" t="n">
        <v>1</v>
      </c>
      <c r="AE29" s="7" t="n">
        <v>0.4893152723901061</v>
      </c>
      <c r="AF29" s="7" t="n">
        <v>0.8853009610760856</v>
      </c>
      <c r="AG29" s="7" t="n">
        <v>0.4663314212926787</v>
      </c>
      <c r="AH29" s="7" t="n">
        <v>0.5895877786194449</v>
      </c>
      <c r="AI29" s="7" t="n">
        <v>0.9423581688897282</v>
      </c>
      <c r="AJ29" s="7" t="n">
        <v>0.9130587272036262</v>
      </c>
      <c r="AK29" s="7" t="n">
        <v>0.6769293391490772</v>
      </c>
      <c r="AL29" s="7" t="n">
        <v>0.4642688825010844</v>
      </c>
      <c r="AM29" s="7" t="n">
        <v>0.668639869739094</v>
      </c>
      <c r="AN29" s="7" t="n">
        <v>0.4691985658597815</v>
      </c>
      <c r="AO29" s="7" t="n">
        <v>0.9186234374233572</v>
      </c>
      <c r="AP29" s="7" t="n">
        <v>0.1036414632361667</v>
      </c>
      <c r="AQ29" s="7" t="n">
        <v>0.5019832869314925</v>
      </c>
      <c r="AR29" s="7" t="n">
        <v>0.6435152767776651</v>
      </c>
      <c r="AS29" s="7" t="n">
        <v>0.171255679539292</v>
      </c>
      <c r="AT29" s="7" t="n">
        <v>0.2188751321517415</v>
      </c>
      <c r="AU29" s="7" t="n">
        <v>0.8224747938425594</v>
      </c>
      <c r="AV29" s="7" t="n">
        <v>0.8044408604381091</v>
      </c>
      <c r="AW29" s="7" t="n">
        <v>0.6112815565892439</v>
      </c>
      <c r="AX29" s="7" t="n">
        <v>0.34147283079409</v>
      </c>
      <c r="AY29" s="7" t="n">
        <v>0.8863031207375879</v>
      </c>
      <c r="AZ29" s="7" t="n">
        <v>0.4232660713074383</v>
      </c>
      <c r="BA29" s="7" t="n">
        <v>0.7175244742912924</v>
      </c>
      <c r="BB29" s="7" t="n">
        <v>0.6832448905648444</v>
      </c>
      <c r="BC29" s="7" t="n">
        <v>0.6135098061018266</v>
      </c>
      <c r="BD29" s="7" t="n">
        <v>0.301725380612724</v>
      </c>
      <c r="BE29" s="7" t="n">
        <v>0.7500518495719898</v>
      </c>
      <c r="BF29" s="7" t="n">
        <v>0.7529173678478878</v>
      </c>
      <c r="BG29" s="7" t="n">
        <v>0.7733657827217205</v>
      </c>
      <c r="BH29" s="7" t="n">
        <v>0.5842815799030797</v>
      </c>
      <c r="BI29" s="7" t="n">
        <v>0.5900340464073056</v>
      </c>
      <c r="BJ29" s="7" t="n">
        <v>0.6374543108109452</v>
      </c>
      <c r="BK29" s="7" t="n">
        <v>0.449403190741218</v>
      </c>
      <c r="BL29" s="7" t="n">
        <v>0.9195286121147648</v>
      </c>
      <c r="BM29" s="7" t="n">
        <v>0.4412985779086523</v>
      </c>
      <c r="BN29" s="7" t="n">
        <v>0.4488509563170726</v>
      </c>
      <c r="BO29" s="7" t="n">
        <v>0.6788630109854016</v>
      </c>
      <c r="BP29" s="7" t="n">
        <v>0.6659008674542998</v>
      </c>
      <c r="BQ29" s="7" t="n">
        <v>0.7668277253209356</v>
      </c>
      <c r="BR29" s="7" t="n">
        <v>0.5073012735778702</v>
      </c>
      <c r="BS29" s="7" t="n">
        <v>0.6220230793656897</v>
      </c>
      <c r="BT29" s="7" t="n">
        <v>0.7820182082614516</v>
      </c>
      <c r="BU29" s="7" t="n">
        <v>0.5979372654338071</v>
      </c>
      <c r="BV29" s="7" t="n">
        <v>0.7500921004187125</v>
      </c>
      <c r="BW29" s="7" t="n">
        <v>0.8349974208928851</v>
      </c>
      <c r="BX29" s="7" t="n">
        <v>0.877711113272415</v>
      </c>
      <c r="BY29" s="7" t="n">
        <v>0.6436777431715978</v>
      </c>
      <c r="BZ29" s="7" t="n">
        <v>0.6089527634097914</v>
      </c>
      <c r="CA29" s="7" t="n">
        <v>0.9412095988592263</v>
      </c>
      <c r="CB29" s="7" t="n">
        <v>0.9032974283558534</v>
      </c>
      <c r="CC29" s="7" t="n">
        <v>0.07471537149956205</v>
      </c>
      <c r="CD29" s="7" t="n">
        <v>0.6092787431261981</v>
      </c>
      <c r="CE29" s="7" t="n">
        <v>0.9082332769287749</v>
      </c>
      <c r="CF29" s="7" t="n">
        <v>0.5867284263346996</v>
      </c>
      <c r="CG29" s="7" t="n">
        <v>0.9178147151669709</v>
      </c>
      <c r="CH29" s="7" t="n">
        <v>0.6077732451855109</v>
      </c>
      <c r="CI29" s="7" t="n">
        <v>0.1033724115687438</v>
      </c>
      <c r="CJ29" s="7" t="n">
        <v>0.422064482912075</v>
      </c>
      <c r="CK29" s="7" t="n">
        <v>0.5603137878979505</v>
      </c>
      <c r="CL29" s="7" t="n">
        <v>0.7042891862121866</v>
      </c>
      <c r="CM29" s="7" t="n">
        <v>0.6472801381309238</v>
      </c>
      <c r="CN29" s="7" t="n">
        <v>0.1818023948183435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0.798740052769857</v>
      </c>
      <c r="D30" s="7" t="n">
        <v>0.8729430798420632</v>
      </c>
      <c r="E30" s="7" t="n">
        <v>0.6331814353716585</v>
      </c>
      <c r="F30" s="7" t="n">
        <v>0.8842854968281868</v>
      </c>
      <c r="G30" s="7" t="n">
        <v>0.7260433991376264</v>
      </c>
      <c r="H30" s="7" t="n">
        <v>0.5196463570149841</v>
      </c>
      <c r="I30" s="7" t="n">
        <v>0.8287380385879859</v>
      </c>
      <c r="J30" s="7" t="n">
        <v>0.8629698395117833</v>
      </c>
      <c r="K30" s="7" t="n">
        <v>0.3053563170234424</v>
      </c>
      <c r="L30" s="7" t="n">
        <v>0.5595922371181509</v>
      </c>
      <c r="M30" s="7" t="n">
        <v>0.8609248506240778</v>
      </c>
      <c r="N30" s="7" t="n">
        <v>0.4944633416035264</v>
      </c>
      <c r="O30" s="7" t="n">
        <v>0.3795088429669977</v>
      </c>
      <c r="P30" s="7" t="n">
        <v>0.5369884679234249</v>
      </c>
      <c r="Q30" s="7" t="n">
        <v>0.8529702788374459</v>
      </c>
      <c r="R30" s="7" t="n">
        <v>0.6547306256191793</v>
      </c>
      <c r="S30" s="7" t="n">
        <v>0.8303229497614942</v>
      </c>
      <c r="T30" s="7" t="n">
        <v>0.6802881998198972</v>
      </c>
      <c r="U30" s="7" t="n">
        <v>0.64886540738664</v>
      </c>
      <c r="V30" s="7" t="n">
        <v>0.4039961379184044</v>
      </c>
      <c r="W30" s="7" t="n">
        <v>0.8602287181547958</v>
      </c>
      <c r="X30" s="7" t="n">
        <v>0.6618050358640585</v>
      </c>
      <c r="Y30" s="7" t="n">
        <v>0.4036460269532973</v>
      </c>
      <c r="Z30" s="7" t="n">
        <v>0.3940788657491734</v>
      </c>
      <c r="AA30" s="7" t="n">
        <v>0.6326194623035408</v>
      </c>
      <c r="AB30" s="7" t="n">
        <v>0.5192148522658475</v>
      </c>
      <c r="AC30" s="7" t="n">
        <v>0.5541167140373487</v>
      </c>
      <c r="AD30" s="7" t="n">
        <v>0.4893152723901061</v>
      </c>
      <c r="AE30" s="7" t="n">
        <v>1</v>
      </c>
      <c r="AF30" s="7" t="n">
        <v>0.7935590280992015</v>
      </c>
      <c r="AG30" s="7" t="n">
        <v>0.663701814617356</v>
      </c>
      <c r="AH30" s="7" t="n">
        <v>0.6246900573480323</v>
      </c>
      <c r="AI30" s="7" t="n">
        <v>0.5304178294436325</v>
      </c>
      <c r="AJ30" s="7" t="n">
        <v>0.3794424182097669</v>
      </c>
      <c r="AK30" s="7" t="n">
        <v>0.2905401750116603</v>
      </c>
      <c r="AL30" s="7" t="n">
        <v>0.6371437629261507</v>
      </c>
      <c r="AM30" s="7" t="n">
        <v>0.2706411556264984</v>
      </c>
      <c r="AN30" s="7" t="n">
        <v>0.660798572771656</v>
      </c>
      <c r="AO30" s="7" t="n">
        <v>0.3657141541929814</v>
      </c>
      <c r="AP30" s="7" t="n">
        <v>0.6828354338326919</v>
      </c>
      <c r="AQ30" s="7" t="n">
        <v>0.8397032322792958</v>
      </c>
      <c r="AR30" s="7" t="n">
        <v>0.6205813929621793</v>
      </c>
      <c r="AS30" s="7" t="n">
        <v>0.5391768943205816</v>
      </c>
      <c r="AT30" s="7" t="n">
        <v>0.3902939195040131</v>
      </c>
      <c r="AU30" s="7" t="n">
        <v>0.8349762838738241</v>
      </c>
      <c r="AV30" s="7" t="n">
        <v>0.3989763046585202</v>
      </c>
      <c r="AW30" s="7" t="n">
        <v>0.4765770921750538</v>
      </c>
      <c r="AX30" s="7" t="n">
        <v>0.6034381936972393</v>
      </c>
      <c r="AY30" s="7" t="n">
        <v>0.3540531837103867</v>
      </c>
      <c r="AZ30" s="7" t="n">
        <v>0.7015529280156004</v>
      </c>
      <c r="BA30" s="7" t="n">
        <v>0.6239486369093621</v>
      </c>
      <c r="BB30" s="7" t="n">
        <v>0.4816914978432449</v>
      </c>
      <c r="BC30" s="7" t="n">
        <v>0.8364872775903781</v>
      </c>
      <c r="BD30" s="7" t="n">
        <v>0.2654840885267249</v>
      </c>
      <c r="BE30" s="7" t="n">
        <v>0.4946176633198651</v>
      </c>
      <c r="BF30" s="7" t="n">
        <v>0.540887934933114</v>
      </c>
      <c r="BG30" s="7" t="n">
        <v>0.2653076492069519</v>
      </c>
      <c r="BH30" s="7" t="n">
        <v>0.6238269690357719</v>
      </c>
      <c r="BI30" s="7" t="n">
        <v>0.6099183176079339</v>
      </c>
      <c r="BJ30" s="7" t="n">
        <v>0.5918652441235814</v>
      </c>
      <c r="BK30" s="7" t="n">
        <v>0.5211136438872577</v>
      </c>
      <c r="BL30" s="7" t="n">
        <v>0.3649025707095968</v>
      </c>
      <c r="BM30" s="7" t="n">
        <v>0.767195901949942</v>
      </c>
      <c r="BN30" s="7" t="n">
        <v>0.7307181574047209</v>
      </c>
      <c r="BO30" s="7" t="n">
        <v>0.3007580765985713</v>
      </c>
      <c r="BP30" s="7" t="n">
        <v>0.4791363488072261</v>
      </c>
      <c r="BQ30" s="7" t="n">
        <v>0.5980392512967061</v>
      </c>
      <c r="BR30" s="7" t="n">
        <v>0.9407086968653191</v>
      </c>
      <c r="BS30" s="7" t="n">
        <v>0.6592803300103397</v>
      </c>
      <c r="BT30" s="7" t="n">
        <v>0.2646394102458502</v>
      </c>
      <c r="BU30" s="7" t="n">
        <v>0.6214854463936064</v>
      </c>
      <c r="BV30" s="7" t="n">
        <v>0.4520046775205626</v>
      </c>
      <c r="BW30" s="7" t="n">
        <v>0.6538696838522186</v>
      </c>
      <c r="BX30" s="7" t="n">
        <v>0.6718929131272193</v>
      </c>
      <c r="BY30" s="7" t="n">
        <v>0.513142634208508</v>
      </c>
      <c r="BZ30" s="7" t="n">
        <v>0.641759043386576</v>
      </c>
      <c r="CA30" s="7" t="n">
        <v>0.4442397535766979</v>
      </c>
      <c r="CB30" s="7" t="n">
        <v>0.283688468655564</v>
      </c>
      <c r="CC30" s="7" t="n">
        <v>0.5421538459968928</v>
      </c>
      <c r="CD30" s="7" t="n">
        <v>0.3513101291983355</v>
      </c>
      <c r="CE30" s="7" t="n">
        <v>0.3454725677471855</v>
      </c>
      <c r="CF30" s="7" t="n">
        <v>0.3080574068005663</v>
      </c>
      <c r="CG30" s="7" t="n">
        <v>0.3725927219717726</v>
      </c>
      <c r="CH30" s="7" t="n">
        <v>0.1449141580021803</v>
      </c>
      <c r="CI30" s="7" t="n">
        <v>0.6807161701460702</v>
      </c>
      <c r="CJ30" s="7" t="n">
        <v>0.7134165528463102</v>
      </c>
      <c r="CK30" s="7" t="n">
        <v>0.2866371417473035</v>
      </c>
      <c r="CL30" s="7" t="n">
        <v>0.5578205085415711</v>
      </c>
      <c r="CM30" s="7" t="n">
        <v>0.551399689987636</v>
      </c>
      <c r="CN30" s="7" t="n">
        <v>0.6865955222765584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0.8830135327924362</v>
      </c>
      <c r="D31" s="7" t="n">
        <v>0.871150588698029</v>
      </c>
      <c r="E31" s="7" t="n">
        <v>0.484118998582353</v>
      </c>
      <c r="F31" s="7" t="n">
        <v>0.8180971654607342</v>
      </c>
      <c r="G31" s="7" t="n">
        <v>0.5106453304189603</v>
      </c>
      <c r="H31" s="7" t="n">
        <v>0.6044383308827299</v>
      </c>
      <c r="I31" s="7" t="n">
        <v>0.8748803423796827</v>
      </c>
      <c r="J31" s="7" t="n">
        <v>0.9602718185562168</v>
      </c>
      <c r="K31" s="7" t="n">
        <v>0.686049678382074</v>
      </c>
      <c r="L31" s="7" t="n">
        <v>0.793202172406253</v>
      </c>
      <c r="M31" s="7" t="n">
        <v>0.7618465228123912</v>
      </c>
      <c r="N31" s="7" t="n">
        <v>0.7266987460261808</v>
      </c>
      <c r="O31" s="7" t="n">
        <v>0.7888359852289044</v>
      </c>
      <c r="P31" s="7" t="n">
        <v>0.8238655657729221</v>
      </c>
      <c r="Q31" s="7" t="n">
        <v>0.94813070975699</v>
      </c>
      <c r="R31" s="7" t="n">
        <v>0.8496712776889629</v>
      </c>
      <c r="S31" s="7" t="n">
        <v>0.9567931005841295</v>
      </c>
      <c r="T31" s="7" t="n">
        <v>0.7226061026861279</v>
      </c>
      <c r="U31" s="7" t="n">
        <v>0.5749494895297645</v>
      </c>
      <c r="V31" s="7" t="n">
        <v>0.3704474384928546</v>
      </c>
      <c r="W31" s="7" t="n">
        <v>0.7740446214227071</v>
      </c>
      <c r="X31" s="7" t="n">
        <v>0.7180877516380284</v>
      </c>
      <c r="Y31" s="7" t="n">
        <v>0.4726902583909881</v>
      </c>
      <c r="Z31" s="7" t="n">
        <v>0.8001817146371777</v>
      </c>
      <c r="AA31" s="7" t="n">
        <v>0.6954777158596206</v>
      </c>
      <c r="AB31" s="7" t="n">
        <v>0.751106746870015</v>
      </c>
      <c r="AC31" s="7" t="n">
        <v>0.9197080520996749</v>
      </c>
      <c r="AD31" s="7" t="n">
        <v>0.8853009610760856</v>
      </c>
      <c r="AE31" s="7" t="n">
        <v>0.7935590280992015</v>
      </c>
      <c r="AF31" s="7" t="n">
        <v>1</v>
      </c>
      <c r="AG31" s="7" t="n">
        <v>0.6169862064686913</v>
      </c>
      <c r="AH31" s="7" t="n">
        <v>0.6700072883426391</v>
      </c>
      <c r="AI31" s="7" t="n">
        <v>0.9052964780697182</v>
      </c>
      <c r="AJ31" s="7" t="n">
        <v>0.7996150186986921</v>
      </c>
      <c r="AK31" s="7" t="n">
        <v>0.5823810462707414</v>
      </c>
      <c r="AL31" s="7" t="n">
        <v>0.6156756747858046</v>
      </c>
      <c r="AM31" s="7" t="n">
        <v>0.563716235790921</v>
      </c>
      <c r="AN31" s="7" t="n">
        <v>0.6159035486798453</v>
      </c>
      <c r="AO31" s="7" t="n">
        <v>0.8096936907438981</v>
      </c>
      <c r="AP31" s="7" t="n">
        <v>0.3838894571965748</v>
      </c>
      <c r="AQ31" s="7" t="n">
        <v>0.7536215406495189</v>
      </c>
      <c r="AR31" s="7" t="n">
        <v>0.7147792652507204</v>
      </c>
      <c r="AS31" s="7" t="n">
        <v>0.3625987930740546</v>
      </c>
      <c r="AT31" s="7" t="n">
        <v>0.3811587124212524</v>
      </c>
      <c r="AU31" s="7" t="n">
        <v>0.9599325858124749</v>
      </c>
      <c r="AV31" s="7" t="n">
        <v>0.715580013477244</v>
      </c>
      <c r="AW31" s="7" t="n">
        <v>0.6097651081481098</v>
      </c>
      <c r="AX31" s="7" t="n">
        <v>0.5099036733637933</v>
      </c>
      <c r="AY31" s="7" t="n">
        <v>0.7683868711814287</v>
      </c>
      <c r="AZ31" s="7" t="n">
        <v>0.6417323230762187</v>
      </c>
      <c r="BA31" s="7" t="n">
        <v>0.7702306300896904</v>
      </c>
      <c r="BB31" s="7" t="n">
        <v>0.7157100894588269</v>
      </c>
      <c r="BC31" s="7" t="n">
        <v>0.7935625390642485</v>
      </c>
      <c r="BD31" s="7" t="n">
        <v>0.294096455680758</v>
      </c>
      <c r="BE31" s="7" t="n">
        <v>0.7333585508397878</v>
      </c>
      <c r="BF31" s="7" t="n">
        <v>0.7540080204615761</v>
      </c>
      <c r="BG31" s="7" t="n">
        <v>0.6563122383498827</v>
      </c>
      <c r="BH31" s="7" t="n">
        <v>0.6568901454635181</v>
      </c>
      <c r="BI31" s="7" t="n">
        <v>0.65849321888184</v>
      </c>
      <c r="BJ31" s="7" t="n">
        <v>0.7076502502372345</v>
      </c>
      <c r="BK31" s="7" t="n">
        <v>0.5376952314968187</v>
      </c>
      <c r="BL31" s="7" t="n">
        <v>0.8099534802598252</v>
      </c>
      <c r="BM31" s="7" t="n">
        <v>0.6541861761988306</v>
      </c>
      <c r="BN31" s="7" t="n">
        <v>0.6416168735700071</v>
      </c>
      <c r="BO31" s="7" t="n">
        <v>0.5865090804057185</v>
      </c>
      <c r="BP31" s="7" t="n">
        <v>0.7153863492240369</v>
      </c>
      <c r="BQ31" s="7" t="n">
        <v>0.8126020954433921</v>
      </c>
      <c r="BR31" s="7" t="n">
        <v>0.7795337254455359</v>
      </c>
      <c r="BS31" s="7" t="n">
        <v>0.7066430152388599</v>
      </c>
      <c r="BT31" s="7" t="n">
        <v>0.6417054116802232</v>
      </c>
      <c r="BU31" s="7" t="n">
        <v>0.6756767318594474</v>
      </c>
      <c r="BV31" s="7" t="n">
        <v>0.7312301148886015</v>
      </c>
      <c r="BW31" s="7" t="n">
        <v>0.88579669009587</v>
      </c>
      <c r="BX31" s="7" t="n">
        <v>0.9388460164959178</v>
      </c>
      <c r="BY31" s="7" t="n">
        <v>0.7077632974647736</v>
      </c>
      <c r="BZ31" s="7" t="n">
        <v>0.6939709554904544</v>
      </c>
      <c r="CA31" s="7" t="n">
        <v>0.8580771329149343</v>
      </c>
      <c r="CB31" s="7" t="n">
        <v>0.7553054453173954</v>
      </c>
      <c r="CC31" s="7" t="n">
        <v>0.3011589972730137</v>
      </c>
      <c r="CD31" s="7" t="n">
        <v>0.5835481289198221</v>
      </c>
      <c r="CE31" s="7" t="n">
        <v>0.8020655030981156</v>
      </c>
      <c r="CF31" s="7" t="n">
        <v>0.551412378783823</v>
      </c>
      <c r="CG31" s="7" t="n">
        <v>0.8268833951983374</v>
      </c>
      <c r="CH31" s="7" t="n">
        <v>0.5273591752540546</v>
      </c>
      <c r="CI31" s="7" t="n">
        <v>0.3835459656139398</v>
      </c>
      <c r="CJ31" s="7" t="n">
        <v>0.6149676587065847</v>
      </c>
      <c r="CK31" s="7" t="n">
        <v>0.5229819994316676</v>
      </c>
      <c r="CL31" s="7" t="n">
        <v>0.7211828094069406</v>
      </c>
      <c r="CM31" s="7" t="n">
        <v>0.6672127928553401</v>
      </c>
      <c r="CN31" s="7" t="n">
        <v>0.4406246635956009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0.7629333406472859</v>
      </c>
      <c r="D32" s="7" t="n">
        <v>0.7777266054545346</v>
      </c>
      <c r="E32" s="7" t="n">
        <v>0.6313301524557661</v>
      </c>
      <c r="F32" s="7" t="n">
        <v>0.7441116033345394</v>
      </c>
      <c r="G32" s="7" t="n">
        <v>0.8611967864837625</v>
      </c>
      <c r="H32" s="7" t="n">
        <v>0.5625693352727317</v>
      </c>
      <c r="I32" s="7" t="n">
        <v>0.5823351999993182</v>
      </c>
      <c r="J32" s="7" t="n">
        <v>0.731507230873003</v>
      </c>
      <c r="K32" s="7" t="n">
        <v>0.2859820318039882</v>
      </c>
      <c r="L32" s="7" t="n">
        <v>0.5631096025335861</v>
      </c>
      <c r="M32" s="7" t="n">
        <v>0.4903532418068541</v>
      </c>
      <c r="N32" s="7" t="n">
        <v>0.4415672149971729</v>
      </c>
      <c r="O32" s="7" t="n">
        <v>0.3328281832606202</v>
      </c>
      <c r="P32" s="7" t="n">
        <v>0.5212713649943368</v>
      </c>
      <c r="Q32" s="7" t="n">
        <v>0.6714413857345312</v>
      </c>
      <c r="R32" s="7" t="n">
        <v>0.6409624199930802</v>
      </c>
      <c r="S32" s="7" t="n">
        <v>0.7268414708029494</v>
      </c>
      <c r="T32" s="7" t="n">
        <v>0.3653104569900377</v>
      </c>
      <c r="U32" s="7" t="n">
        <v>0.665537439051306</v>
      </c>
      <c r="V32" s="7" t="n">
        <v>0.4795967321431258</v>
      </c>
      <c r="W32" s="7" t="n">
        <v>0.4831943316612263</v>
      </c>
      <c r="X32" s="7" t="n">
        <v>0.3734320843367857</v>
      </c>
      <c r="Y32" s="7" t="n">
        <v>0.3237525483322501</v>
      </c>
      <c r="Z32" s="7" t="n">
        <v>0.3427975162671547</v>
      </c>
      <c r="AA32" s="7" t="n">
        <v>0.3643732297561301</v>
      </c>
      <c r="AB32" s="7" t="n">
        <v>0.4852293808035598</v>
      </c>
      <c r="AC32" s="7" t="n">
        <v>0.4817483586419498</v>
      </c>
      <c r="AD32" s="7" t="n">
        <v>0.4663314212926787</v>
      </c>
      <c r="AE32" s="7" t="n">
        <v>0.663701814617356</v>
      </c>
      <c r="AF32" s="7" t="n">
        <v>0.6169862064686913</v>
      </c>
      <c r="AG32" s="7" t="n">
        <v>1</v>
      </c>
      <c r="AH32" s="7" t="n">
        <v>0.3048440343776211</v>
      </c>
      <c r="AI32" s="7" t="n">
        <v>0.4729654097007886</v>
      </c>
      <c r="AJ32" s="7" t="n">
        <v>0.3175746237560684</v>
      </c>
      <c r="AK32" s="7" t="n">
        <v>0.3710174403849472</v>
      </c>
      <c r="AL32" s="7" t="n">
        <v>0.4654038843218927</v>
      </c>
      <c r="AM32" s="7" t="n">
        <v>0.3172705945096808</v>
      </c>
      <c r="AN32" s="7" t="n">
        <v>0.9965338661414617</v>
      </c>
      <c r="AO32" s="7" t="n">
        <v>0.3597257454607513</v>
      </c>
      <c r="AP32" s="7" t="n">
        <v>0.6695413071524364</v>
      </c>
      <c r="AQ32" s="7" t="n">
        <v>0.441249340898805</v>
      </c>
      <c r="AR32" s="7" t="n">
        <v>0.314461785051631</v>
      </c>
      <c r="AS32" s="7" t="n">
        <v>0.5430320403328148</v>
      </c>
      <c r="AT32" s="7" t="n">
        <v>0.465264646051209</v>
      </c>
      <c r="AU32" s="7" t="n">
        <v>0.7160115400659773</v>
      </c>
      <c r="AV32" s="7" t="n">
        <v>0.4715932739090691</v>
      </c>
      <c r="AW32" s="7" t="n">
        <v>0.5915752306404106</v>
      </c>
      <c r="AX32" s="7" t="n">
        <v>0.6052780141184231</v>
      </c>
      <c r="AY32" s="7" t="n">
        <v>0.30096666246023</v>
      </c>
      <c r="AZ32" s="7" t="n">
        <v>0.3366778133674626</v>
      </c>
      <c r="BA32" s="7" t="n">
        <v>0.6193995129331391</v>
      </c>
      <c r="BB32" s="7" t="n">
        <v>0.42120501956037</v>
      </c>
      <c r="BC32" s="7" t="n">
        <v>0.5488504397759386</v>
      </c>
      <c r="BD32" s="7" t="n">
        <v>0.1767179793793839</v>
      </c>
      <c r="BE32" s="7" t="n">
        <v>0.4568797893330556</v>
      </c>
      <c r="BF32" s="7" t="n">
        <v>0.5056130650973191</v>
      </c>
      <c r="BG32" s="7" t="n">
        <v>0.436182946007497</v>
      </c>
      <c r="BH32" s="7" t="n">
        <v>0.3515781148483507</v>
      </c>
      <c r="BI32" s="7" t="n">
        <v>0.3259357667003105</v>
      </c>
      <c r="BJ32" s="7" t="n">
        <v>0.5618243246062768</v>
      </c>
      <c r="BK32" s="7" t="n">
        <v>0.3702692313719577</v>
      </c>
      <c r="BL32" s="7" t="n">
        <v>0.365007674117144</v>
      </c>
      <c r="BM32" s="7" t="n">
        <v>0.5925730634806029</v>
      </c>
      <c r="BN32" s="7" t="n">
        <v>0.6687064419987815</v>
      </c>
      <c r="BO32" s="7" t="n">
        <v>0.3506535818600785</v>
      </c>
      <c r="BP32" s="7" t="n">
        <v>0.425658541707922</v>
      </c>
      <c r="BQ32" s="7" t="n">
        <v>0.4853988918007354</v>
      </c>
      <c r="BR32" s="7" t="n">
        <v>0.5361970253031002</v>
      </c>
      <c r="BS32" s="7" t="n">
        <v>0.363731407500076</v>
      </c>
      <c r="BT32" s="7" t="n">
        <v>0.206551023909892</v>
      </c>
      <c r="BU32" s="7" t="n">
        <v>0.343887389563075</v>
      </c>
      <c r="BV32" s="7" t="n">
        <v>0.4079117508755183</v>
      </c>
      <c r="BW32" s="7" t="n">
        <v>0.5833745190972329</v>
      </c>
      <c r="BX32" s="7" t="n">
        <v>0.5172499716771548</v>
      </c>
      <c r="BY32" s="7" t="n">
        <v>0.4147520432822955</v>
      </c>
      <c r="BZ32" s="7" t="n">
        <v>0.3071486089769702</v>
      </c>
      <c r="CA32" s="7" t="n">
        <v>0.3646734808439618</v>
      </c>
      <c r="CB32" s="7" t="n">
        <v>0.2878825089154021</v>
      </c>
      <c r="CC32" s="7" t="n">
        <v>0.4200724914662173</v>
      </c>
      <c r="CD32" s="7" t="n">
        <v>0.2448804773539772</v>
      </c>
      <c r="CE32" s="7" t="n">
        <v>0.3539670682899401</v>
      </c>
      <c r="CF32" s="7" t="n">
        <v>0.2364197286048621</v>
      </c>
      <c r="CG32" s="7" t="n">
        <v>0.4023648678616996</v>
      </c>
      <c r="CH32" s="7" t="n">
        <v>0.3960880032716099</v>
      </c>
      <c r="CI32" s="7" t="n">
        <v>0.6660895449867913</v>
      </c>
      <c r="CJ32" s="7" t="n">
        <v>0.9680878100647077</v>
      </c>
      <c r="CK32" s="7" t="n">
        <v>0.2243716358769093</v>
      </c>
      <c r="CL32" s="7" t="n">
        <v>0.6116105464151121</v>
      </c>
      <c r="CM32" s="7" t="n">
        <v>0.3036676643662856</v>
      </c>
      <c r="CN32" s="7" t="n">
        <v>0.7073360859767852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0.60007270673296</v>
      </c>
      <c r="D33" s="7" t="n">
        <v>0.611870780590049</v>
      </c>
      <c r="E33" s="7" t="n">
        <v>0.2277161972996394</v>
      </c>
      <c r="F33" s="7" t="n">
        <v>0.6117981305957252</v>
      </c>
      <c r="G33" s="7" t="n">
        <v>0.2916150786940878</v>
      </c>
      <c r="H33" s="7" t="n">
        <v>0.3107391765577583</v>
      </c>
      <c r="I33" s="7" t="n">
        <v>0.8234473825155695</v>
      </c>
      <c r="J33" s="7" t="n">
        <v>0.6589133541469038</v>
      </c>
      <c r="K33" s="7" t="n">
        <v>0.4972827317551142</v>
      </c>
      <c r="L33" s="7" t="n">
        <v>0.5149075661598527</v>
      </c>
      <c r="M33" s="7" t="n">
        <v>0.6997505761384571</v>
      </c>
      <c r="N33" s="7" t="n">
        <v>0.4488073623070504</v>
      </c>
      <c r="O33" s="7" t="n">
        <v>0.390791408768217</v>
      </c>
      <c r="P33" s="7" t="n">
        <v>0.5419921064170979</v>
      </c>
      <c r="Q33" s="7" t="n">
        <v>0.6632483269250408</v>
      </c>
      <c r="R33" s="7" t="n">
        <v>0.5653003581624277</v>
      </c>
      <c r="S33" s="7" t="n">
        <v>0.6516141337472339</v>
      </c>
      <c r="T33" s="7" t="n">
        <v>0.9771842172871956</v>
      </c>
      <c r="U33" s="7" t="n">
        <v>0.3037241401769818</v>
      </c>
      <c r="V33" s="7" t="n">
        <v>0.1304248552756511</v>
      </c>
      <c r="W33" s="7" t="n">
        <v>0.7469138913289597</v>
      </c>
      <c r="X33" s="7" t="n">
        <v>0.9733351389485845</v>
      </c>
      <c r="Y33" s="7" t="n">
        <v>0.4367234306951192</v>
      </c>
      <c r="Z33" s="7" t="n">
        <v>0.3960438345394782</v>
      </c>
      <c r="AA33" s="7" t="n">
        <v>0.9451098332800059</v>
      </c>
      <c r="AB33" s="7" t="n">
        <v>0.4591266428708353</v>
      </c>
      <c r="AC33" s="7" t="n">
        <v>0.6579288919153284</v>
      </c>
      <c r="AD33" s="7" t="n">
        <v>0.5895877786194449</v>
      </c>
      <c r="AE33" s="7" t="n">
        <v>0.6246900573480323</v>
      </c>
      <c r="AF33" s="7" t="n">
        <v>0.6700072883426391</v>
      </c>
      <c r="AG33" s="7" t="n">
        <v>0.3048440343776211</v>
      </c>
      <c r="AH33" s="7" t="n">
        <v>1</v>
      </c>
      <c r="AI33" s="7" t="n">
        <v>0.6153127031645964</v>
      </c>
      <c r="AJ33" s="7" t="n">
        <v>0.411313648582234</v>
      </c>
      <c r="AK33" s="7" t="n">
        <v>0.3525738824944295</v>
      </c>
      <c r="AL33" s="7" t="n">
        <v>0.4638071402058313</v>
      </c>
      <c r="AM33" s="7" t="n">
        <v>0.3407758213722574</v>
      </c>
      <c r="AN33" s="7" t="n">
        <v>0.3027403321236249</v>
      </c>
      <c r="AO33" s="7" t="n">
        <v>0.4284901508646378</v>
      </c>
      <c r="AP33" s="7" t="n">
        <v>0.2459275646561753</v>
      </c>
      <c r="AQ33" s="7" t="n">
        <v>0.6789868710235364</v>
      </c>
      <c r="AR33" s="7" t="n">
        <v>0.9608288552174518</v>
      </c>
      <c r="AS33" s="7" t="n">
        <v>0.2124185817285573</v>
      </c>
      <c r="AT33" s="7" t="n">
        <v>0.1339751764802796</v>
      </c>
      <c r="AU33" s="7" t="n">
        <v>0.6653218892429168</v>
      </c>
      <c r="AV33" s="7" t="n">
        <v>0.4170524532145864</v>
      </c>
      <c r="AW33" s="7" t="n">
        <v>0.3693071242877109</v>
      </c>
      <c r="AX33" s="7" t="n">
        <v>0.2780395061676315</v>
      </c>
      <c r="AY33" s="7" t="n">
        <v>0.3848701144246849</v>
      </c>
      <c r="AZ33" s="7" t="n">
        <v>0.4800815730373494</v>
      </c>
      <c r="BA33" s="7" t="n">
        <v>0.5589629397666376</v>
      </c>
      <c r="BB33" s="7" t="n">
        <v>0.418591253064195</v>
      </c>
      <c r="BC33" s="7" t="n">
        <v>0.5465927981177111</v>
      </c>
      <c r="BD33" s="7" t="n">
        <v>0.3719692175143683</v>
      </c>
      <c r="BE33" s="7" t="n">
        <v>0.4463290244715672</v>
      </c>
      <c r="BF33" s="7" t="n">
        <v>0.5370152055596209</v>
      </c>
      <c r="BG33" s="7" t="n">
        <v>0.1708426358504112</v>
      </c>
      <c r="BH33" s="7" t="n">
        <v>0.967798286774448</v>
      </c>
      <c r="BI33" s="7" t="n">
        <v>0.9793995424505343</v>
      </c>
      <c r="BJ33" s="7" t="n">
        <v>0.5010935320167753</v>
      </c>
      <c r="BK33" s="7" t="n">
        <v>0.4171225724623996</v>
      </c>
      <c r="BL33" s="7" t="n">
        <v>0.4254305850174524</v>
      </c>
      <c r="BM33" s="7" t="n">
        <v>0.4174383349773912</v>
      </c>
      <c r="BN33" s="7" t="n">
        <v>0.4208335882386324</v>
      </c>
      <c r="BO33" s="7" t="n">
        <v>0.3848306681791512</v>
      </c>
      <c r="BP33" s="7" t="n">
        <v>0.3489450289117478</v>
      </c>
      <c r="BQ33" s="7" t="n">
        <v>0.6576998750940762</v>
      </c>
      <c r="BR33" s="7" t="n">
        <v>0.6989287023100137</v>
      </c>
      <c r="BS33" s="7" t="n">
        <v>0.9645422517582631</v>
      </c>
      <c r="BT33" s="7" t="n">
        <v>0.2849770395314212</v>
      </c>
      <c r="BU33" s="7" t="n">
        <v>0.9739652415967064</v>
      </c>
      <c r="BV33" s="7" t="n">
        <v>0.4338017759103336</v>
      </c>
      <c r="BW33" s="7" t="n">
        <v>0.6264001772519812</v>
      </c>
      <c r="BX33" s="7" t="n">
        <v>0.6741337644316823</v>
      </c>
      <c r="BY33" s="7" t="n">
        <v>0.4358358056264757</v>
      </c>
      <c r="BZ33" s="7" t="n">
        <v>0.9772669802660603</v>
      </c>
      <c r="CA33" s="7" t="n">
        <v>0.6158556463289629</v>
      </c>
      <c r="CB33" s="7" t="n">
        <v>0.3715730269389557</v>
      </c>
      <c r="CC33" s="7" t="n">
        <v>0.1343843995078498</v>
      </c>
      <c r="CD33" s="7" t="n">
        <v>0.3665904508485749</v>
      </c>
      <c r="CE33" s="7" t="n">
        <v>0.407345947512937</v>
      </c>
      <c r="CF33" s="7" t="n">
        <v>0.3558399613498104</v>
      </c>
      <c r="CG33" s="7" t="n">
        <v>0.3778297064239231</v>
      </c>
      <c r="CH33" s="7" t="n">
        <v>0.01035585922826872</v>
      </c>
      <c r="CI33" s="7" t="n">
        <v>0.2478328360691468</v>
      </c>
      <c r="CJ33" s="7" t="n">
        <v>0.3269296273695511</v>
      </c>
      <c r="CK33" s="7" t="n">
        <v>0.3400890760273616</v>
      </c>
      <c r="CL33" s="7" t="n">
        <v>0.4917776822065879</v>
      </c>
      <c r="CM33" s="7" t="n">
        <v>0.8888726867875171</v>
      </c>
      <c r="CN33" s="7" t="n">
        <v>0.2602719590703769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0.7445176978535197</v>
      </c>
      <c r="D34" s="7" t="n">
        <v>0.69956482797185</v>
      </c>
      <c r="E34" s="7" t="n">
        <v>0.2862212284100841</v>
      </c>
      <c r="F34" s="7" t="n">
        <v>0.6325546489705925</v>
      </c>
      <c r="G34" s="7" t="n">
        <v>0.303023543751122</v>
      </c>
      <c r="H34" s="7" t="n">
        <v>0.4631732879426544</v>
      </c>
      <c r="I34" s="7" t="n">
        <v>0.7510146347678646</v>
      </c>
      <c r="J34" s="7" t="n">
        <v>0.8219787038858428</v>
      </c>
      <c r="K34" s="7" t="n">
        <v>0.7305018436785756</v>
      </c>
      <c r="L34" s="7" t="n">
        <v>0.723100335276681</v>
      </c>
      <c r="M34" s="7" t="n">
        <v>0.5574902987982835</v>
      </c>
      <c r="N34" s="7" t="n">
        <v>0.6301134396689417</v>
      </c>
      <c r="O34" s="7" t="n">
        <v>0.8755422972762706</v>
      </c>
      <c r="P34" s="7" t="n">
        <v>0.7857896017815812</v>
      </c>
      <c r="Q34" s="7" t="n">
        <v>0.8255557897864305</v>
      </c>
      <c r="R34" s="7" t="n">
        <v>0.7622105929049254</v>
      </c>
      <c r="S34" s="7" t="n">
        <v>0.8284728203267995</v>
      </c>
      <c r="T34" s="7" t="n">
        <v>0.6564561946713179</v>
      </c>
      <c r="U34" s="7" t="n">
        <v>0.4042304584143374</v>
      </c>
      <c r="V34" s="7" t="n">
        <v>0.2098140190103586</v>
      </c>
      <c r="W34" s="7" t="n">
        <v>0.5595454945068231</v>
      </c>
      <c r="X34" s="7" t="n">
        <v>0.6562220069232207</v>
      </c>
      <c r="Y34" s="7" t="n">
        <v>0.3544013965028343</v>
      </c>
      <c r="Z34" s="7" t="n">
        <v>0.8912254956980531</v>
      </c>
      <c r="AA34" s="7" t="n">
        <v>0.6401882341956574</v>
      </c>
      <c r="AB34" s="7" t="n">
        <v>0.6691359464772814</v>
      </c>
      <c r="AC34" s="7" t="n">
        <v>0.9929293498047339</v>
      </c>
      <c r="AD34" s="7" t="n">
        <v>0.9423581688897282</v>
      </c>
      <c r="AE34" s="7" t="n">
        <v>0.5304178294436325</v>
      </c>
      <c r="AF34" s="7" t="n">
        <v>0.9052964780697182</v>
      </c>
      <c r="AG34" s="7" t="n">
        <v>0.4729654097007886</v>
      </c>
      <c r="AH34" s="7" t="n">
        <v>0.6153127031645964</v>
      </c>
      <c r="AI34" s="7" t="n">
        <v>1</v>
      </c>
      <c r="AJ34" s="7" t="n">
        <v>0.8704735287790047</v>
      </c>
      <c r="AK34" s="7" t="n">
        <v>0.5796798422220757</v>
      </c>
      <c r="AL34" s="7" t="n">
        <v>0.4551617666915213</v>
      </c>
      <c r="AM34" s="7" t="n">
        <v>0.5710768266153432</v>
      </c>
      <c r="AN34" s="7" t="n">
        <v>0.4801421888450955</v>
      </c>
      <c r="AO34" s="7" t="n">
        <v>0.876341448243789</v>
      </c>
      <c r="AP34" s="7" t="n">
        <v>0.1443528096002966</v>
      </c>
      <c r="AQ34" s="7" t="n">
        <v>0.561055948751004</v>
      </c>
      <c r="AR34" s="7" t="n">
        <v>0.6751068146596725</v>
      </c>
      <c r="AS34" s="7" t="n">
        <v>0.2093342091536529</v>
      </c>
      <c r="AT34" s="7" t="n">
        <v>0.2248063525224714</v>
      </c>
      <c r="AU34" s="7" t="n">
        <v>0.834975887217436</v>
      </c>
      <c r="AV34" s="7" t="n">
        <v>0.6843148151327516</v>
      </c>
      <c r="AW34" s="7" t="n">
        <v>0.5361291162673731</v>
      </c>
      <c r="AX34" s="7" t="n">
        <v>0.3617653687538788</v>
      </c>
      <c r="AY34" s="7" t="n">
        <v>0.8571338265183325</v>
      </c>
      <c r="AZ34" s="7" t="n">
        <v>0.4734837005906511</v>
      </c>
      <c r="BA34" s="7" t="n">
        <v>0.6824385020077388</v>
      </c>
      <c r="BB34" s="7" t="n">
        <v>0.6312264170690451</v>
      </c>
      <c r="BC34" s="7" t="n">
        <v>0.644427485692329</v>
      </c>
      <c r="BD34" s="7" t="n">
        <v>0.2243923834846173</v>
      </c>
      <c r="BE34" s="7" t="n">
        <v>0.6404113299627603</v>
      </c>
      <c r="BF34" s="7" t="n">
        <v>0.6847434827162442</v>
      </c>
      <c r="BG34" s="7" t="n">
        <v>0.7039061265748718</v>
      </c>
      <c r="BH34" s="7" t="n">
        <v>0.5989496801877443</v>
      </c>
      <c r="BI34" s="7" t="n">
        <v>0.6064432650471147</v>
      </c>
      <c r="BJ34" s="7" t="n">
        <v>0.5989997532715685</v>
      </c>
      <c r="BK34" s="7" t="n">
        <v>0.4222333563742075</v>
      </c>
      <c r="BL34" s="7" t="n">
        <v>0.876860259662657</v>
      </c>
      <c r="BM34" s="7" t="n">
        <v>0.4872212235538233</v>
      </c>
      <c r="BN34" s="7" t="n">
        <v>0.4686584930921544</v>
      </c>
      <c r="BO34" s="7" t="n">
        <v>0.5833206156697217</v>
      </c>
      <c r="BP34" s="7" t="n">
        <v>0.6258975548646213</v>
      </c>
      <c r="BQ34" s="7" t="n">
        <v>0.7185130041178235</v>
      </c>
      <c r="BR34" s="7" t="n">
        <v>0.553345541058649</v>
      </c>
      <c r="BS34" s="7" t="n">
        <v>0.6487751024591198</v>
      </c>
      <c r="BT34" s="7" t="n">
        <v>0.7165620076758983</v>
      </c>
      <c r="BU34" s="7" t="n">
        <v>0.6094406143447918</v>
      </c>
      <c r="BV34" s="7" t="n">
        <v>0.695454158828207</v>
      </c>
      <c r="BW34" s="7" t="n">
        <v>0.8066994306571732</v>
      </c>
      <c r="BX34" s="7" t="n">
        <v>0.8967837024728037</v>
      </c>
      <c r="BY34" s="7" t="n">
        <v>0.5997579611454064</v>
      </c>
      <c r="BZ34" s="7" t="n">
        <v>0.6435161049099548</v>
      </c>
      <c r="CA34" s="7" t="n">
        <v>0.9605623813515438</v>
      </c>
      <c r="CB34" s="7" t="n">
        <v>0.8946097788088446</v>
      </c>
      <c r="CC34" s="7" t="n">
        <v>0.172832775137765</v>
      </c>
      <c r="CD34" s="7" t="n">
        <v>0.518813289243668</v>
      </c>
      <c r="CE34" s="7" t="n">
        <v>0.8991040504623565</v>
      </c>
      <c r="CF34" s="7" t="n">
        <v>0.5039712652601392</v>
      </c>
      <c r="CG34" s="7" t="n">
        <v>0.8941925167854491</v>
      </c>
      <c r="CH34" s="7" t="n">
        <v>0.5783927548432656</v>
      </c>
      <c r="CI34" s="7" t="n">
        <v>0.1443368500733016</v>
      </c>
      <c r="CJ34" s="7" t="n">
        <v>0.4547213992391546</v>
      </c>
      <c r="CK34" s="7" t="n">
        <v>0.4752976989333867</v>
      </c>
      <c r="CL34" s="7" t="n">
        <v>0.6531246779379163</v>
      </c>
      <c r="CM34" s="7" t="n">
        <v>0.6444820141288575</v>
      </c>
      <c r="CN34" s="7" t="n">
        <v>0.2446328164569244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0.6517725847261028</v>
      </c>
      <c r="D35" s="7" t="n">
        <v>0.5940213795170529</v>
      </c>
      <c r="E35" s="7" t="n">
        <v>0.2206257397053699</v>
      </c>
      <c r="F35" s="7" t="n">
        <v>0.4998328909890762</v>
      </c>
      <c r="G35" s="7" t="n">
        <v>0.1314368386011824</v>
      </c>
      <c r="H35" s="7" t="n">
        <v>0.4927615836139745</v>
      </c>
      <c r="I35" s="7" t="n">
        <v>0.5673775703930022</v>
      </c>
      <c r="J35" s="7" t="n">
        <v>0.7074122357063602</v>
      </c>
      <c r="K35" s="7" t="n">
        <v>0.719619721659672</v>
      </c>
      <c r="L35" s="7" t="n">
        <v>0.7787986398274642</v>
      </c>
      <c r="M35" s="7" t="n">
        <v>0.3994195564373633</v>
      </c>
      <c r="N35" s="7" t="n">
        <v>0.7465570177300069</v>
      </c>
      <c r="O35" s="7" t="n">
        <v>0.9852031007205249</v>
      </c>
      <c r="P35" s="7" t="n">
        <v>0.7725285489859357</v>
      </c>
      <c r="Q35" s="7" t="n">
        <v>0.7058282890268466</v>
      </c>
      <c r="R35" s="7" t="n">
        <v>0.723404032239332</v>
      </c>
      <c r="S35" s="7" t="n">
        <v>0.731404186764309</v>
      </c>
      <c r="T35" s="7" t="n">
        <v>0.4535309901312488</v>
      </c>
      <c r="U35" s="7" t="n">
        <v>0.3276471892817155</v>
      </c>
      <c r="V35" s="7" t="n">
        <v>0.2149141329104883</v>
      </c>
      <c r="W35" s="7" t="n">
        <v>0.4399194909612279</v>
      </c>
      <c r="X35" s="7" t="n">
        <v>0.4636703449810044</v>
      </c>
      <c r="Y35" s="7" t="n">
        <v>0.4525763383359574</v>
      </c>
      <c r="Z35" s="7" t="n">
        <v>0.9794098169833846</v>
      </c>
      <c r="AA35" s="7" t="n">
        <v>0.4602475494671643</v>
      </c>
      <c r="AB35" s="7" t="n">
        <v>0.5532463159134912</v>
      </c>
      <c r="AC35" s="7" t="n">
        <v>0.8716981306550847</v>
      </c>
      <c r="AD35" s="7" t="n">
        <v>0.9130587272036262</v>
      </c>
      <c r="AE35" s="7" t="n">
        <v>0.3794424182097669</v>
      </c>
      <c r="AF35" s="7" t="n">
        <v>0.7996150186986921</v>
      </c>
      <c r="AG35" s="7" t="n">
        <v>0.3175746237560684</v>
      </c>
      <c r="AH35" s="7" t="n">
        <v>0.411313648582234</v>
      </c>
      <c r="AI35" s="7" t="n">
        <v>0.8704735287790047</v>
      </c>
      <c r="AJ35" s="7" t="n">
        <v>1</v>
      </c>
      <c r="AK35" s="7" t="n">
        <v>0.5504490605920852</v>
      </c>
      <c r="AL35" s="7" t="n">
        <v>0.3521201561543389</v>
      </c>
      <c r="AM35" s="7" t="n">
        <v>0.5526578916441903</v>
      </c>
      <c r="AN35" s="7" t="n">
        <v>0.3232744369109603</v>
      </c>
      <c r="AO35" s="7" t="n">
        <v>0.9365155909899447</v>
      </c>
      <c r="AP35" s="7" t="n">
        <v>0.02317384417735395</v>
      </c>
      <c r="AQ35" s="7" t="n">
        <v>0.3932942287495389</v>
      </c>
      <c r="AR35" s="7" t="n">
        <v>0.4911514295018543</v>
      </c>
      <c r="AS35" s="7" t="n">
        <v>0.159945563788177</v>
      </c>
      <c r="AT35" s="7" t="n">
        <v>0.2361001849248063</v>
      </c>
      <c r="AU35" s="7" t="n">
        <v>0.7367894100294837</v>
      </c>
      <c r="AV35" s="7" t="n">
        <v>0.7935914778666352</v>
      </c>
      <c r="AW35" s="7" t="n">
        <v>0.5645397907432721</v>
      </c>
      <c r="AX35" s="7" t="n">
        <v>0.3148722427155471</v>
      </c>
      <c r="AY35" s="7" t="n">
        <v>0.9846142160189538</v>
      </c>
      <c r="AZ35" s="7" t="n">
        <v>0.3779330587467321</v>
      </c>
      <c r="BA35" s="7" t="n">
        <v>0.5212184420749502</v>
      </c>
      <c r="BB35" s="7" t="n">
        <v>0.5277684735600349</v>
      </c>
      <c r="BC35" s="7" t="n">
        <v>0.5075073427460792</v>
      </c>
      <c r="BD35" s="7" t="n">
        <v>0.2687808355611714</v>
      </c>
      <c r="BE35" s="7" t="n">
        <v>0.7463192539845658</v>
      </c>
      <c r="BF35" s="7" t="n">
        <v>0.5621445651211899</v>
      </c>
      <c r="BG35" s="7" t="n">
        <v>0.698402403094546</v>
      </c>
      <c r="BH35" s="7" t="n">
        <v>0.3980713469315654</v>
      </c>
      <c r="BI35" s="7" t="n">
        <v>0.4077072893545676</v>
      </c>
      <c r="BJ35" s="7" t="n">
        <v>0.4424985837844969</v>
      </c>
      <c r="BK35" s="7" t="n">
        <v>0.3319055130869685</v>
      </c>
      <c r="BL35" s="7" t="n">
        <v>0.9369755444199596</v>
      </c>
      <c r="BM35" s="7" t="n">
        <v>0.3492775800409922</v>
      </c>
      <c r="BN35" s="7" t="n">
        <v>0.3634231282241317</v>
      </c>
      <c r="BO35" s="7" t="n">
        <v>0.5496366312492872</v>
      </c>
      <c r="BP35" s="7" t="n">
        <v>0.5334514965899183</v>
      </c>
      <c r="BQ35" s="7" t="n">
        <v>0.5800228729236873</v>
      </c>
      <c r="BR35" s="7" t="n">
        <v>0.3917539344651452</v>
      </c>
      <c r="BS35" s="7" t="n">
        <v>0.4527604556262357</v>
      </c>
      <c r="BT35" s="7" t="n">
        <v>0.9291650335511161</v>
      </c>
      <c r="BU35" s="7" t="n">
        <v>0.4246241714687994</v>
      </c>
      <c r="BV35" s="7" t="n">
        <v>0.6592746359008698</v>
      </c>
      <c r="BW35" s="7" t="n">
        <v>0.6921016326909302</v>
      </c>
      <c r="BX35" s="7" t="n">
        <v>0.7646569844294734</v>
      </c>
      <c r="BY35" s="7" t="n">
        <v>0.4904691844843414</v>
      </c>
      <c r="BZ35" s="7" t="n">
        <v>0.4414763871274335</v>
      </c>
      <c r="CA35" s="7" t="n">
        <v>0.8734166223051203</v>
      </c>
      <c r="CB35" s="7" t="n">
        <v>0.9396049374709463</v>
      </c>
      <c r="CC35" s="7" t="n">
        <v>0.05930444333995519</v>
      </c>
      <c r="CD35" s="7" t="n">
        <v>0.4869048393855964</v>
      </c>
      <c r="CE35" s="7" t="n">
        <v>0.9261956273796249</v>
      </c>
      <c r="CF35" s="7" t="n">
        <v>0.4321516930507632</v>
      </c>
      <c r="CG35" s="7" t="n">
        <v>0.9125460779515988</v>
      </c>
      <c r="CH35" s="7" t="n">
        <v>0.6154719235999563</v>
      </c>
      <c r="CI35" s="7" t="n">
        <v>0.0235816877937332</v>
      </c>
      <c r="CJ35" s="7" t="n">
        <v>0.2749930917850448</v>
      </c>
      <c r="CK35" s="7" t="n">
        <v>0.3964061328796304</v>
      </c>
      <c r="CL35" s="7" t="n">
        <v>0.4982218081861925</v>
      </c>
      <c r="CM35" s="7" t="n">
        <v>0.4785741155159349</v>
      </c>
      <c r="CN35" s="7" t="n">
        <v>0.1121216465403269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0.5669782389702046</v>
      </c>
      <c r="D36" s="7" t="n">
        <v>0.4494172722407051</v>
      </c>
      <c r="E36" s="7" t="n">
        <v>0.212726373967078</v>
      </c>
      <c r="F36" s="7" t="n">
        <v>0.3373727192152156</v>
      </c>
      <c r="G36" s="7" t="n">
        <v>0.1498562335450313</v>
      </c>
      <c r="H36" s="7" t="n">
        <v>0.3597276446771004</v>
      </c>
      <c r="I36" s="7" t="n">
        <v>0.4764594240534203</v>
      </c>
      <c r="J36" s="7" t="n">
        <v>0.5250133779098553</v>
      </c>
      <c r="K36" s="7" t="n">
        <v>0.6536887539235101</v>
      </c>
      <c r="L36" s="7" t="n">
        <v>0.5618708175467229</v>
      </c>
      <c r="M36" s="7" t="n">
        <v>0.2869915020286199</v>
      </c>
      <c r="N36" s="7" t="n">
        <v>0.4729831323111363</v>
      </c>
      <c r="O36" s="7" t="n">
        <v>0.5483752937735742</v>
      </c>
      <c r="P36" s="7" t="n">
        <v>0.731329881785552</v>
      </c>
      <c r="Q36" s="7" t="n">
        <v>0.4843783568238761</v>
      </c>
      <c r="R36" s="7" t="n">
        <v>0.6897228694192038</v>
      </c>
      <c r="S36" s="7" t="n">
        <v>0.5840461018777355</v>
      </c>
      <c r="T36" s="7" t="n">
        <v>0.3783921809879988</v>
      </c>
      <c r="U36" s="7" t="n">
        <v>0.3196481686487246</v>
      </c>
      <c r="V36" s="7" t="n">
        <v>0.1428190713183649</v>
      </c>
      <c r="W36" s="7" t="n">
        <v>0.2999163293121507</v>
      </c>
      <c r="X36" s="7" t="n">
        <v>0.4147240487183054</v>
      </c>
      <c r="Y36" s="7" t="n">
        <v>0.2751268334038219</v>
      </c>
      <c r="Z36" s="7" t="n">
        <v>0.5199108581081562</v>
      </c>
      <c r="AA36" s="7" t="n">
        <v>0.4528077695970217</v>
      </c>
      <c r="AB36" s="7" t="n">
        <v>0.6416750122492685</v>
      </c>
      <c r="AC36" s="7" t="n">
        <v>0.6178358672683039</v>
      </c>
      <c r="AD36" s="7" t="n">
        <v>0.6769293391490772</v>
      </c>
      <c r="AE36" s="7" t="n">
        <v>0.2905401750116603</v>
      </c>
      <c r="AF36" s="7" t="n">
        <v>0.5823810462707414</v>
      </c>
      <c r="AG36" s="7" t="n">
        <v>0.3710174403849472</v>
      </c>
      <c r="AH36" s="7" t="n">
        <v>0.3525738824944295</v>
      </c>
      <c r="AI36" s="7" t="n">
        <v>0.5796798422220757</v>
      </c>
      <c r="AJ36" s="7" t="n">
        <v>0.5504490605920852</v>
      </c>
      <c r="AK36" s="7" t="n">
        <v>1</v>
      </c>
      <c r="AL36" s="7" t="n">
        <v>0.3599042375836565</v>
      </c>
      <c r="AM36" s="7" t="n">
        <v>0.9799748192556101</v>
      </c>
      <c r="AN36" s="7" t="n">
        <v>0.3648343392921417</v>
      </c>
      <c r="AO36" s="7" t="n">
        <v>0.5753188213731485</v>
      </c>
      <c r="AP36" s="7" t="n">
        <v>0.03038158043541361</v>
      </c>
      <c r="AQ36" s="7" t="n">
        <v>0.2673797945396773</v>
      </c>
      <c r="AR36" s="7" t="n">
        <v>0.3898261232024449</v>
      </c>
      <c r="AS36" s="7" t="n">
        <v>0.2088359511115487</v>
      </c>
      <c r="AT36" s="7" t="n">
        <v>0.1647116635248776</v>
      </c>
      <c r="AU36" s="7" t="n">
        <v>0.5593831729637799</v>
      </c>
      <c r="AV36" s="7" t="n">
        <v>0.6521885572934167</v>
      </c>
      <c r="AW36" s="7" t="n">
        <v>0.4758991393777414</v>
      </c>
      <c r="AX36" s="7" t="n">
        <v>0.331383393826656</v>
      </c>
      <c r="AY36" s="7" t="n">
        <v>0.5300569439232027</v>
      </c>
      <c r="AZ36" s="7" t="n">
        <v>0.3327792330674963</v>
      </c>
      <c r="BA36" s="7" t="n">
        <v>0.6324692964867826</v>
      </c>
      <c r="BB36" s="7" t="n">
        <v>0.5991554265579724</v>
      </c>
      <c r="BC36" s="7" t="n">
        <v>0.3950613716792384</v>
      </c>
      <c r="BD36" s="7" t="n">
        <v>0.1495746681284243</v>
      </c>
      <c r="BE36" s="7" t="n">
        <v>0.5114106798285942</v>
      </c>
      <c r="BF36" s="7" t="n">
        <v>0.6221130136109548</v>
      </c>
      <c r="BG36" s="7" t="n">
        <v>0.5863759127970855</v>
      </c>
      <c r="BH36" s="7" t="n">
        <v>0.3748483582804092</v>
      </c>
      <c r="BI36" s="7" t="n">
        <v>0.3674251404891645</v>
      </c>
      <c r="BJ36" s="7" t="n">
        <v>0.6318743420858284</v>
      </c>
      <c r="BK36" s="7" t="n">
        <v>0.329261031652502</v>
      </c>
      <c r="BL36" s="7" t="n">
        <v>0.5798688457642164</v>
      </c>
      <c r="BM36" s="7" t="n">
        <v>0.3651657691875793</v>
      </c>
      <c r="BN36" s="7" t="n">
        <v>0.4010777548033302</v>
      </c>
      <c r="BO36" s="7" t="n">
        <v>0.985708096758854</v>
      </c>
      <c r="BP36" s="7" t="n">
        <v>0.5670355951511403</v>
      </c>
      <c r="BQ36" s="7" t="n">
        <v>0.6163644281546999</v>
      </c>
      <c r="BR36" s="7" t="n">
        <v>0.2949171008524266</v>
      </c>
      <c r="BS36" s="7" t="n">
        <v>0.4160022462082641</v>
      </c>
      <c r="BT36" s="7" t="n">
        <v>0.4857027583130153</v>
      </c>
      <c r="BU36" s="7" t="n">
        <v>0.3861259582398049</v>
      </c>
      <c r="BV36" s="7" t="n">
        <v>0.7129273284833686</v>
      </c>
      <c r="BW36" s="7" t="n">
        <v>0.691494074080728</v>
      </c>
      <c r="BX36" s="7" t="n">
        <v>0.6157063574860449</v>
      </c>
      <c r="BY36" s="7" t="n">
        <v>0.5483561746620453</v>
      </c>
      <c r="BZ36" s="7" t="n">
        <v>0.3708673277114954</v>
      </c>
      <c r="CA36" s="7" t="n">
        <v>0.625062999255159</v>
      </c>
      <c r="CB36" s="7" t="n">
        <v>0.5586678951590238</v>
      </c>
      <c r="CC36" s="7" t="n">
        <v>0.06084692166218227</v>
      </c>
      <c r="CD36" s="7" t="n">
        <v>0.5519672250598304</v>
      </c>
      <c r="CE36" s="7" t="n">
        <v>0.5510094454796113</v>
      </c>
      <c r="CF36" s="7" t="n">
        <v>0.5471611451055638</v>
      </c>
      <c r="CG36" s="7" t="n">
        <v>0.5828293589594573</v>
      </c>
      <c r="CH36" s="7" t="n">
        <v>0.4421641736457499</v>
      </c>
      <c r="CI36" s="7" t="n">
        <v>0.02690693605610928</v>
      </c>
      <c r="CJ36" s="7" t="n">
        <v>0.3025366245865703</v>
      </c>
      <c r="CK36" s="7" t="n">
        <v>0.5233986104326701</v>
      </c>
      <c r="CL36" s="7" t="n">
        <v>0.6277503740280658</v>
      </c>
      <c r="CM36" s="7" t="n">
        <v>0.4977189887113861</v>
      </c>
      <c r="CN36" s="7" t="n">
        <v>0.1623680262623958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0.7209172507135438</v>
      </c>
      <c r="D37" s="7" t="n">
        <v>0.617308943434841</v>
      </c>
      <c r="E37" s="7" t="n">
        <v>0.5440084299135268</v>
      </c>
      <c r="F37" s="7" t="n">
        <v>0.544841075541256</v>
      </c>
      <c r="G37" s="7" t="n">
        <v>0.4109765798749196</v>
      </c>
      <c r="H37" s="7" t="n">
        <v>0.5040238020758525</v>
      </c>
      <c r="I37" s="7" t="n">
        <v>0.5698623436806103</v>
      </c>
      <c r="J37" s="7" t="n">
        <v>0.6406352459166671</v>
      </c>
      <c r="K37" s="7" t="n">
        <v>0.4792507997758678</v>
      </c>
      <c r="L37" s="7" t="n">
        <v>0.4662930272384591</v>
      </c>
      <c r="M37" s="7" t="n">
        <v>0.4924430303274739</v>
      </c>
      <c r="N37" s="7" t="n">
        <v>0.454906504879109</v>
      </c>
      <c r="O37" s="7" t="n">
        <v>0.3591562725576803</v>
      </c>
      <c r="P37" s="7" t="n">
        <v>0.7136102367720604</v>
      </c>
      <c r="Q37" s="7" t="n">
        <v>0.6001876039281772</v>
      </c>
      <c r="R37" s="7" t="n">
        <v>0.7517451465426983</v>
      </c>
      <c r="S37" s="7" t="n">
        <v>0.6882828595711332</v>
      </c>
      <c r="T37" s="7" t="n">
        <v>0.4880147465326363</v>
      </c>
      <c r="U37" s="7" t="n">
        <v>0.6525178970234143</v>
      </c>
      <c r="V37" s="7" t="n">
        <v>0.3187712600078282</v>
      </c>
      <c r="W37" s="7" t="n">
        <v>0.5577536033570232</v>
      </c>
      <c r="X37" s="7" t="n">
        <v>0.5211463267232745</v>
      </c>
      <c r="Y37" s="7" t="n">
        <v>0.4424202924932179</v>
      </c>
      <c r="Z37" s="7" t="n">
        <v>0.3426350451817338</v>
      </c>
      <c r="AA37" s="7" t="n">
        <v>0.5680586398566539</v>
      </c>
      <c r="AB37" s="7" t="n">
        <v>0.6937709377834028</v>
      </c>
      <c r="AC37" s="7" t="n">
        <v>0.5127408928187543</v>
      </c>
      <c r="AD37" s="7" t="n">
        <v>0.4642688825010844</v>
      </c>
      <c r="AE37" s="7" t="n">
        <v>0.6371437629261507</v>
      </c>
      <c r="AF37" s="7" t="n">
        <v>0.6156756747858046</v>
      </c>
      <c r="AG37" s="7" t="n">
        <v>0.4654038843218927</v>
      </c>
      <c r="AH37" s="7" t="n">
        <v>0.4638071402058313</v>
      </c>
      <c r="AI37" s="7" t="n">
        <v>0.4551617666915213</v>
      </c>
      <c r="AJ37" s="7" t="n">
        <v>0.3521201561543389</v>
      </c>
      <c r="AK37" s="7" t="n">
        <v>0.3599042375836565</v>
      </c>
      <c r="AL37" s="7" t="n">
        <v>1</v>
      </c>
      <c r="AM37" s="7" t="n">
        <v>0.2857947609096487</v>
      </c>
      <c r="AN37" s="7" t="n">
        <v>0.4780349076907939</v>
      </c>
      <c r="AO37" s="7" t="n">
        <v>0.3401118849070991</v>
      </c>
      <c r="AP37" s="7" t="n">
        <v>0.3575465651635139</v>
      </c>
      <c r="AQ37" s="7" t="n">
        <v>0.4878895477284599</v>
      </c>
      <c r="AR37" s="7" t="n">
        <v>0.4918057199591281</v>
      </c>
      <c r="AS37" s="7" t="n">
        <v>0.5437260751184776</v>
      </c>
      <c r="AT37" s="7" t="n">
        <v>0.3170650397176805</v>
      </c>
      <c r="AU37" s="7" t="n">
        <v>0.6588524855735965</v>
      </c>
      <c r="AV37" s="7" t="n">
        <v>0.4909804491656431</v>
      </c>
      <c r="AW37" s="7" t="n">
        <v>0.5594738580463328</v>
      </c>
      <c r="AX37" s="7" t="n">
        <v>0.6223026570617325</v>
      </c>
      <c r="AY37" s="7" t="n">
        <v>0.3226423480207855</v>
      </c>
      <c r="AZ37" s="7" t="n">
        <v>0.5496950351131661</v>
      </c>
      <c r="BA37" s="7" t="n">
        <v>0.7362151517989501</v>
      </c>
      <c r="BB37" s="7" t="n">
        <v>0.5952408365315713</v>
      </c>
      <c r="BC37" s="7" t="n">
        <v>0.5956890090753116</v>
      </c>
      <c r="BD37" s="7" t="n">
        <v>0.3921995115444104</v>
      </c>
      <c r="BE37" s="7" t="n">
        <v>0.4798471588662944</v>
      </c>
      <c r="BF37" s="7" t="n">
        <v>0.7066755329389266</v>
      </c>
      <c r="BG37" s="7" t="n">
        <v>0.4365715846176735</v>
      </c>
      <c r="BH37" s="7" t="n">
        <v>0.4593989397079453</v>
      </c>
      <c r="BI37" s="7" t="n">
        <v>0.4536627711427459</v>
      </c>
      <c r="BJ37" s="7" t="n">
        <v>0.7862123235299098</v>
      </c>
      <c r="BK37" s="7" t="n">
        <v>0.9596212789880743</v>
      </c>
      <c r="BL37" s="7" t="n">
        <v>0.3434804461092031</v>
      </c>
      <c r="BM37" s="7" t="n">
        <v>0.6620952202066559</v>
      </c>
      <c r="BN37" s="7" t="n">
        <v>0.7516751123158774</v>
      </c>
      <c r="BO37" s="7" t="n">
        <v>0.3203348497221181</v>
      </c>
      <c r="BP37" s="7" t="n">
        <v>0.6428514889139603</v>
      </c>
      <c r="BQ37" s="7" t="n">
        <v>0.6792665364290064</v>
      </c>
      <c r="BR37" s="7" t="n">
        <v>0.5432447867838662</v>
      </c>
      <c r="BS37" s="7" t="n">
        <v>0.495906388387038</v>
      </c>
      <c r="BT37" s="7" t="n">
        <v>0.3071037778676016</v>
      </c>
      <c r="BU37" s="7" t="n">
        <v>0.4922109071887768</v>
      </c>
      <c r="BV37" s="7" t="n">
        <v>0.6783838184433192</v>
      </c>
      <c r="BW37" s="7" t="n">
        <v>0.7190006135841976</v>
      </c>
      <c r="BX37" s="7" t="n">
        <v>0.6522995879783682</v>
      </c>
      <c r="BY37" s="7" t="n">
        <v>0.5805444694722919</v>
      </c>
      <c r="BZ37" s="7" t="n">
        <v>0.4617155361334905</v>
      </c>
      <c r="CA37" s="7" t="n">
        <v>0.46680763564451</v>
      </c>
      <c r="CB37" s="7" t="n">
        <v>0.282436323578654</v>
      </c>
      <c r="CC37" s="7" t="n">
        <v>0.4942569899649201</v>
      </c>
      <c r="CD37" s="7" t="n">
        <v>0.4254008532417411</v>
      </c>
      <c r="CE37" s="7" t="n">
        <v>0.3311815600380769</v>
      </c>
      <c r="CF37" s="7" t="n">
        <v>0.4338956456552183</v>
      </c>
      <c r="CG37" s="7" t="n">
        <v>0.3713872790226354</v>
      </c>
      <c r="CH37" s="7" t="n">
        <v>0.2150480973734949</v>
      </c>
      <c r="CI37" s="7" t="n">
        <v>0.3548477418796152</v>
      </c>
      <c r="CJ37" s="7" t="n">
        <v>0.4383977115357993</v>
      </c>
      <c r="CK37" s="7" t="n">
        <v>0.4297546179483857</v>
      </c>
      <c r="CL37" s="7" t="n">
        <v>0.7330179130241585</v>
      </c>
      <c r="CM37" s="7" t="n">
        <v>0.5472451474212524</v>
      </c>
      <c r="CN37" s="7" t="n">
        <v>0.5191270067991234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0.5130700125669678</v>
      </c>
      <c r="D38" s="7" t="n">
        <v>0.4154823444835526</v>
      </c>
      <c r="E38" s="7" t="n">
        <v>0.1643599521970352</v>
      </c>
      <c r="F38" s="7" t="n">
        <v>0.3112865181028741</v>
      </c>
      <c r="G38" s="7" t="n">
        <v>0.1059724504232072</v>
      </c>
      <c r="H38" s="7" t="n">
        <v>0.304394040580993</v>
      </c>
      <c r="I38" s="7" t="n">
        <v>0.4587281322064086</v>
      </c>
      <c r="J38" s="7" t="n">
        <v>0.4967076236595598</v>
      </c>
      <c r="K38" s="7" t="n">
        <v>0.636403885274811</v>
      </c>
      <c r="L38" s="7" t="n">
        <v>0.5259661727132675</v>
      </c>
      <c r="M38" s="7" t="n">
        <v>0.274122923735813</v>
      </c>
      <c r="N38" s="7" t="n">
        <v>0.431184696586275</v>
      </c>
      <c r="O38" s="7" t="n">
        <v>0.5525520244092871</v>
      </c>
      <c r="P38" s="7" t="n">
        <v>0.6703839844114931</v>
      </c>
      <c r="Q38" s="7" t="n">
        <v>0.4660407884778089</v>
      </c>
      <c r="R38" s="7" t="n">
        <v>0.6317097271571053</v>
      </c>
      <c r="S38" s="7" t="n">
        <v>0.5469811310933077</v>
      </c>
      <c r="T38" s="7" t="n">
        <v>0.3705782164751918</v>
      </c>
      <c r="U38" s="7" t="n">
        <v>0.2505044318017187</v>
      </c>
      <c r="V38" s="7" t="n">
        <v>0.1094492326982258</v>
      </c>
      <c r="W38" s="7" t="n">
        <v>0.2875966022770117</v>
      </c>
      <c r="X38" s="7" t="n">
        <v>0.4029833799119779</v>
      </c>
      <c r="Y38" s="7" t="n">
        <v>0.2504772380806377</v>
      </c>
      <c r="Z38" s="7" t="n">
        <v>0.526860521718887</v>
      </c>
      <c r="AA38" s="7" t="n">
        <v>0.4301203950628185</v>
      </c>
      <c r="AB38" s="7" t="n">
        <v>0.5905648114236139</v>
      </c>
      <c r="AC38" s="7" t="n">
        <v>0.6033913682097912</v>
      </c>
      <c r="AD38" s="7" t="n">
        <v>0.668639869739094</v>
      </c>
      <c r="AE38" s="7" t="n">
        <v>0.2706411556264984</v>
      </c>
      <c r="AF38" s="7" t="n">
        <v>0.563716235790921</v>
      </c>
      <c r="AG38" s="7" t="n">
        <v>0.3172705945096808</v>
      </c>
      <c r="AH38" s="7" t="n">
        <v>0.3407758213722574</v>
      </c>
      <c r="AI38" s="7" t="n">
        <v>0.5710768266153432</v>
      </c>
      <c r="AJ38" s="7" t="n">
        <v>0.5526578916441903</v>
      </c>
      <c r="AK38" s="7" t="n">
        <v>0.9799748192556101</v>
      </c>
      <c r="AL38" s="7" t="n">
        <v>0.2857947609096487</v>
      </c>
      <c r="AM38" s="7" t="n">
        <v>1</v>
      </c>
      <c r="AN38" s="7" t="n">
        <v>0.3086495689335506</v>
      </c>
      <c r="AO38" s="7" t="n">
        <v>0.563523271091424</v>
      </c>
      <c r="AP38" s="7" t="n">
        <v>0.002443773919910227</v>
      </c>
      <c r="AQ38" s="7" t="n">
        <v>0.2589729071056018</v>
      </c>
      <c r="AR38" s="7" t="n">
        <v>0.3870870524595096</v>
      </c>
      <c r="AS38" s="7" t="n">
        <v>0.151554966188903</v>
      </c>
      <c r="AT38" s="7" t="n">
        <v>0.1298042743491204</v>
      </c>
      <c r="AU38" s="7" t="n">
        <v>0.5281973003781681</v>
      </c>
      <c r="AV38" s="7" t="n">
        <v>0.6089783125182175</v>
      </c>
      <c r="AW38" s="7" t="n">
        <v>0.4206798721938118</v>
      </c>
      <c r="AX38" s="7" t="n">
        <v>0.2650990287387238</v>
      </c>
      <c r="AY38" s="7" t="n">
        <v>0.5409421915357417</v>
      </c>
      <c r="AZ38" s="7" t="n">
        <v>0.3199942124344535</v>
      </c>
      <c r="BA38" s="7" t="n">
        <v>0.5664318504293264</v>
      </c>
      <c r="BB38" s="7" t="n">
        <v>0.564862437174261</v>
      </c>
      <c r="BC38" s="7" t="n">
        <v>0.3837567385120808</v>
      </c>
      <c r="BD38" s="7" t="n">
        <v>0.1347359258659339</v>
      </c>
      <c r="BE38" s="7" t="n">
        <v>0.4674720871939194</v>
      </c>
      <c r="BF38" s="7" t="n">
        <v>0.5652996247344401</v>
      </c>
      <c r="BG38" s="7" t="n">
        <v>0.5524789800339941</v>
      </c>
      <c r="BH38" s="7" t="n">
        <v>0.3625599032461474</v>
      </c>
      <c r="BI38" s="7" t="n">
        <v>0.3534132645855125</v>
      </c>
      <c r="BJ38" s="7" t="n">
        <v>0.5629756925631005</v>
      </c>
      <c r="BK38" s="7" t="n">
        <v>0.2551591742598602</v>
      </c>
      <c r="BL38" s="7" t="n">
        <v>0.5673960052017595</v>
      </c>
      <c r="BM38" s="7" t="n">
        <v>0.3231346414713554</v>
      </c>
      <c r="BN38" s="7" t="n">
        <v>0.3371943333637467</v>
      </c>
      <c r="BO38" s="7" t="n">
        <v>0.9865245073754221</v>
      </c>
      <c r="BP38" s="7" t="n">
        <v>0.5341078214993566</v>
      </c>
      <c r="BQ38" s="7" t="n">
        <v>0.5738021998535876</v>
      </c>
      <c r="BR38" s="7" t="n">
        <v>0.2907595574511069</v>
      </c>
      <c r="BS38" s="7" t="n">
        <v>0.4048668116906</v>
      </c>
      <c r="BT38" s="7" t="n">
        <v>0.4985497610618927</v>
      </c>
      <c r="BU38" s="7" t="n">
        <v>0.3721071377062689</v>
      </c>
      <c r="BV38" s="7" t="n">
        <v>0.6553539934057818</v>
      </c>
      <c r="BW38" s="7" t="n">
        <v>0.6476102136242259</v>
      </c>
      <c r="BX38" s="7" t="n">
        <v>0.5809091469257031</v>
      </c>
      <c r="BY38" s="7" t="n">
        <v>0.5198605945157296</v>
      </c>
      <c r="BZ38" s="7" t="n">
        <v>0.3686336060957989</v>
      </c>
      <c r="CA38" s="7" t="n">
        <v>0.6181370100209712</v>
      </c>
      <c r="CB38" s="7" t="n">
        <v>0.5578645589105076</v>
      </c>
      <c r="CC38" s="7" t="n">
        <v>0.02868580235380555</v>
      </c>
      <c r="CD38" s="7" t="n">
        <v>0.537477506982308</v>
      </c>
      <c r="CE38" s="7" t="n">
        <v>0.5403835911908013</v>
      </c>
      <c r="CF38" s="7" t="n">
        <v>0.5305223146982591</v>
      </c>
      <c r="CG38" s="7" t="n">
        <v>0.5718466559581843</v>
      </c>
      <c r="CH38" s="7" t="n">
        <v>0.4200154688124718</v>
      </c>
      <c r="CI38" s="7" t="n">
        <v>-0.0002477046558623348</v>
      </c>
      <c r="CJ38" s="7" t="n">
        <v>0.2526033725712523</v>
      </c>
      <c r="CK38" s="7" t="n">
        <v>0.5075456280147305</v>
      </c>
      <c r="CL38" s="7" t="n">
        <v>0.5612070841362667</v>
      </c>
      <c r="CM38" s="7" t="n">
        <v>0.4643430457041852</v>
      </c>
      <c r="CN38" s="7" t="n">
        <v>0.1091735106059852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0.7752676505949426</v>
      </c>
      <c r="D39" s="7" t="n">
        <v>0.7853704246051749</v>
      </c>
      <c r="E39" s="7" t="n">
        <v>0.6539927447811054</v>
      </c>
      <c r="F39" s="7" t="n">
        <v>0.7492161875594211</v>
      </c>
      <c r="G39" s="7" t="n">
        <v>0.8659214939610579</v>
      </c>
      <c r="H39" s="7" t="n">
        <v>0.584629811818613</v>
      </c>
      <c r="I39" s="7" t="n">
        <v>0.579102071337661</v>
      </c>
      <c r="J39" s="7" t="n">
        <v>0.7358028055258515</v>
      </c>
      <c r="K39" s="7" t="n">
        <v>0.2840822898099367</v>
      </c>
      <c r="L39" s="7" t="n">
        <v>0.5766915235958919</v>
      </c>
      <c r="M39" s="7" t="n">
        <v>0.4802429740597817</v>
      </c>
      <c r="N39" s="7" t="n">
        <v>0.454840858766601</v>
      </c>
      <c r="O39" s="7" t="n">
        <v>0.3399822623790521</v>
      </c>
      <c r="P39" s="7" t="n">
        <v>0.5300729120565532</v>
      </c>
      <c r="Q39" s="7" t="n">
        <v>0.6773381659583779</v>
      </c>
      <c r="R39" s="7" t="n">
        <v>0.6565539372318022</v>
      </c>
      <c r="S39" s="7" t="n">
        <v>0.734325529711785</v>
      </c>
      <c r="T39" s="7" t="n">
        <v>0.3628411243899768</v>
      </c>
      <c r="U39" s="7" t="n">
        <v>0.6900671990708297</v>
      </c>
      <c r="V39" s="7" t="n">
        <v>0.4962696335653793</v>
      </c>
      <c r="W39" s="7" t="n">
        <v>0.4756553439406797</v>
      </c>
      <c r="X39" s="7" t="n">
        <v>0.3721389918346274</v>
      </c>
      <c r="Y39" s="7" t="n">
        <v>0.3359343269350621</v>
      </c>
      <c r="Z39" s="7" t="n">
        <v>0.3508148379118535</v>
      </c>
      <c r="AA39" s="7" t="n">
        <v>0.365880183287388</v>
      </c>
      <c r="AB39" s="7" t="n">
        <v>0.4853471616213227</v>
      </c>
      <c r="AC39" s="7" t="n">
        <v>0.4884103374519282</v>
      </c>
      <c r="AD39" s="7" t="n">
        <v>0.4691985658597815</v>
      </c>
      <c r="AE39" s="7" t="n">
        <v>0.660798572771656</v>
      </c>
      <c r="AF39" s="7" t="n">
        <v>0.6159035486798453</v>
      </c>
      <c r="AG39" s="7" t="n">
        <v>0.9965338661414617</v>
      </c>
      <c r="AH39" s="7" t="n">
        <v>0.3027403321236249</v>
      </c>
      <c r="AI39" s="7" t="n">
        <v>0.4801421888450955</v>
      </c>
      <c r="AJ39" s="7" t="n">
        <v>0.3232744369109603</v>
      </c>
      <c r="AK39" s="7" t="n">
        <v>0.3648343392921417</v>
      </c>
      <c r="AL39" s="7" t="n">
        <v>0.4780349076907939</v>
      </c>
      <c r="AM39" s="7" t="n">
        <v>0.3086495689335506</v>
      </c>
      <c r="AN39" s="7" t="n">
        <v>1</v>
      </c>
      <c r="AO39" s="7" t="n">
        <v>0.3653027641773845</v>
      </c>
      <c r="AP39" s="7" t="n">
        <v>0.6753022035251144</v>
      </c>
      <c r="AQ39" s="7" t="n">
        <v>0.431450798462278</v>
      </c>
      <c r="AR39" s="7" t="n">
        <v>0.3127567238550744</v>
      </c>
      <c r="AS39" s="7" t="n">
        <v>0.5633301343089226</v>
      </c>
      <c r="AT39" s="7" t="n">
        <v>0.4798356913196142</v>
      </c>
      <c r="AU39" s="7" t="n">
        <v>0.7218095371827234</v>
      </c>
      <c r="AV39" s="7" t="n">
        <v>0.4795442306168549</v>
      </c>
      <c r="AW39" s="7" t="n">
        <v>0.6007635868583822</v>
      </c>
      <c r="AX39" s="7" t="n">
        <v>0.6293745649326065</v>
      </c>
      <c r="AY39" s="7" t="n">
        <v>0.3092002567358472</v>
      </c>
      <c r="AZ39" s="7" t="n">
        <v>0.3408670651736625</v>
      </c>
      <c r="BA39" s="7" t="n">
        <v>0.6218598968437004</v>
      </c>
      <c r="BB39" s="7" t="n">
        <v>0.415834613256552</v>
      </c>
      <c r="BC39" s="7" t="n">
        <v>0.5464204529272636</v>
      </c>
      <c r="BD39" s="7" t="n">
        <v>0.183177741697593</v>
      </c>
      <c r="BE39" s="7" t="n">
        <v>0.471559636200802</v>
      </c>
      <c r="BF39" s="7" t="n">
        <v>0.5054484094116248</v>
      </c>
      <c r="BG39" s="7" t="n">
        <v>0.4396514462589801</v>
      </c>
      <c r="BH39" s="7" t="n">
        <v>0.347727402586838</v>
      </c>
      <c r="BI39" s="7" t="n">
        <v>0.3216935225337685</v>
      </c>
      <c r="BJ39" s="7" t="n">
        <v>0.5681048152608734</v>
      </c>
      <c r="BK39" s="7" t="n">
        <v>0.3833643450589967</v>
      </c>
      <c r="BL39" s="7" t="n">
        <v>0.3706687783760337</v>
      </c>
      <c r="BM39" s="7" t="n">
        <v>0.5996798147817116</v>
      </c>
      <c r="BN39" s="7" t="n">
        <v>0.6858596745030309</v>
      </c>
      <c r="BO39" s="7" t="n">
        <v>0.3426087212481513</v>
      </c>
      <c r="BP39" s="7" t="n">
        <v>0.4239342647835603</v>
      </c>
      <c r="BQ39" s="7" t="n">
        <v>0.4816219771677013</v>
      </c>
      <c r="BR39" s="7" t="n">
        <v>0.529496542682249</v>
      </c>
      <c r="BS39" s="7" t="n">
        <v>0.362574993916663</v>
      </c>
      <c r="BT39" s="7" t="n">
        <v>0.2093665918181047</v>
      </c>
      <c r="BU39" s="7" t="n">
        <v>0.3416960142959278</v>
      </c>
      <c r="BV39" s="7" t="n">
        <v>0.4176851262473366</v>
      </c>
      <c r="BW39" s="7" t="n">
        <v>0.5887141740244617</v>
      </c>
      <c r="BX39" s="7" t="n">
        <v>0.5202876287961311</v>
      </c>
      <c r="BY39" s="7" t="n">
        <v>0.4066812723792579</v>
      </c>
      <c r="BZ39" s="7" t="n">
        <v>0.3040207932515503</v>
      </c>
      <c r="CA39" s="7" t="n">
        <v>0.3676055570860554</v>
      </c>
      <c r="CB39" s="7" t="n">
        <v>0.2958497703254063</v>
      </c>
      <c r="CC39" s="7" t="n">
        <v>0.4366346316810452</v>
      </c>
      <c r="CD39" s="7" t="n">
        <v>0.2372134058188887</v>
      </c>
      <c r="CE39" s="7" t="n">
        <v>0.3615153758968842</v>
      </c>
      <c r="CF39" s="7" t="n">
        <v>0.228467110964554</v>
      </c>
      <c r="CG39" s="7" t="n">
        <v>0.4058966312952697</v>
      </c>
      <c r="CH39" s="7" t="n">
        <v>0.4019354054419623</v>
      </c>
      <c r="CI39" s="7" t="n">
        <v>0.6717150260251883</v>
      </c>
      <c r="CJ39" s="7" t="n">
        <v>0.9692265307221727</v>
      </c>
      <c r="CK39" s="7" t="n">
        <v>0.2165116194232284</v>
      </c>
      <c r="CL39" s="7" t="n">
        <v>0.6195470618832304</v>
      </c>
      <c r="CM39" s="7" t="n">
        <v>0.3079169183092282</v>
      </c>
      <c r="CN39" s="7" t="n">
        <v>0.7327841350993617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0.6657840046176494</v>
      </c>
      <c r="D40" s="7" t="n">
        <v>0.592943158620265</v>
      </c>
      <c r="E40" s="7" t="n">
        <v>0.2623685608296192</v>
      </c>
      <c r="F40" s="7" t="n">
        <v>0.5018543693836333</v>
      </c>
      <c r="G40" s="7" t="n">
        <v>0.1714536827433183</v>
      </c>
      <c r="H40" s="7" t="n">
        <v>0.5573852546624083</v>
      </c>
      <c r="I40" s="7" t="n">
        <v>0.5874631860225711</v>
      </c>
      <c r="J40" s="7" t="n">
        <v>0.7127441829490033</v>
      </c>
      <c r="K40" s="7" t="n">
        <v>0.6640306777053073</v>
      </c>
      <c r="L40" s="7" t="n">
        <v>0.8262678590660515</v>
      </c>
      <c r="M40" s="7" t="n">
        <v>0.4159342039600156</v>
      </c>
      <c r="N40" s="7" t="n">
        <v>0.7965297342770374</v>
      </c>
      <c r="O40" s="7" t="n">
        <v>0.9001253693641931</v>
      </c>
      <c r="P40" s="7" t="n">
        <v>0.7906673174155637</v>
      </c>
      <c r="Q40" s="7" t="n">
        <v>0.7048790528689585</v>
      </c>
      <c r="R40" s="7" t="n">
        <v>0.7353052089889167</v>
      </c>
      <c r="S40" s="7" t="n">
        <v>0.7386787691746134</v>
      </c>
      <c r="T40" s="7" t="n">
        <v>0.4628953064104769</v>
      </c>
      <c r="U40" s="7" t="n">
        <v>0.3776018522397639</v>
      </c>
      <c r="V40" s="7" t="n">
        <v>0.29253837567892</v>
      </c>
      <c r="W40" s="7" t="n">
        <v>0.4450785639726585</v>
      </c>
      <c r="X40" s="7" t="n">
        <v>0.470625087703503</v>
      </c>
      <c r="Y40" s="7" t="n">
        <v>0.4779098292308722</v>
      </c>
      <c r="Z40" s="7" t="n">
        <v>0.9000643036828201</v>
      </c>
      <c r="AA40" s="7" t="n">
        <v>0.4647770958248686</v>
      </c>
      <c r="AB40" s="7" t="n">
        <v>0.5773401970894846</v>
      </c>
      <c r="AC40" s="7" t="n">
        <v>0.877206631525414</v>
      </c>
      <c r="AD40" s="7" t="n">
        <v>0.9186234374233572</v>
      </c>
      <c r="AE40" s="7" t="n">
        <v>0.3657141541929814</v>
      </c>
      <c r="AF40" s="7" t="n">
        <v>0.8096936907438981</v>
      </c>
      <c r="AG40" s="7" t="n">
        <v>0.3597257454607513</v>
      </c>
      <c r="AH40" s="7" t="n">
        <v>0.4284901508646378</v>
      </c>
      <c r="AI40" s="7" t="n">
        <v>0.876341448243789</v>
      </c>
      <c r="AJ40" s="7" t="n">
        <v>0.9365155909899447</v>
      </c>
      <c r="AK40" s="7" t="n">
        <v>0.5753188213731485</v>
      </c>
      <c r="AL40" s="7" t="n">
        <v>0.3401118849070991</v>
      </c>
      <c r="AM40" s="7" t="n">
        <v>0.563523271091424</v>
      </c>
      <c r="AN40" s="7" t="n">
        <v>0.3653027641773845</v>
      </c>
      <c r="AO40" s="7" t="n">
        <v>1</v>
      </c>
      <c r="AP40" s="7" t="n">
        <v>0.04266779341867884</v>
      </c>
      <c r="AQ40" s="7" t="n">
        <v>0.4222899439016266</v>
      </c>
      <c r="AR40" s="7" t="n">
        <v>0.4942953462351027</v>
      </c>
      <c r="AS40" s="7" t="n">
        <v>0.09857481003930468</v>
      </c>
      <c r="AT40" s="7" t="n">
        <v>0.3224668083823465</v>
      </c>
      <c r="AU40" s="7" t="n">
        <v>0.7421374095040076</v>
      </c>
      <c r="AV40" s="7" t="n">
        <v>0.8087491250594968</v>
      </c>
      <c r="AW40" s="7" t="n">
        <v>0.562214150994366</v>
      </c>
      <c r="AX40" s="7" t="n">
        <v>0.2666843893656166</v>
      </c>
      <c r="AY40" s="7" t="n">
        <v>0.9042634636131122</v>
      </c>
      <c r="AZ40" s="7" t="n">
        <v>0.3328267567223559</v>
      </c>
      <c r="BA40" s="7" t="n">
        <v>0.5775922408435068</v>
      </c>
      <c r="BB40" s="7" t="n">
        <v>0.5327606918726105</v>
      </c>
      <c r="BC40" s="7" t="n">
        <v>0.4800776804707289</v>
      </c>
      <c r="BD40" s="7" t="n">
        <v>0.2655202453522801</v>
      </c>
      <c r="BE40" s="7" t="n">
        <v>0.7972505033394724</v>
      </c>
      <c r="BF40" s="7" t="n">
        <v>0.5954054806033837</v>
      </c>
      <c r="BG40" s="7" t="n">
        <v>0.7543528350432186</v>
      </c>
      <c r="BH40" s="7" t="n">
        <v>0.4040643906349998</v>
      </c>
      <c r="BI40" s="7" t="n">
        <v>0.4196370757475888</v>
      </c>
      <c r="BJ40" s="7" t="n">
        <v>0.4934672593913098</v>
      </c>
      <c r="BK40" s="7" t="n">
        <v>0.3142133082501078</v>
      </c>
      <c r="BL40" s="7" t="n">
        <v>0.9998234731709349</v>
      </c>
      <c r="BM40" s="7" t="n">
        <v>0.3314362400089798</v>
      </c>
      <c r="BN40" s="7" t="n">
        <v>0.3874942298729143</v>
      </c>
      <c r="BO40" s="7" t="n">
        <v>0.5698030682973709</v>
      </c>
      <c r="BP40" s="7" t="n">
        <v>0.5415015772941317</v>
      </c>
      <c r="BQ40" s="7" t="n">
        <v>0.6043264508934471</v>
      </c>
      <c r="BR40" s="7" t="n">
        <v>0.3793212257185895</v>
      </c>
      <c r="BS40" s="7" t="n">
        <v>0.4611302347877356</v>
      </c>
      <c r="BT40" s="7" t="n">
        <v>0.7717351228822986</v>
      </c>
      <c r="BU40" s="7" t="n">
        <v>0.4338407793702756</v>
      </c>
      <c r="BV40" s="7" t="n">
        <v>0.6482465790069191</v>
      </c>
      <c r="BW40" s="7" t="n">
        <v>0.6869733387091548</v>
      </c>
      <c r="BX40" s="7" t="n">
        <v>0.7555563345170725</v>
      </c>
      <c r="BY40" s="7" t="n">
        <v>0.4915083727083637</v>
      </c>
      <c r="BZ40" s="7" t="n">
        <v>0.446384710052476</v>
      </c>
      <c r="CA40" s="7" t="n">
        <v>0.8471601253318148</v>
      </c>
      <c r="CB40" s="7" t="n">
        <v>0.9465406257233896</v>
      </c>
      <c r="CC40" s="7" t="n">
        <v>0.02898755882725299</v>
      </c>
      <c r="CD40" s="7" t="n">
        <v>0.4834624911310138</v>
      </c>
      <c r="CE40" s="7" t="n">
        <v>0.9869938613564524</v>
      </c>
      <c r="CF40" s="7" t="n">
        <v>0.4437050637899274</v>
      </c>
      <c r="CG40" s="7" t="n">
        <v>0.9749203596136601</v>
      </c>
      <c r="CH40" s="7" t="n">
        <v>0.7246197144437021</v>
      </c>
      <c r="CI40" s="7" t="n">
        <v>0.04356810428351688</v>
      </c>
      <c r="CJ40" s="7" t="n">
        <v>0.318457994881243</v>
      </c>
      <c r="CK40" s="7" t="n">
        <v>0.4144302674458193</v>
      </c>
      <c r="CL40" s="7" t="n">
        <v>0.5745711155145823</v>
      </c>
      <c r="CM40" s="7" t="n">
        <v>0.5015088424557623</v>
      </c>
      <c r="CN40" s="7" t="n">
        <v>0.1285663124860242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0.5971792738562829</v>
      </c>
      <c r="D41" s="7" t="n">
        <v>0.6998948934182883</v>
      </c>
      <c r="E41" s="7" t="n">
        <v>0.7186974652657256</v>
      </c>
      <c r="F41" s="7" t="n">
        <v>0.7475226697596753</v>
      </c>
      <c r="G41" s="7" t="n">
        <v>0.9328418309868269</v>
      </c>
      <c r="H41" s="7" t="n">
        <v>0.4841333675626948</v>
      </c>
      <c r="I41" s="7" t="n">
        <v>0.4484978674104937</v>
      </c>
      <c r="J41" s="7" t="n">
        <v>0.5794350202654065</v>
      </c>
      <c r="K41" s="7" t="n">
        <v>-0.04097267599760449</v>
      </c>
      <c r="L41" s="7" t="n">
        <v>0.3085032760954751</v>
      </c>
      <c r="M41" s="7" t="n">
        <v>0.4589854089497362</v>
      </c>
      <c r="N41" s="7" t="n">
        <v>0.270917358063747</v>
      </c>
      <c r="O41" s="7" t="n">
        <v>0.03240535834830796</v>
      </c>
      <c r="P41" s="7" t="n">
        <v>0.1781275280202631</v>
      </c>
      <c r="Q41" s="7" t="n">
        <v>0.5595303202692579</v>
      </c>
      <c r="R41" s="7" t="n">
        <v>0.3665339077969592</v>
      </c>
      <c r="S41" s="7" t="n">
        <v>0.5376525040640284</v>
      </c>
      <c r="T41" s="7" t="n">
        <v>0.2835844706231432</v>
      </c>
      <c r="U41" s="7" t="n">
        <v>0.6421198176715047</v>
      </c>
      <c r="V41" s="7" t="n">
        <v>0.5434926417039128</v>
      </c>
      <c r="W41" s="7" t="n">
        <v>0.4468605131818948</v>
      </c>
      <c r="X41" s="7" t="n">
        <v>0.2785412219958028</v>
      </c>
      <c r="Y41" s="7" t="n">
        <v>0.2543734092566295</v>
      </c>
      <c r="Z41" s="7" t="n">
        <v>0.05988092975558894</v>
      </c>
      <c r="AA41" s="7" t="n">
        <v>0.2590363429547035</v>
      </c>
      <c r="AB41" s="7" t="n">
        <v>0.180445869798385</v>
      </c>
      <c r="AC41" s="7" t="n">
        <v>0.1413283772111063</v>
      </c>
      <c r="AD41" s="7" t="n">
        <v>0.1036414632361667</v>
      </c>
      <c r="AE41" s="7" t="n">
        <v>0.6828354338326919</v>
      </c>
      <c r="AF41" s="7" t="n">
        <v>0.3838894571965748</v>
      </c>
      <c r="AG41" s="7" t="n">
        <v>0.6695413071524364</v>
      </c>
      <c r="AH41" s="7" t="n">
        <v>0.2459275646561753</v>
      </c>
      <c r="AI41" s="7" t="n">
        <v>0.1443528096002966</v>
      </c>
      <c r="AJ41" s="7" t="n">
        <v>0.02317384417735395</v>
      </c>
      <c r="AK41" s="7" t="n">
        <v>0.03038158043541361</v>
      </c>
      <c r="AL41" s="7" t="n">
        <v>0.3575465651635139</v>
      </c>
      <c r="AM41" s="7" t="n">
        <v>0.002443773919910227</v>
      </c>
      <c r="AN41" s="7" t="n">
        <v>0.6753022035251144</v>
      </c>
      <c r="AO41" s="7" t="n">
        <v>0.04266779341867884</v>
      </c>
      <c r="AP41" s="7" t="n">
        <v>1</v>
      </c>
      <c r="AQ41" s="7" t="n">
        <v>0.4113909274510077</v>
      </c>
      <c r="AR41" s="7" t="n">
        <v>0.230203636527901</v>
      </c>
      <c r="AS41" s="7" t="n">
        <v>0.5421395916772226</v>
      </c>
      <c r="AT41" s="7" t="n">
        <v>0.4891433014288818</v>
      </c>
      <c r="AU41" s="7" t="n">
        <v>0.5366482338422627</v>
      </c>
      <c r="AV41" s="7" t="n">
        <v>0.1073193457554104</v>
      </c>
      <c r="AW41" s="7" t="n">
        <v>0.3511728861152192</v>
      </c>
      <c r="AX41" s="7" t="n">
        <v>0.5239776723011662</v>
      </c>
      <c r="AY41" s="7" t="n">
        <v>0.02331608706207986</v>
      </c>
      <c r="AZ41" s="7" t="n">
        <v>0.3116542922474557</v>
      </c>
      <c r="BA41" s="7" t="n">
        <v>0.2823522579720472</v>
      </c>
      <c r="BB41" s="7" t="n">
        <v>0.1541712477702066</v>
      </c>
      <c r="BC41" s="7" t="n">
        <v>0.4495184068286551</v>
      </c>
      <c r="BD41" s="7" t="n">
        <v>0.1190933749358924</v>
      </c>
      <c r="BE41" s="7" t="n">
        <v>0.2724007707767708</v>
      </c>
      <c r="BF41" s="7" t="n">
        <v>0.183992533219516</v>
      </c>
      <c r="BG41" s="7" t="n">
        <v>0.02827413316586162</v>
      </c>
      <c r="BH41" s="7" t="n">
        <v>0.2693221631651326</v>
      </c>
      <c r="BI41" s="7" t="n">
        <v>0.258111502584517</v>
      </c>
      <c r="BJ41" s="7" t="n">
        <v>0.2708426009645061</v>
      </c>
      <c r="BK41" s="7" t="n">
        <v>0.2360657133119949</v>
      </c>
      <c r="BL41" s="7" t="n">
        <v>0.04318440414253667</v>
      </c>
      <c r="BM41" s="7" t="n">
        <v>0.5171239474547357</v>
      </c>
      <c r="BN41" s="7" t="n">
        <v>0.6363969879132796</v>
      </c>
      <c r="BO41" s="7" t="n">
        <v>0.04199407298943686</v>
      </c>
      <c r="BP41" s="7" t="n">
        <v>0.1530370971408034</v>
      </c>
      <c r="BQ41" s="7" t="n">
        <v>0.2025252268348388</v>
      </c>
      <c r="BR41" s="7" t="n">
        <v>0.551048729442985</v>
      </c>
      <c r="BS41" s="7" t="n">
        <v>0.2700742826579461</v>
      </c>
      <c r="BT41" s="7" t="n">
        <v>-0.02829651997099817</v>
      </c>
      <c r="BU41" s="7" t="n">
        <v>0.2583567515846308</v>
      </c>
      <c r="BV41" s="7" t="n">
        <v>0.08632694485527576</v>
      </c>
      <c r="BW41" s="7" t="n">
        <v>0.2752472294971976</v>
      </c>
      <c r="BX41" s="7" t="n">
        <v>0.2189188351722537</v>
      </c>
      <c r="BY41" s="7" t="n">
        <v>0.1802814580594067</v>
      </c>
      <c r="BZ41" s="7" t="n">
        <v>0.2366329660273222</v>
      </c>
      <c r="CA41" s="7" t="n">
        <v>0.0427196809608806</v>
      </c>
      <c r="CB41" s="7" t="n">
        <v>-0.05532592669211146</v>
      </c>
      <c r="CC41" s="7" t="n">
        <v>0.5801324796021518</v>
      </c>
      <c r="CD41" s="7" t="n">
        <v>0.05802992640321323</v>
      </c>
      <c r="CE41" s="7" t="n">
        <v>0.02959949170748032</v>
      </c>
      <c r="CF41" s="7" t="n">
        <v>0.02778294630303509</v>
      </c>
      <c r="CG41" s="7" t="n">
        <v>0.05813337137278023</v>
      </c>
      <c r="CH41" s="7" t="n">
        <v>0.0670998583373124</v>
      </c>
      <c r="CI41" s="7" t="n">
        <v>0.9998664001093618</v>
      </c>
      <c r="CJ41" s="7" t="n">
        <v>0.7543884416210551</v>
      </c>
      <c r="CK41" s="7" t="n">
        <v>0.01911424822315715</v>
      </c>
      <c r="CL41" s="7" t="n">
        <v>0.2699758861948435</v>
      </c>
      <c r="CM41" s="7" t="n">
        <v>0.1808486264572742</v>
      </c>
      <c r="CN41" s="7" t="n">
        <v>0.8072690497791994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0.6747275010169076</v>
      </c>
      <c r="D42" s="7" t="n">
        <v>0.7427185186181046</v>
      </c>
      <c r="E42" s="7" t="n">
        <v>0.3875287086858119</v>
      </c>
      <c r="F42" s="7" t="n">
        <v>0.7619321007528432</v>
      </c>
      <c r="G42" s="7" t="n">
        <v>0.4617690483922866</v>
      </c>
      <c r="H42" s="7" t="n">
        <v>0.433148193341429</v>
      </c>
      <c r="I42" s="7" t="n">
        <v>0.8737723554847224</v>
      </c>
      <c r="J42" s="7" t="n">
        <v>0.7691278786573714</v>
      </c>
      <c r="K42" s="7" t="n">
        <v>0.4070410699846094</v>
      </c>
      <c r="L42" s="7" t="n">
        <v>0.542200392481673</v>
      </c>
      <c r="M42" s="7" t="n">
        <v>0.983820264462862</v>
      </c>
      <c r="N42" s="7" t="n">
        <v>0.4770085325456639</v>
      </c>
      <c r="O42" s="7" t="n">
        <v>0.3703964868570347</v>
      </c>
      <c r="P42" s="7" t="n">
        <v>0.5029312300664187</v>
      </c>
      <c r="Q42" s="7" t="n">
        <v>0.7699572455428064</v>
      </c>
      <c r="R42" s="7" t="n">
        <v>0.5611203867465268</v>
      </c>
      <c r="S42" s="7" t="n">
        <v>0.7340759060761923</v>
      </c>
      <c r="T42" s="7" t="n">
        <v>0.7229169290774036</v>
      </c>
      <c r="U42" s="7" t="n">
        <v>0.4062264506751396</v>
      </c>
      <c r="V42" s="7" t="n">
        <v>0.3209096588639764</v>
      </c>
      <c r="W42" s="7" t="n">
        <v>0.9160629292695595</v>
      </c>
      <c r="X42" s="7" t="n">
        <v>0.6938080944199071</v>
      </c>
      <c r="Y42" s="7" t="n">
        <v>0.2875011504549558</v>
      </c>
      <c r="Z42" s="7" t="n">
        <v>0.3827835599902948</v>
      </c>
      <c r="AA42" s="7" t="n">
        <v>0.6457983353796946</v>
      </c>
      <c r="AB42" s="7" t="n">
        <v>0.5221387804894383</v>
      </c>
      <c r="AC42" s="7" t="n">
        <v>0.5817571880713173</v>
      </c>
      <c r="AD42" s="7" t="n">
        <v>0.5019832869314925</v>
      </c>
      <c r="AE42" s="7" t="n">
        <v>0.8397032322792958</v>
      </c>
      <c r="AF42" s="7" t="n">
        <v>0.7536215406495189</v>
      </c>
      <c r="AG42" s="7" t="n">
        <v>0.441249340898805</v>
      </c>
      <c r="AH42" s="7" t="n">
        <v>0.6789868710235364</v>
      </c>
      <c r="AI42" s="7" t="n">
        <v>0.561055948751004</v>
      </c>
      <c r="AJ42" s="7" t="n">
        <v>0.3932942287495389</v>
      </c>
      <c r="AK42" s="7" t="n">
        <v>0.2673797945396773</v>
      </c>
      <c r="AL42" s="7" t="n">
        <v>0.4878895477284599</v>
      </c>
      <c r="AM42" s="7" t="n">
        <v>0.2589729071056018</v>
      </c>
      <c r="AN42" s="7" t="n">
        <v>0.431450798462278</v>
      </c>
      <c r="AO42" s="7" t="n">
        <v>0.4222899439016266</v>
      </c>
      <c r="AP42" s="7" t="n">
        <v>0.4113909274510077</v>
      </c>
      <c r="AQ42" s="7" t="n">
        <v>1</v>
      </c>
      <c r="AR42" s="7" t="n">
        <v>0.6918205013892403</v>
      </c>
      <c r="AS42" s="7" t="n">
        <v>0.2484911092777917</v>
      </c>
      <c r="AT42" s="7" t="n">
        <v>0.3121702481297372</v>
      </c>
      <c r="AU42" s="7" t="n">
        <v>0.7606961382495809</v>
      </c>
      <c r="AV42" s="7" t="n">
        <v>0.3971663950310223</v>
      </c>
      <c r="AW42" s="7" t="n">
        <v>0.3192165583814611</v>
      </c>
      <c r="AX42" s="7" t="n">
        <v>0.3382378198563764</v>
      </c>
      <c r="AY42" s="7" t="n">
        <v>0.3506918598921013</v>
      </c>
      <c r="AZ42" s="7" t="n">
        <v>0.7359918777825386</v>
      </c>
      <c r="BA42" s="7" t="n">
        <v>0.564653402834821</v>
      </c>
      <c r="BB42" s="7" t="n">
        <v>0.5102494781889028</v>
      </c>
      <c r="BC42" s="7" t="n">
        <v>0.7210077909137683</v>
      </c>
      <c r="BD42" s="7" t="n">
        <v>0.1074285414808981</v>
      </c>
      <c r="BE42" s="7" t="n">
        <v>0.4656533701966701</v>
      </c>
      <c r="BF42" s="7" t="n">
        <v>0.5378075343214621</v>
      </c>
      <c r="BG42" s="7" t="n">
        <v>0.2825265187643207</v>
      </c>
      <c r="BH42" s="7" t="n">
        <v>0.6237344352597831</v>
      </c>
      <c r="BI42" s="7" t="n">
        <v>0.6238225853543541</v>
      </c>
      <c r="BJ42" s="7" t="n">
        <v>0.5290151971533074</v>
      </c>
      <c r="BK42" s="7" t="n">
        <v>0.3793011172538283</v>
      </c>
      <c r="BL42" s="7" t="n">
        <v>0.4206916266606225</v>
      </c>
      <c r="BM42" s="7" t="n">
        <v>0.5315097599938923</v>
      </c>
      <c r="BN42" s="7" t="n">
        <v>0.4685457000842013</v>
      </c>
      <c r="BO42" s="7" t="n">
        <v>0.2904938972072819</v>
      </c>
      <c r="BP42" s="7" t="n">
        <v>0.5110871343239531</v>
      </c>
      <c r="BQ42" s="7" t="n">
        <v>0.6287063131363069</v>
      </c>
      <c r="BR42" s="7" t="n">
        <v>0.9254661134572565</v>
      </c>
      <c r="BS42" s="7" t="n">
        <v>0.6914556813536784</v>
      </c>
      <c r="BT42" s="7" t="n">
        <v>0.2459204111459465</v>
      </c>
      <c r="BU42" s="7" t="n">
        <v>0.6453120016389209</v>
      </c>
      <c r="BV42" s="7" t="n">
        <v>0.4639235161603525</v>
      </c>
      <c r="BW42" s="7" t="n">
        <v>0.6013107155523372</v>
      </c>
      <c r="BX42" s="7" t="n">
        <v>0.6877895645864761</v>
      </c>
      <c r="BY42" s="7" t="n">
        <v>0.544668905644228</v>
      </c>
      <c r="BZ42" s="7" t="n">
        <v>0.7010200912213976</v>
      </c>
      <c r="CA42" s="7" t="n">
        <v>0.511634957930919</v>
      </c>
      <c r="CB42" s="7" t="n">
        <v>0.3396631755886599</v>
      </c>
      <c r="CC42" s="7" t="n">
        <v>0.2234999203567608</v>
      </c>
      <c r="CD42" s="7" t="n">
        <v>0.4317582123792884</v>
      </c>
      <c r="CE42" s="7" t="n">
        <v>0.4152616009463851</v>
      </c>
      <c r="CF42" s="7" t="n">
        <v>0.4083885246112131</v>
      </c>
      <c r="CG42" s="7" t="n">
        <v>0.4263001841906995</v>
      </c>
      <c r="CH42" s="7" t="n">
        <v>0.1388660405848166</v>
      </c>
      <c r="CI42" s="7" t="n">
        <v>0.4105409679316209</v>
      </c>
      <c r="CJ42" s="7" t="n">
        <v>0.4835993961188187</v>
      </c>
      <c r="CK42" s="7" t="n">
        <v>0.3879478876159455</v>
      </c>
      <c r="CL42" s="7" t="n">
        <v>0.5105570467636062</v>
      </c>
      <c r="CM42" s="7" t="n">
        <v>0.583628072786855</v>
      </c>
      <c r="CN42" s="7" t="n">
        <v>0.3665047600853036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0.6319554543242539</v>
      </c>
      <c r="D43" s="7" t="n">
        <v>0.6413326732858305</v>
      </c>
      <c r="E43" s="7" t="n">
        <v>0.2462666188339958</v>
      </c>
      <c r="F43" s="7" t="n">
        <v>0.6300757640673343</v>
      </c>
      <c r="G43" s="7" t="n">
        <v>0.2845521978524163</v>
      </c>
      <c r="H43" s="7" t="n">
        <v>0.3540548976822963</v>
      </c>
      <c r="I43" s="7" t="n">
        <v>0.8451460527834537</v>
      </c>
      <c r="J43" s="7" t="n">
        <v>0.6957967840479696</v>
      </c>
      <c r="K43" s="7" t="n">
        <v>0.5625320205759524</v>
      </c>
      <c r="L43" s="7" t="n">
        <v>0.55256995526091</v>
      </c>
      <c r="M43" s="7" t="n">
        <v>0.7091988370539354</v>
      </c>
      <c r="N43" s="7" t="n">
        <v>0.4671311064219945</v>
      </c>
      <c r="O43" s="7" t="n">
        <v>0.474889735677912</v>
      </c>
      <c r="P43" s="7" t="n">
        <v>0.575403493852228</v>
      </c>
      <c r="Q43" s="7" t="n">
        <v>0.7030427902719265</v>
      </c>
      <c r="R43" s="7" t="n">
        <v>0.6138811433452591</v>
      </c>
      <c r="S43" s="7" t="n">
        <v>0.6928636533011969</v>
      </c>
      <c r="T43" s="7" t="n">
        <v>0.9700846947099803</v>
      </c>
      <c r="U43" s="7" t="n">
        <v>0.3083503567830761</v>
      </c>
      <c r="V43" s="7" t="n">
        <v>0.1788165462016784</v>
      </c>
      <c r="W43" s="7" t="n">
        <v>0.7482007848597632</v>
      </c>
      <c r="X43" s="7" t="n">
        <v>0.9757561367608736</v>
      </c>
      <c r="Y43" s="7" t="n">
        <v>0.4323143653388645</v>
      </c>
      <c r="Z43" s="7" t="n">
        <v>0.4834186585825836</v>
      </c>
      <c r="AA43" s="7" t="n">
        <v>0.9490011225369057</v>
      </c>
      <c r="AB43" s="7" t="n">
        <v>0.5010100385575155</v>
      </c>
      <c r="AC43" s="7" t="n">
        <v>0.7152391563867915</v>
      </c>
      <c r="AD43" s="7" t="n">
        <v>0.6435152767776651</v>
      </c>
      <c r="AE43" s="7" t="n">
        <v>0.6205813929621793</v>
      </c>
      <c r="AF43" s="7" t="n">
        <v>0.7147792652507204</v>
      </c>
      <c r="AG43" s="7" t="n">
        <v>0.314461785051631</v>
      </c>
      <c r="AH43" s="7" t="n">
        <v>0.9608288552174518</v>
      </c>
      <c r="AI43" s="7" t="n">
        <v>0.6751068146596725</v>
      </c>
      <c r="AJ43" s="7" t="n">
        <v>0.4911514295018543</v>
      </c>
      <c r="AK43" s="7" t="n">
        <v>0.3898261232024449</v>
      </c>
      <c r="AL43" s="7" t="n">
        <v>0.4918057199591281</v>
      </c>
      <c r="AM43" s="7" t="n">
        <v>0.3870870524595096</v>
      </c>
      <c r="AN43" s="7" t="n">
        <v>0.3127567238550744</v>
      </c>
      <c r="AO43" s="7" t="n">
        <v>0.4942953462351027</v>
      </c>
      <c r="AP43" s="7" t="n">
        <v>0.230203636527901</v>
      </c>
      <c r="AQ43" s="7" t="n">
        <v>0.6918205013892403</v>
      </c>
      <c r="AR43" s="7" t="n">
        <v>1</v>
      </c>
      <c r="AS43" s="7" t="n">
        <v>0.1982180926190305</v>
      </c>
      <c r="AT43" s="7" t="n">
        <v>0.1625948579692086</v>
      </c>
      <c r="AU43" s="7" t="n">
        <v>0.7091996181859997</v>
      </c>
      <c r="AV43" s="7" t="n">
        <v>0.4574074643217966</v>
      </c>
      <c r="AW43" s="7" t="n">
        <v>0.3776392161615365</v>
      </c>
      <c r="AX43" s="7" t="n">
        <v>0.2643989215502782</v>
      </c>
      <c r="AY43" s="7" t="n">
        <v>0.4735002768954438</v>
      </c>
      <c r="AZ43" s="7" t="n">
        <v>0.4988141561616486</v>
      </c>
      <c r="BA43" s="7" t="n">
        <v>0.579399613515275</v>
      </c>
      <c r="BB43" s="7" t="n">
        <v>0.4655791878982452</v>
      </c>
      <c r="BC43" s="7" t="n">
        <v>0.5534727074822551</v>
      </c>
      <c r="BD43" s="7" t="n">
        <v>0.3440747728589832</v>
      </c>
      <c r="BE43" s="7" t="n">
        <v>0.4677165694650187</v>
      </c>
      <c r="BF43" s="7" t="n">
        <v>0.5600221478174914</v>
      </c>
      <c r="BG43" s="7" t="n">
        <v>0.2365003435878471</v>
      </c>
      <c r="BH43" s="7" t="n">
        <v>0.9369400489797856</v>
      </c>
      <c r="BI43" s="7" t="n">
        <v>0.9452601855987147</v>
      </c>
      <c r="BJ43" s="7" t="n">
        <v>0.5347091156577699</v>
      </c>
      <c r="BK43" s="7" t="n">
        <v>0.4453161134500118</v>
      </c>
      <c r="BL43" s="7" t="n">
        <v>0.49126002312036</v>
      </c>
      <c r="BM43" s="7" t="n">
        <v>0.4038321506558656</v>
      </c>
      <c r="BN43" s="7" t="n">
        <v>0.4351217168272274</v>
      </c>
      <c r="BO43" s="7" t="n">
        <v>0.4178238059909199</v>
      </c>
      <c r="BP43" s="7" t="n">
        <v>0.4221937580166546</v>
      </c>
      <c r="BQ43" s="7" t="n">
        <v>0.6807428629617014</v>
      </c>
      <c r="BR43" s="7" t="n">
        <v>0.6996293064332496</v>
      </c>
      <c r="BS43" s="7" t="n">
        <v>0.9528456129251105</v>
      </c>
      <c r="BT43" s="7" t="n">
        <v>0.3862706126728225</v>
      </c>
      <c r="BU43" s="7" t="n">
        <v>0.9589639598372149</v>
      </c>
      <c r="BV43" s="7" t="n">
        <v>0.4922964619518815</v>
      </c>
      <c r="BW43" s="7" t="n">
        <v>0.6743118209001246</v>
      </c>
      <c r="BX43" s="7" t="n">
        <v>0.716504347497506</v>
      </c>
      <c r="BY43" s="7" t="n">
        <v>0.4796843067439986</v>
      </c>
      <c r="BZ43" s="7" t="n">
        <v>0.9745193855656301</v>
      </c>
      <c r="CA43" s="7" t="n">
        <v>0.6829807783655831</v>
      </c>
      <c r="CB43" s="7" t="n">
        <v>0.4420353561594993</v>
      </c>
      <c r="CC43" s="7" t="n">
        <v>0.1325949672206473</v>
      </c>
      <c r="CD43" s="7" t="n">
        <v>0.4061412538832038</v>
      </c>
      <c r="CE43" s="7" t="n">
        <v>0.4811330707123541</v>
      </c>
      <c r="CF43" s="7" t="n">
        <v>0.3912924273758943</v>
      </c>
      <c r="CG43" s="7" t="n">
        <v>0.4560316648334646</v>
      </c>
      <c r="CH43" s="7" t="n">
        <v>0.06313816242129212</v>
      </c>
      <c r="CI43" s="7" t="n">
        <v>0.2319711680165385</v>
      </c>
      <c r="CJ43" s="7" t="n">
        <v>0.3252004613670727</v>
      </c>
      <c r="CK43" s="7" t="n">
        <v>0.3699951966612155</v>
      </c>
      <c r="CL43" s="7" t="n">
        <v>0.5259337827002775</v>
      </c>
      <c r="CM43" s="7" t="n">
        <v>0.8981065087135935</v>
      </c>
      <c r="CN43" s="7" t="n">
        <v>0.2649004311665901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0.5850624954150127</v>
      </c>
      <c r="D44" s="7" t="n">
        <v>0.557896561043277</v>
      </c>
      <c r="E44" s="7" t="n">
        <v>0.6956353452653554</v>
      </c>
      <c r="F44" s="7" t="n">
        <v>0.5144868100918986</v>
      </c>
      <c r="G44" s="7" t="n">
        <v>0.5738710839499903</v>
      </c>
      <c r="H44" s="7" t="n">
        <v>0.4224071989520412</v>
      </c>
      <c r="I44" s="7" t="n">
        <v>0.3194176010322987</v>
      </c>
      <c r="J44" s="7" t="n">
        <v>0.4882023187009318</v>
      </c>
      <c r="K44" s="7" t="n">
        <v>0.09008647535027578</v>
      </c>
      <c r="L44" s="7" t="n">
        <v>0.3425124800176017</v>
      </c>
      <c r="M44" s="7" t="n">
        <v>0.2532098561622972</v>
      </c>
      <c r="N44" s="7" t="n">
        <v>0.269098950488728</v>
      </c>
      <c r="O44" s="7" t="n">
        <v>0.2032239165674274</v>
      </c>
      <c r="P44" s="7" t="n">
        <v>0.4010757055271931</v>
      </c>
      <c r="Q44" s="7" t="n">
        <v>0.453189399234604</v>
      </c>
      <c r="R44" s="7" t="n">
        <v>0.515316123419714</v>
      </c>
      <c r="S44" s="7" t="n">
        <v>0.5085024767505706</v>
      </c>
      <c r="T44" s="7" t="n">
        <v>0.2560333541688718</v>
      </c>
      <c r="U44" s="7" t="n">
        <v>0.7257229239366271</v>
      </c>
      <c r="V44" s="7" t="n">
        <v>0.378557691245274</v>
      </c>
      <c r="W44" s="7" t="n">
        <v>0.2692963554721134</v>
      </c>
      <c r="X44" s="7" t="n">
        <v>0.2676350247730016</v>
      </c>
      <c r="Y44" s="7" t="n">
        <v>0.2933957579826052</v>
      </c>
      <c r="Z44" s="7" t="n">
        <v>0.1942336206233299</v>
      </c>
      <c r="AA44" s="7" t="n">
        <v>0.3108861757771003</v>
      </c>
      <c r="AB44" s="7" t="n">
        <v>0.2636663163884909</v>
      </c>
      <c r="AC44" s="7" t="n">
        <v>0.2284609788694062</v>
      </c>
      <c r="AD44" s="7" t="n">
        <v>0.171255679539292</v>
      </c>
      <c r="AE44" s="7" t="n">
        <v>0.5391768943205816</v>
      </c>
      <c r="AF44" s="7" t="n">
        <v>0.3625987930740546</v>
      </c>
      <c r="AG44" s="7" t="n">
        <v>0.5430320403328148</v>
      </c>
      <c r="AH44" s="7" t="n">
        <v>0.2124185817285573</v>
      </c>
      <c r="AI44" s="7" t="n">
        <v>0.2093342091536529</v>
      </c>
      <c r="AJ44" s="7" t="n">
        <v>0.159945563788177</v>
      </c>
      <c r="AK44" s="7" t="n">
        <v>0.2088359511115487</v>
      </c>
      <c r="AL44" s="7" t="n">
        <v>0.5437260751184776</v>
      </c>
      <c r="AM44" s="7" t="n">
        <v>0.151554966188903</v>
      </c>
      <c r="AN44" s="7" t="n">
        <v>0.5633301343089226</v>
      </c>
      <c r="AO44" s="7" t="n">
        <v>0.09857481003930468</v>
      </c>
      <c r="AP44" s="7" t="n">
        <v>0.5421395916772226</v>
      </c>
      <c r="AQ44" s="7" t="n">
        <v>0.2484911092777917</v>
      </c>
      <c r="AR44" s="7" t="n">
        <v>0.1982180926190305</v>
      </c>
      <c r="AS44" s="7" t="n">
        <v>1</v>
      </c>
      <c r="AT44" s="7" t="n">
        <v>0.3809397480099415</v>
      </c>
      <c r="AU44" s="7" t="n">
        <v>0.4836778093364175</v>
      </c>
      <c r="AV44" s="7" t="n">
        <v>0.2404728122344974</v>
      </c>
      <c r="AW44" s="7" t="n">
        <v>0.5250283061376007</v>
      </c>
      <c r="AX44" s="7" t="n">
        <v>0.949050301823822</v>
      </c>
      <c r="AY44" s="7" t="n">
        <v>0.1633582079618687</v>
      </c>
      <c r="AZ44" s="7" t="n">
        <v>0.3326501320893686</v>
      </c>
      <c r="BA44" s="7" t="n">
        <v>0.4098779890847367</v>
      </c>
      <c r="BB44" s="7" t="n">
        <v>0.1821623205957387</v>
      </c>
      <c r="BC44" s="7" t="n">
        <v>0.4045752373317226</v>
      </c>
      <c r="BD44" s="7" t="n">
        <v>0.1981036817352816</v>
      </c>
      <c r="BE44" s="7" t="n">
        <v>0.2827116977903044</v>
      </c>
      <c r="BF44" s="7" t="n">
        <v>0.2851495585111596</v>
      </c>
      <c r="BG44" s="7" t="n">
        <v>0.06644600103550506</v>
      </c>
      <c r="BH44" s="7" t="n">
        <v>0.2880174684902658</v>
      </c>
      <c r="BI44" s="7" t="n">
        <v>0.2634619504284648</v>
      </c>
      <c r="BJ44" s="7" t="n">
        <v>0.4315076561476565</v>
      </c>
      <c r="BK44" s="7" t="n">
        <v>0.4599924160084022</v>
      </c>
      <c r="BL44" s="7" t="n">
        <v>0.1009247654863946</v>
      </c>
      <c r="BM44" s="7" t="n">
        <v>0.6396980366215523</v>
      </c>
      <c r="BN44" s="7" t="n">
        <v>0.7340030863265267</v>
      </c>
      <c r="BO44" s="7" t="n">
        <v>0.180273920596255</v>
      </c>
      <c r="BP44" s="7" t="n">
        <v>0.1974795584337169</v>
      </c>
      <c r="BQ44" s="7" t="n">
        <v>0.2708890321452437</v>
      </c>
      <c r="BR44" s="7" t="n">
        <v>0.3521332770888116</v>
      </c>
      <c r="BS44" s="7" t="n">
        <v>0.2603405974030356</v>
      </c>
      <c r="BT44" s="7" t="n">
        <v>0.1307784108862138</v>
      </c>
      <c r="BU44" s="7" t="n">
        <v>0.2766937407073785</v>
      </c>
      <c r="BV44" s="7" t="n">
        <v>0.2832348258476964</v>
      </c>
      <c r="BW44" s="7" t="n">
        <v>0.3919834334045733</v>
      </c>
      <c r="BX44" s="7" t="n">
        <v>0.29946717736106</v>
      </c>
      <c r="BY44" s="7" t="n">
        <v>0.1852181043546933</v>
      </c>
      <c r="BZ44" s="7" t="n">
        <v>0.2033559298183912</v>
      </c>
      <c r="CA44" s="7" t="n">
        <v>0.1572874290697701</v>
      </c>
      <c r="CB44" s="7" t="n">
        <v>0.06821666510761057</v>
      </c>
      <c r="CC44" s="7" t="n">
        <v>0.6791255007990956</v>
      </c>
      <c r="CD44" s="7" t="n">
        <v>0.06937572674886495</v>
      </c>
      <c r="CE44" s="7" t="n">
        <v>0.0902868948839428</v>
      </c>
      <c r="CF44" s="7" t="n">
        <v>0.0376076207780296</v>
      </c>
      <c r="CG44" s="7" t="n">
        <v>0.09149931722136495</v>
      </c>
      <c r="CH44" s="7" t="n">
        <v>0.0186497222884722</v>
      </c>
      <c r="CI44" s="7" t="n">
        <v>0.5370006233676252</v>
      </c>
      <c r="CJ44" s="7" t="n">
        <v>0.5598335638492467</v>
      </c>
      <c r="CK44" s="7" t="n">
        <v>0.03592232898031631</v>
      </c>
      <c r="CL44" s="7" t="n">
        <v>0.3869015435573805</v>
      </c>
      <c r="CM44" s="7" t="n">
        <v>0.2361856733360031</v>
      </c>
      <c r="CN44" s="7" t="n">
        <v>0.789579648176139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0.5698081936854361</v>
      </c>
      <c r="D45" s="7" t="n">
        <v>0.5668428098245439</v>
      </c>
      <c r="E45" s="7" t="n">
        <v>0.8032266255845044</v>
      </c>
      <c r="F45" s="7" t="n">
        <v>0.5497886132657901</v>
      </c>
      <c r="G45" s="7" t="n">
        <v>0.5060187543936427</v>
      </c>
      <c r="H45" s="7" t="n">
        <v>0.8928528773789763</v>
      </c>
      <c r="I45" s="7" t="n">
        <v>0.3534800792793075</v>
      </c>
      <c r="J45" s="7" t="n">
        <v>0.5008137590222355</v>
      </c>
      <c r="K45" s="7" t="n">
        <v>0.02685929003298958</v>
      </c>
      <c r="L45" s="7" t="n">
        <v>0.6057977961816822</v>
      </c>
      <c r="M45" s="7" t="n">
        <v>0.3242022549008384</v>
      </c>
      <c r="N45" s="7" t="n">
        <v>0.5595160891121894</v>
      </c>
      <c r="O45" s="7" t="n">
        <v>0.2139949024434411</v>
      </c>
      <c r="P45" s="7" t="n">
        <v>0.3529780996461581</v>
      </c>
      <c r="Q45" s="7" t="n">
        <v>0.4982915522830545</v>
      </c>
      <c r="R45" s="7" t="n">
        <v>0.4944636638893674</v>
      </c>
      <c r="S45" s="7" t="n">
        <v>0.5131124447333822</v>
      </c>
      <c r="T45" s="7" t="n">
        <v>0.1752573594126932</v>
      </c>
      <c r="U45" s="7" t="n">
        <v>0.7194327499205803</v>
      </c>
      <c r="V45" s="7" t="n">
        <v>0.9779422698656861</v>
      </c>
      <c r="W45" s="7" t="n">
        <v>0.3253780863545894</v>
      </c>
      <c r="X45" s="7" t="n">
        <v>0.1691770354281876</v>
      </c>
      <c r="Y45" s="7" t="n">
        <v>0.4394160054793366</v>
      </c>
      <c r="Z45" s="7" t="n">
        <v>0.2305506069142234</v>
      </c>
      <c r="AA45" s="7" t="n">
        <v>0.1338931570927145</v>
      </c>
      <c r="AB45" s="7" t="n">
        <v>0.1816816544070439</v>
      </c>
      <c r="AC45" s="7" t="n">
        <v>0.2331897508779879</v>
      </c>
      <c r="AD45" s="7" t="n">
        <v>0.2188751321517415</v>
      </c>
      <c r="AE45" s="7" t="n">
        <v>0.3902939195040131</v>
      </c>
      <c r="AF45" s="7" t="n">
        <v>0.3811587124212524</v>
      </c>
      <c r="AG45" s="7" t="n">
        <v>0.465264646051209</v>
      </c>
      <c r="AH45" s="7" t="n">
        <v>0.1339751764802796</v>
      </c>
      <c r="AI45" s="7" t="n">
        <v>0.2248063525224714</v>
      </c>
      <c r="AJ45" s="7" t="n">
        <v>0.2361001849248063</v>
      </c>
      <c r="AK45" s="7" t="n">
        <v>0.1647116635248776</v>
      </c>
      <c r="AL45" s="7" t="n">
        <v>0.3170650397176805</v>
      </c>
      <c r="AM45" s="7" t="n">
        <v>0.1298042743491204</v>
      </c>
      <c r="AN45" s="7" t="n">
        <v>0.4798356913196142</v>
      </c>
      <c r="AO45" s="7" t="n">
        <v>0.3224668083823465</v>
      </c>
      <c r="AP45" s="7" t="n">
        <v>0.4891433014288818</v>
      </c>
      <c r="AQ45" s="7" t="n">
        <v>0.3121702481297372</v>
      </c>
      <c r="AR45" s="7" t="n">
        <v>0.1625948579692086</v>
      </c>
      <c r="AS45" s="7" t="n">
        <v>0.3809397480099415</v>
      </c>
      <c r="AT45" s="7" t="n">
        <v>1</v>
      </c>
      <c r="AU45" s="7" t="n">
        <v>0.5106847040410166</v>
      </c>
      <c r="AV45" s="7" t="n">
        <v>0.3985180526770372</v>
      </c>
      <c r="AW45" s="7" t="n">
        <v>0.4760516912163752</v>
      </c>
      <c r="AX45" s="7" t="n">
        <v>0.422193962195594</v>
      </c>
      <c r="AY45" s="7" t="n">
        <v>0.215890493348616</v>
      </c>
      <c r="AZ45" s="7" t="n">
        <v>0.3342718228173451</v>
      </c>
      <c r="BA45" s="7" t="n">
        <v>0.2992320976879618</v>
      </c>
      <c r="BB45" s="7" t="n">
        <v>0.1492320058567131</v>
      </c>
      <c r="BC45" s="7" t="n">
        <v>0.2090170367224019</v>
      </c>
      <c r="BD45" s="7" t="n">
        <v>0.08650439934614097</v>
      </c>
      <c r="BE45" s="7" t="n">
        <v>0.5600606544122992</v>
      </c>
      <c r="BF45" s="7" t="n">
        <v>0.2186021021377387</v>
      </c>
      <c r="BG45" s="7" t="n">
        <v>0.2200615834019718</v>
      </c>
      <c r="BH45" s="7" t="n">
        <v>0.1056305706019189</v>
      </c>
      <c r="BI45" s="7" t="n">
        <v>0.1021633492587588</v>
      </c>
      <c r="BJ45" s="7" t="n">
        <v>0.2535042506381435</v>
      </c>
      <c r="BK45" s="7" t="n">
        <v>0.2136739125299213</v>
      </c>
      <c r="BL45" s="7" t="n">
        <v>0.3236576815013542</v>
      </c>
      <c r="BM45" s="7" t="n">
        <v>0.3028224958782965</v>
      </c>
      <c r="BN45" s="7" t="n">
        <v>0.6126691744072067</v>
      </c>
      <c r="BO45" s="7" t="n">
        <v>0.1715185776663268</v>
      </c>
      <c r="BP45" s="7" t="n">
        <v>0.1917167024709387</v>
      </c>
      <c r="BQ45" s="7" t="n">
        <v>0.2049551147751508</v>
      </c>
      <c r="BR45" s="7" t="n">
        <v>0.3171565041458441</v>
      </c>
      <c r="BS45" s="7" t="n">
        <v>0.1532028247084758</v>
      </c>
      <c r="BT45" s="7" t="n">
        <v>0.1341590058918487</v>
      </c>
      <c r="BU45" s="7" t="n">
        <v>0.1572909371867413</v>
      </c>
      <c r="BV45" s="7" t="n">
        <v>0.1915233466508132</v>
      </c>
      <c r="BW45" s="7" t="n">
        <v>0.2503875508072538</v>
      </c>
      <c r="BX45" s="7" t="n">
        <v>0.2628954828246021</v>
      </c>
      <c r="BY45" s="7" t="n">
        <v>0.1388647862099803</v>
      </c>
      <c r="BZ45" s="7" t="n">
        <v>0.1422542355252358</v>
      </c>
      <c r="CA45" s="7" t="n">
        <v>0.1343945109735108</v>
      </c>
      <c r="CB45" s="7" t="n">
        <v>0.1984955543347859</v>
      </c>
      <c r="CC45" s="7" t="n">
        <v>0.2966949826339402</v>
      </c>
      <c r="CD45" s="7" t="n">
        <v>0.03621245551220311</v>
      </c>
      <c r="CE45" s="7" t="n">
        <v>0.3248014594716254</v>
      </c>
      <c r="CF45" s="7" t="n">
        <v>-0.005829469587610729</v>
      </c>
      <c r="CG45" s="7" t="n">
        <v>0.3094369040424121</v>
      </c>
      <c r="CH45" s="7" t="n">
        <v>0.3360815903843323</v>
      </c>
      <c r="CI45" s="7" t="n">
        <v>0.4902727070688633</v>
      </c>
      <c r="CJ45" s="7" t="n">
        <v>0.4802109389522805</v>
      </c>
      <c r="CK45" s="7" t="n">
        <v>-0.008143577547398655</v>
      </c>
      <c r="CL45" s="7" t="n">
        <v>0.2700227165906408</v>
      </c>
      <c r="CM45" s="7" t="n">
        <v>0.08034006214934759</v>
      </c>
      <c r="CN45" s="7" t="n">
        <v>0.517673094629713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0.9691251277702017</v>
      </c>
      <c r="D46" s="7" t="n">
        <v>0.9636211255561267</v>
      </c>
      <c r="E46" s="7" t="n">
        <v>0.6364831462773789</v>
      </c>
      <c r="F46" s="7" t="n">
        <v>0.9150378174896326</v>
      </c>
      <c r="G46" s="7" t="n">
        <v>0.6484769536936362</v>
      </c>
      <c r="H46" s="7" t="n">
        <v>0.7253447841045383</v>
      </c>
      <c r="I46" s="7" t="n">
        <v>0.9028732921532437</v>
      </c>
      <c r="J46" s="7" t="n">
        <v>0.9939695610962973</v>
      </c>
      <c r="K46" s="7" t="n">
        <v>0.6376406925512387</v>
      </c>
      <c r="L46" s="7" t="n">
        <v>0.8435249366971935</v>
      </c>
      <c r="M46" s="7" t="n">
        <v>0.7841144458248462</v>
      </c>
      <c r="N46" s="7" t="n">
        <v>0.758865215250015</v>
      </c>
      <c r="O46" s="7" t="n">
        <v>0.7342660897731976</v>
      </c>
      <c r="P46" s="7" t="n">
        <v>0.8270303553606047</v>
      </c>
      <c r="Q46" s="7" t="n">
        <v>0.9772865696546523</v>
      </c>
      <c r="R46" s="7" t="n">
        <v>0.9037380313028284</v>
      </c>
      <c r="S46" s="7" t="n">
        <v>0.9969349356268385</v>
      </c>
      <c r="T46" s="7" t="n">
        <v>0.7245905642668342</v>
      </c>
      <c r="U46" s="7" t="n">
        <v>0.7062470266381969</v>
      </c>
      <c r="V46" s="7" t="n">
        <v>0.5193214481700351</v>
      </c>
      <c r="W46" s="7" t="n">
        <v>0.7923666759848182</v>
      </c>
      <c r="X46" s="7" t="n">
        <v>0.7250610661582866</v>
      </c>
      <c r="Y46" s="7" t="n">
        <v>0.5240745759577978</v>
      </c>
      <c r="Z46" s="7" t="n">
        <v>0.7421011274157512</v>
      </c>
      <c r="AA46" s="7" t="n">
        <v>0.7042078096929408</v>
      </c>
      <c r="AB46" s="7" t="n">
        <v>0.7167206165157973</v>
      </c>
      <c r="AC46" s="7" t="n">
        <v>0.8550943727130378</v>
      </c>
      <c r="AD46" s="7" t="n">
        <v>0.8224747938425594</v>
      </c>
      <c r="AE46" s="7" t="n">
        <v>0.8349762838738241</v>
      </c>
      <c r="AF46" s="7" t="n">
        <v>0.9599325858124749</v>
      </c>
      <c r="AG46" s="7" t="n">
        <v>0.7160115400659773</v>
      </c>
      <c r="AH46" s="7" t="n">
        <v>0.6653218892429168</v>
      </c>
      <c r="AI46" s="7" t="n">
        <v>0.834975887217436</v>
      </c>
      <c r="AJ46" s="7" t="n">
        <v>0.7367894100294837</v>
      </c>
      <c r="AK46" s="7" t="n">
        <v>0.5593831729637799</v>
      </c>
      <c r="AL46" s="7" t="n">
        <v>0.6588524855735965</v>
      </c>
      <c r="AM46" s="7" t="n">
        <v>0.5281973003781681</v>
      </c>
      <c r="AN46" s="7" t="n">
        <v>0.7218095371827234</v>
      </c>
      <c r="AO46" s="7" t="n">
        <v>0.7421374095040076</v>
      </c>
      <c r="AP46" s="7" t="n">
        <v>0.5366482338422627</v>
      </c>
      <c r="AQ46" s="7" t="n">
        <v>0.7606961382495809</v>
      </c>
      <c r="AR46" s="7" t="n">
        <v>0.7091996181859997</v>
      </c>
      <c r="AS46" s="7" t="n">
        <v>0.4836778093364175</v>
      </c>
      <c r="AT46" s="7" t="n">
        <v>0.5106847040410166</v>
      </c>
      <c r="AU46" s="7" t="n">
        <v>1</v>
      </c>
      <c r="AV46" s="7" t="n">
        <v>0.7384379926914472</v>
      </c>
      <c r="AW46" s="7" t="n">
        <v>0.6914788587033275</v>
      </c>
      <c r="AX46" s="7" t="n">
        <v>0.6146323817536247</v>
      </c>
      <c r="AY46" s="7" t="n">
        <v>0.7101867803329306</v>
      </c>
      <c r="AZ46" s="7" t="n">
        <v>0.6541699834813932</v>
      </c>
      <c r="BA46" s="7" t="n">
        <v>0.767662750733772</v>
      </c>
      <c r="BB46" s="7" t="n">
        <v>0.6675355873690599</v>
      </c>
      <c r="BC46" s="7" t="n">
        <v>0.7770874895823345</v>
      </c>
      <c r="BD46" s="7" t="n">
        <v>0.2909639130572966</v>
      </c>
      <c r="BE46" s="7" t="n">
        <v>0.7668552161398934</v>
      </c>
      <c r="BF46" s="7" t="n">
        <v>0.731546029113503</v>
      </c>
      <c r="BG46" s="7" t="n">
        <v>0.61481006807912</v>
      </c>
      <c r="BH46" s="7" t="n">
        <v>0.6563894818051516</v>
      </c>
      <c r="BI46" s="7" t="n">
        <v>0.6527517131755191</v>
      </c>
      <c r="BJ46" s="7" t="n">
        <v>0.71885581240829</v>
      </c>
      <c r="BK46" s="7" t="n">
        <v>0.5634971840447698</v>
      </c>
      <c r="BL46" s="7" t="n">
        <v>0.7439188322912785</v>
      </c>
      <c r="BM46" s="7" t="n">
        <v>0.6882290881716944</v>
      </c>
      <c r="BN46" s="7" t="n">
        <v>0.7532645546126472</v>
      </c>
      <c r="BO46" s="7" t="n">
        <v>0.5585903645494839</v>
      </c>
      <c r="BP46" s="7" t="n">
        <v>0.671921602511227</v>
      </c>
      <c r="BQ46" s="7" t="n">
        <v>0.7789008378721219</v>
      </c>
      <c r="BR46" s="7" t="n">
        <v>0.8081588004131182</v>
      </c>
      <c r="BS46" s="7" t="n">
        <v>0.7115598010194925</v>
      </c>
      <c r="BT46" s="7" t="n">
        <v>0.6005807966121615</v>
      </c>
      <c r="BU46" s="7" t="n">
        <v>0.6814200867705268</v>
      </c>
      <c r="BV46" s="7" t="n">
        <v>0.717718546173989</v>
      </c>
      <c r="BW46" s="7" t="n">
        <v>0.8642007942827937</v>
      </c>
      <c r="BX46" s="7" t="n">
        <v>0.8855699645097295</v>
      </c>
      <c r="BY46" s="7" t="n">
        <v>0.6587839512136991</v>
      </c>
      <c r="BZ46" s="7" t="n">
        <v>0.6818031678977376</v>
      </c>
      <c r="CA46" s="7" t="n">
        <v>0.7790008878620864</v>
      </c>
      <c r="CB46" s="7" t="n">
        <v>0.6646069732581789</v>
      </c>
      <c r="CC46" s="7" t="n">
        <v>0.3880205115123173</v>
      </c>
      <c r="CD46" s="7" t="n">
        <v>0.5334971397027989</v>
      </c>
      <c r="CE46" s="7" t="n">
        <v>0.7295118665733278</v>
      </c>
      <c r="CF46" s="7" t="n">
        <v>0.4973364075598699</v>
      </c>
      <c r="CG46" s="7" t="n">
        <v>0.7562457933439456</v>
      </c>
      <c r="CH46" s="7" t="n">
        <v>0.5029947727664041</v>
      </c>
      <c r="CI46" s="7" t="n">
        <v>0.5361161242933984</v>
      </c>
      <c r="CJ46" s="7" t="n">
        <v>0.7206404869231744</v>
      </c>
      <c r="CK46" s="7" t="n">
        <v>0.4702956614836752</v>
      </c>
      <c r="CL46" s="7" t="n">
        <v>0.7322434152696794</v>
      </c>
      <c r="CM46" s="7" t="n">
        <v>0.6557236877271918</v>
      </c>
      <c r="CN46" s="7" t="n">
        <v>0.6044637098086263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0.7512439627493191</v>
      </c>
      <c r="D47" s="7" t="n">
        <v>0.6338086319945847</v>
      </c>
      <c r="E47" s="7" t="n">
        <v>0.3558794975703017</v>
      </c>
      <c r="F47" s="7" t="n">
        <v>0.5204749614301499</v>
      </c>
      <c r="G47" s="7" t="n">
        <v>0.2312061721643255</v>
      </c>
      <c r="H47" s="7" t="n">
        <v>0.6840721064320986</v>
      </c>
      <c r="I47" s="7" t="n">
        <v>0.5838741750026225</v>
      </c>
      <c r="J47" s="7" t="n">
        <v>0.688777056366137</v>
      </c>
      <c r="K47" s="7" t="n">
        <v>0.6920974933590558</v>
      </c>
      <c r="L47" s="7" t="n">
        <v>0.8353350988373363</v>
      </c>
      <c r="M47" s="7" t="n">
        <v>0.4251633146635677</v>
      </c>
      <c r="N47" s="7" t="n">
        <v>0.862585338573955</v>
      </c>
      <c r="O47" s="7" t="n">
        <v>0.7564211033755684</v>
      </c>
      <c r="P47" s="7" t="n">
        <v>0.8930770434214804</v>
      </c>
      <c r="Q47" s="7" t="n">
        <v>0.6485315129867897</v>
      </c>
      <c r="R47" s="7" t="n">
        <v>0.8471321678243456</v>
      </c>
      <c r="S47" s="7" t="n">
        <v>0.7509862716399801</v>
      </c>
      <c r="T47" s="7" t="n">
        <v>0.445015579506513</v>
      </c>
      <c r="U47" s="7" t="n">
        <v>0.4812777291987034</v>
      </c>
      <c r="V47" s="7" t="n">
        <v>0.3552648532799723</v>
      </c>
      <c r="W47" s="7" t="n">
        <v>0.4895708077899595</v>
      </c>
      <c r="X47" s="7" t="n">
        <v>0.4778730021510837</v>
      </c>
      <c r="Y47" s="7" t="n">
        <v>0.5959050741762474</v>
      </c>
      <c r="Z47" s="7" t="n">
        <v>0.7209844393516412</v>
      </c>
      <c r="AA47" s="7" t="n">
        <v>0.5069282509493195</v>
      </c>
      <c r="AB47" s="7" t="n">
        <v>0.6747247954899128</v>
      </c>
      <c r="AC47" s="7" t="n">
        <v>0.7224380470521367</v>
      </c>
      <c r="AD47" s="7" t="n">
        <v>0.8044408604381091</v>
      </c>
      <c r="AE47" s="7" t="n">
        <v>0.3989763046585202</v>
      </c>
      <c r="AF47" s="7" t="n">
        <v>0.715580013477244</v>
      </c>
      <c r="AG47" s="7" t="n">
        <v>0.4715932739090691</v>
      </c>
      <c r="AH47" s="7" t="n">
        <v>0.4170524532145864</v>
      </c>
      <c r="AI47" s="7" t="n">
        <v>0.6843148151327516</v>
      </c>
      <c r="AJ47" s="7" t="n">
        <v>0.7935914778666352</v>
      </c>
      <c r="AK47" s="7" t="n">
        <v>0.6521885572934167</v>
      </c>
      <c r="AL47" s="7" t="n">
        <v>0.4909804491656431</v>
      </c>
      <c r="AM47" s="7" t="n">
        <v>0.6089783125182175</v>
      </c>
      <c r="AN47" s="7" t="n">
        <v>0.4795442306168549</v>
      </c>
      <c r="AO47" s="7" t="n">
        <v>0.8087491250594968</v>
      </c>
      <c r="AP47" s="7" t="n">
        <v>0.1073193457554104</v>
      </c>
      <c r="AQ47" s="7" t="n">
        <v>0.3971663950310223</v>
      </c>
      <c r="AR47" s="7" t="n">
        <v>0.4574074643217966</v>
      </c>
      <c r="AS47" s="7" t="n">
        <v>0.2404728122344974</v>
      </c>
      <c r="AT47" s="7" t="n">
        <v>0.3985180526770372</v>
      </c>
      <c r="AU47" s="7" t="n">
        <v>0.7384379926914472</v>
      </c>
      <c r="AV47" s="7" t="n">
        <v>1</v>
      </c>
      <c r="AW47" s="7" t="n">
        <v>0.6989925366217775</v>
      </c>
      <c r="AX47" s="7" t="n">
        <v>0.4147566908812202</v>
      </c>
      <c r="AY47" s="7" t="n">
        <v>0.7454461919202011</v>
      </c>
      <c r="AZ47" s="7" t="n">
        <v>0.3656220694116307</v>
      </c>
      <c r="BA47" s="7" t="n">
        <v>0.6590777954917773</v>
      </c>
      <c r="BB47" s="7" t="n">
        <v>0.6047996783847445</v>
      </c>
      <c r="BC47" s="7" t="n">
        <v>0.466479609379578</v>
      </c>
      <c r="BD47" s="7" t="n">
        <v>0.3594320934514877</v>
      </c>
      <c r="BE47" s="7" t="n">
        <v>0.8727260733526824</v>
      </c>
      <c r="BF47" s="7" t="n">
        <v>0.6990049961397022</v>
      </c>
      <c r="BG47" s="7" t="n">
        <v>0.7555978841475326</v>
      </c>
      <c r="BH47" s="7" t="n">
        <v>0.4118282875290024</v>
      </c>
      <c r="BI47" s="7" t="n">
        <v>0.4151461637947394</v>
      </c>
      <c r="BJ47" s="7" t="n">
        <v>0.6106548827674493</v>
      </c>
      <c r="BK47" s="7" t="n">
        <v>0.4788185278740148</v>
      </c>
      <c r="BL47" s="7" t="n">
        <v>0.8143486530556795</v>
      </c>
      <c r="BM47" s="7" t="n">
        <v>0.4219900657846192</v>
      </c>
      <c r="BN47" s="7" t="n">
        <v>0.5009976778753297</v>
      </c>
      <c r="BO47" s="7" t="n">
        <v>0.6274517184667486</v>
      </c>
      <c r="BP47" s="7" t="n">
        <v>0.6038392807783765</v>
      </c>
      <c r="BQ47" s="7" t="n">
        <v>0.6739835636578096</v>
      </c>
      <c r="BR47" s="7" t="n">
        <v>0.3933665872954529</v>
      </c>
      <c r="BS47" s="7" t="n">
        <v>0.459311507405153</v>
      </c>
      <c r="BT47" s="7" t="n">
        <v>0.7250710928323612</v>
      </c>
      <c r="BU47" s="7" t="n">
        <v>0.4452361599710331</v>
      </c>
      <c r="BV47" s="7" t="n">
        <v>0.7477012180805296</v>
      </c>
      <c r="BW47" s="7" t="n">
        <v>0.7387247359575486</v>
      </c>
      <c r="BX47" s="7" t="n">
        <v>0.7062247679350259</v>
      </c>
      <c r="BY47" s="7" t="n">
        <v>0.5596657491560487</v>
      </c>
      <c r="BZ47" s="7" t="n">
        <v>0.4087059385355886</v>
      </c>
      <c r="CA47" s="7" t="n">
        <v>0.697069014695426</v>
      </c>
      <c r="CB47" s="7" t="n">
        <v>0.7339041601553112</v>
      </c>
      <c r="CC47" s="7" t="n">
        <v>0.03964071871709976</v>
      </c>
      <c r="CD47" s="7" t="n">
        <v>0.5534935889937838</v>
      </c>
      <c r="CE47" s="7" t="n">
        <v>0.7565475540373948</v>
      </c>
      <c r="CF47" s="7" t="n">
        <v>0.5196177041411537</v>
      </c>
      <c r="CG47" s="7" t="n">
        <v>0.793376068396717</v>
      </c>
      <c r="CH47" s="7" t="n">
        <v>0.6405787186512371</v>
      </c>
      <c r="CI47" s="7" t="n">
        <v>0.1063691882634619</v>
      </c>
      <c r="CJ47" s="7" t="n">
        <v>0.3853112044936884</v>
      </c>
      <c r="CK47" s="7" t="n">
        <v>0.4917970343994171</v>
      </c>
      <c r="CL47" s="7" t="n">
        <v>0.6635459545511941</v>
      </c>
      <c r="CM47" s="7" t="n">
        <v>0.5465639061115728</v>
      </c>
      <c r="CN47" s="7" t="n">
        <v>0.2204480276027131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0.7587381355137923</v>
      </c>
      <c r="D48" s="7" t="n">
        <v>0.6656376258312025</v>
      </c>
      <c r="E48" s="7" t="n">
        <v>0.6219607312597741</v>
      </c>
      <c r="F48" s="7" t="n">
        <v>0.5780645422614505</v>
      </c>
      <c r="G48" s="7" t="n">
        <v>0.4647345107379319</v>
      </c>
      <c r="H48" s="7" t="n">
        <v>0.6523898660666653</v>
      </c>
      <c r="I48" s="7" t="n">
        <v>0.4677958489891926</v>
      </c>
      <c r="J48" s="7" t="n">
        <v>0.6600623556467043</v>
      </c>
      <c r="K48" s="7" t="n">
        <v>0.4590614160329038</v>
      </c>
      <c r="L48" s="7" t="n">
        <v>0.7392813514296035</v>
      </c>
      <c r="M48" s="7" t="n">
        <v>0.3330403971566365</v>
      </c>
      <c r="N48" s="7" t="n">
        <v>0.6812758027974752</v>
      </c>
      <c r="O48" s="7" t="n">
        <v>0.5639299163906596</v>
      </c>
      <c r="P48" s="7" t="n">
        <v>0.7319040821445206</v>
      </c>
      <c r="Q48" s="7" t="n">
        <v>0.6257174851604071</v>
      </c>
      <c r="R48" s="7" t="n">
        <v>0.7817740258644622</v>
      </c>
      <c r="S48" s="7" t="n">
        <v>0.7110780009229792</v>
      </c>
      <c r="T48" s="7" t="n">
        <v>0.3822269643037732</v>
      </c>
      <c r="U48" s="7" t="n">
        <v>0.7017520813118336</v>
      </c>
      <c r="V48" s="7" t="n">
        <v>0.4705200083029121</v>
      </c>
      <c r="W48" s="7" t="n">
        <v>0.3954570102566883</v>
      </c>
      <c r="X48" s="7" t="n">
        <v>0.4033275775883136</v>
      </c>
      <c r="Y48" s="7" t="n">
        <v>0.6021235960992191</v>
      </c>
      <c r="Z48" s="7" t="n">
        <v>0.542585090761073</v>
      </c>
      <c r="AA48" s="7" t="n">
        <v>0.4203074918719429</v>
      </c>
      <c r="AB48" s="7" t="n">
        <v>0.5188891571827007</v>
      </c>
      <c r="AC48" s="7" t="n">
        <v>0.567307114053928</v>
      </c>
      <c r="AD48" s="7" t="n">
        <v>0.6112815565892439</v>
      </c>
      <c r="AE48" s="7" t="n">
        <v>0.4765770921750538</v>
      </c>
      <c r="AF48" s="7" t="n">
        <v>0.6097651081481098</v>
      </c>
      <c r="AG48" s="7" t="n">
        <v>0.5915752306404106</v>
      </c>
      <c r="AH48" s="7" t="n">
        <v>0.3693071242877109</v>
      </c>
      <c r="AI48" s="7" t="n">
        <v>0.5361291162673731</v>
      </c>
      <c r="AJ48" s="7" t="n">
        <v>0.5645397907432721</v>
      </c>
      <c r="AK48" s="7" t="n">
        <v>0.4758991393777414</v>
      </c>
      <c r="AL48" s="7" t="n">
        <v>0.5594738580463328</v>
      </c>
      <c r="AM48" s="7" t="n">
        <v>0.4206798721938118</v>
      </c>
      <c r="AN48" s="7" t="n">
        <v>0.6007635868583822</v>
      </c>
      <c r="AO48" s="7" t="n">
        <v>0.562214150994366</v>
      </c>
      <c r="AP48" s="7" t="n">
        <v>0.3511728861152192</v>
      </c>
      <c r="AQ48" s="7" t="n">
        <v>0.3192165583814611</v>
      </c>
      <c r="AR48" s="7" t="n">
        <v>0.3776392161615365</v>
      </c>
      <c r="AS48" s="7" t="n">
        <v>0.5250283061376007</v>
      </c>
      <c r="AT48" s="7" t="n">
        <v>0.4760516912163752</v>
      </c>
      <c r="AU48" s="7" t="n">
        <v>0.6914788587033275</v>
      </c>
      <c r="AV48" s="7" t="n">
        <v>0.6989925366217775</v>
      </c>
      <c r="AW48" s="7" t="n">
        <v>1</v>
      </c>
      <c r="AX48" s="7" t="n">
        <v>0.6247137479401823</v>
      </c>
      <c r="AY48" s="7" t="n">
        <v>0.531125850215468</v>
      </c>
      <c r="AZ48" s="7" t="n">
        <v>0.2804308868565907</v>
      </c>
      <c r="BA48" s="7" t="n">
        <v>0.6274305254065196</v>
      </c>
      <c r="BB48" s="7" t="n">
        <v>0.4347641064276719</v>
      </c>
      <c r="BC48" s="7" t="n">
        <v>0.4349499255571414</v>
      </c>
      <c r="BD48" s="7" t="n">
        <v>0.4095625845258088</v>
      </c>
      <c r="BE48" s="7" t="n">
        <v>0.6998975689615635</v>
      </c>
      <c r="BF48" s="7" t="n">
        <v>0.5896093578816691</v>
      </c>
      <c r="BG48" s="7" t="n">
        <v>0.4673779029348735</v>
      </c>
      <c r="BH48" s="7" t="n">
        <v>0.3771684462616948</v>
      </c>
      <c r="BI48" s="7" t="n">
        <v>0.3683094816888783</v>
      </c>
      <c r="BJ48" s="7" t="n">
        <v>0.5786902649006099</v>
      </c>
      <c r="BK48" s="7" t="n">
        <v>0.5288846875609522</v>
      </c>
      <c r="BL48" s="7" t="n">
        <v>0.5651073601561596</v>
      </c>
      <c r="BM48" s="7" t="n">
        <v>0.5396275466952589</v>
      </c>
      <c r="BN48" s="7" t="n">
        <v>0.6956101979256796</v>
      </c>
      <c r="BO48" s="7" t="n">
        <v>0.452771210461649</v>
      </c>
      <c r="BP48" s="7" t="n">
        <v>0.4347985257308329</v>
      </c>
      <c r="BQ48" s="7" t="n">
        <v>0.5272686983746672</v>
      </c>
      <c r="BR48" s="7" t="n">
        <v>0.3582390185016068</v>
      </c>
      <c r="BS48" s="7" t="n">
        <v>0.3794189999366628</v>
      </c>
      <c r="BT48" s="7" t="n">
        <v>0.4807011980643959</v>
      </c>
      <c r="BU48" s="7" t="n">
        <v>0.3977073314089088</v>
      </c>
      <c r="BV48" s="7" t="n">
        <v>0.5387343281287411</v>
      </c>
      <c r="BW48" s="7" t="n">
        <v>0.6200214650557823</v>
      </c>
      <c r="BX48" s="7" t="n">
        <v>0.5822647701327474</v>
      </c>
      <c r="BY48" s="7" t="n">
        <v>0.4170658274292467</v>
      </c>
      <c r="BZ48" s="7" t="n">
        <v>0.3453562314832795</v>
      </c>
      <c r="CA48" s="7" t="n">
        <v>0.5068522683966562</v>
      </c>
      <c r="CB48" s="7" t="n">
        <v>0.4768778388927251</v>
      </c>
      <c r="CC48" s="7" t="n">
        <v>0.2910944987741909</v>
      </c>
      <c r="CD48" s="7" t="n">
        <v>0.3320455602517743</v>
      </c>
      <c r="CE48" s="7" t="n">
        <v>0.5172573938241786</v>
      </c>
      <c r="CF48" s="7" t="n">
        <v>0.3013278797021163</v>
      </c>
      <c r="CG48" s="7" t="n">
        <v>0.5421617974225055</v>
      </c>
      <c r="CH48" s="7" t="n">
        <v>0.4113715571200831</v>
      </c>
      <c r="CI48" s="7" t="n">
        <v>0.3490347891733404</v>
      </c>
      <c r="CJ48" s="7" t="n">
        <v>0.5536695234438005</v>
      </c>
      <c r="CK48" s="7" t="n">
        <v>0.2798874875796312</v>
      </c>
      <c r="CL48" s="7" t="n">
        <v>0.6255442978057916</v>
      </c>
      <c r="CM48" s="7" t="n">
        <v>0.3940836576287161</v>
      </c>
      <c r="CN48" s="7" t="n">
        <v>0.4995064805480404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0.7103011692312406</v>
      </c>
      <c r="D49" s="7" t="n">
        <v>0.6543626001684562</v>
      </c>
      <c r="E49" s="7" t="n">
        <v>0.7249565547996535</v>
      </c>
      <c r="F49" s="7" t="n">
        <v>0.5913247358110093</v>
      </c>
      <c r="G49" s="7" t="n">
        <v>0.5824352851818925</v>
      </c>
      <c r="H49" s="7" t="n">
        <v>0.5331039735346274</v>
      </c>
      <c r="I49" s="7" t="n">
        <v>0.4356593854309411</v>
      </c>
      <c r="J49" s="7" t="n">
        <v>0.6111973736050655</v>
      </c>
      <c r="K49" s="7" t="n">
        <v>0.2239410645835563</v>
      </c>
      <c r="L49" s="7" t="n">
        <v>0.4851967631337606</v>
      </c>
      <c r="M49" s="7" t="n">
        <v>0.3460251029869022</v>
      </c>
      <c r="N49" s="7" t="n">
        <v>0.4387276521031054</v>
      </c>
      <c r="O49" s="7" t="n">
        <v>0.3516327266746174</v>
      </c>
      <c r="P49" s="7" t="n">
        <v>0.5662320697028483</v>
      </c>
      <c r="Q49" s="7" t="n">
        <v>0.5719193116109642</v>
      </c>
      <c r="R49" s="7" t="n">
        <v>0.6665489824803923</v>
      </c>
      <c r="S49" s="7" t="n">
        <v>0.6426245831785761</v>
      </c>
      <c r="T49" s="7" t="n">
        <v>0.3323026850972894</v>
      </c>
      <c r="U49" s="7" t="n">
        <v>0.78994451879996</v>
      </c>
      <c r="V49" s="7" t="n">
        <v>0.4075400106902781</v>
      </c>
      <c r="W49" s="7" t="n">
        <v>0.3778875739837136</v>
      </c>
      <c r="X49" s="7" t="n">
        <v>0.3494866332576133</v>
      </c>
      <c r="Y49" s="7" t="n">
        <v>0.3954011751977398</v>
      </c>
      <c r="Z49" s="7" t="n">
        <v>0.3394091874387133</v>
      </c>
      <c r="AA49" s="7" t="n">
        <v>0.3971407587181762</v>
      </c>
      <c r="AB49" s="7" t="n">
        <v>0.4037021969358263</v>
      </c>
      <c r="AC49" s="7" t="n">
        <v>0.3858118246033794</v>
      </c>
      <c r="AD49" s="7" t="n">
        <v>0.34147283079409</v>
      </c>
      <c r="AE49" s="7" t="n">
        <v>0.6034381936972393</v>
      </c>
      <c r="AF49" s="7" t="n">
        <v>0.5099036733637933</v>
      </c>
      <c r="AG49" s="7" t="n">
        <v>0.6052780141184231</v>
      </c>
      <c r="AH49" s="7" t="n">
        <v>0.2780395061676315</v>
      </c>
      <c r="AI49" s="7" t="n">
        <v>0.3617653687538788</v>
      </c>
      <c r="AJ49" s="7" t="n">
        <v>0.3148722427155471</v>
      </c>
      <c r="AK49" s="7" t="n">
        <v>0.331383393826656</v>
      </c>
      <c r="AL49" s="7" t="n">
        <v>0.6223026570617325</v>
      </c>
      <c r="AM49" s="7" t="n">
        <v>0.2650990287387238</v>
      </c>
      <c r="AN49" s="7" t="n">
        <v>0.6293745649326065</v>
      </c>
      <c r="AO49" s="7" t="n">
        <v>0.2666843893656166</v>
      </c>
      <c r="AP49" s="7" t="n">
        <v>0.5239776723011662</v>
      </c>
      <c r="AQ49" s="7" t="n">
        <v>0.3382378198563764</v>
      </c>
      <c r="AR49" s="7" t="n">
        <v>0.2643989215502782</v>
      </c>
      <c r="AS49" s="7" t="n">
        <v>0.949050301823822</v>
      </c>
      <c r="AT49" s="7" t="n">
        <v>0.422193962195594</v>
      </c>
      <c r="AU49" s="7" t="n">
        <v>0.6146323817536247</v>
      </c>
      <c r="AV49" s="7" t="n">
        <v>0.4147566908812202</v>
      </c>
      <c r="AW49" s="7" t="n">
        <v>0.6247137479401823</v>
      </c>
      <c r="AX49" s="7" t="n">
        <v>1</v>
      </c>
      <c r="AY49" s="7" t="n">
        <v>0.3124952424387535</v>
      </c>
      <c r="AZ49" s="7" t="n">
        <v>0.4092479021175444</v>
      </c>
      <c r="BA49" s="7" t="n">
        <v>0.5242842638161349</v>
      </c>
      <c r="BB49" s="7" t="n">
        <v>0.314310577785736</v>
      </c>
      <c r="BC49" s="7" t="n">
        <v>0.5087989339844272</v>
      </c>
      <c r="BD49" s="7" t="n">
        <v>0.2739079990327036</v>
      </c>
      <c r="BE49" s="7" t="n">
        <v>0.4540913304826257</v>
      </c>
      <c r="BF49" s="7" t="n">
        <v>0.422559841685284</v>
      </c>
      <c r="BG49" s="7" t="n">
        <v>0.2320425888546277</v>
      </c>
      <c r="BH49" s="7" t="n">
        <v>0.3429435147291043</v>
      </c>
      <c r="BI49" s="7" t="n">
        <v>0.3233100989146643</v>
      </c>
      <c r="BJ49" s="7" t="n">
        <v>0.5434870481523539</v>
      </c>
      <c r="BK49" s="7" t="n">
        <v>0.5388434310407195</v>
      </c>
      <c r="BL49" s="7" t="n">
        <v>0.2700220113727924</v>
      </c>
      <c r="BM49" s="7" t="n">
        <v>0.7147355445351146</v>
      </c>
      <c r="BN49" s="7" t="n">
        <v>0.8061262642983742</v>
      </c>
      <c r="BO49" s="7" t="n">
        <v>0.2948046040635436</v>
      </c>
      <c r="BP49" s="7" t="n">
        <v>0.3385483873773922</v>
      </c>
      <c r="BQ49" s="7" t="n">
        <v>0.4070877449024468</v>
      </c>
      <c r="BR49" s="7" t="n">
        <v>0.4316335052040971</v>
      </c>
      <c r="BS49" s="7" t="n">
        <v>0.3461710093094155</v>
      </c>
      <c r="BT49" s="7" t="n">
        <v>0.2507584039852942</v>
      </c>
      <c r="BU49" s="7" t="n">
        <v>0.3451438248558665</v>
      </c>
      <c r="BV49" s="7" t="n">
        <v>0.4326441696394278</v>
      </c>
      <c r="BW49" s="7" t="n">
        <v>0.5388238561386153</v>
      </c>
      <c r="BX49" s="7" t="n">
        <v>0.4534677939199391</v>
      </c>
      <c r="BY49" s="7" t="n">
        <v>0.3060903147045143</v>
      </c>
      <c r="BZ49" s="7" t="n">
        <v>0.2656748225233843</v>
      </c>
      <c r="CA49" s="7" t="n">
        <v>0.3050204607629335</v>
      </c>
      <c r="CB49" s="7" t="n">
        <v>0.2311071860562967</v>
      </c>
      <c r="CC49" s="7" t="n">
        <v>0.6536732979583434</v>
      </c>
      <c r="CD49" s="7" t="n">
        <v>0.1869268903997688</v>
      </c>
      <c r="CE49" s="7" t="n">
        <v>0.2495653777571541</v>
      </c>
      <c r="CF49" s="7" t="n">
        <v>0.1516605955721899</v>
      </c>
      <c r="CG49" s="7" t="n">
        <v>0.2641281873435861</v>
      </c>
      <c r="CH49" s="7" t="n">
        <v>0.1718540561990985</v>
      </c>
      <c r="CI49" s="7" t="n">
        <v>0.5192292313802555</v>
      </c>
      <c r="CJ49" s="7" t="n">
        <v>0.6012353288109751</v>
      </c>
      <c r="CK49" s="7" t="n">
        <v>0.1436692192012069</v>
      </c>
      <c r="CL49" s="7" t="n">
        <v>0.5073670111462603</v>
      </c>
      <c r="CM49" s="7" t="n">
        <v>0.3379062036913256</v>
      </c>
      <c r="CN49" s="7" t="n">
        <v>0.7993654984764395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0.6265459714967071</v>
      </c>
      <c r="D50" s="7" t="n">
        <v>0.5695309878530534</v>
      </c>
      <c r="E50" s="7" t="n">
        <v>0.2241363520873023</v>
      </c>
      <c r="F50" s="7" t="n">
        <v>0.4740258007326384</v>
      </c>
      <c r="G50" s="7" t="n">
        <v>0.1197955435604693</v>
      </c>
      <c r="H50" s="7" t="n">
        <v>0.4581171889671678</v>
      </c>
      <c r="I50" s="7" t="n">
        <v>0.5419385681936834</v>
      </c>
      <c r="J50" s="7" t="n">
        <v>0.6793550068207795</v>
      </c>
      <c r="K50" s="7" t="n">
        <v>0.694427394262682</v>
      </c>
      <c r="L50" s="7" t="n">
        <v>0.7482101115984482</v>
      </c>
      <c r="M50" s="7" t="n">
        <v>0.3592243317232569</v>
      </c>
      <c r="N50" s="7" t="n">
        <v>0.6741463481663068</v>
      </c>
      <c r="O50" s="7" t="n">
        <v>0.992401372945414</v>
      </c>
      <c r="P50" s="7" t="n">
        <v>0.7301377683401296</v>
      </c>
      <c r="Q50" s="7" t="n">
        <v>0.6825066907009466</v>
      </c>
      <c r="R50" s="7" t="n">
        <v>0.7025046471442834</v>
      </c>
      <c r="S50" s="7" t="n">
        <v>0.7045090325498152</v>
      </c>
      <c r="T50" s="7" t="n">
        <v>0.4322754032123131</v>
      </c>
      <c r="U50" s="7" t="n">
        <v>0.3238078434831111</v>
      </c>
      <c r="V50" s="7" t="n">
        <v>0.2024333367236202</v>
      </c>
      <c r="W50" s="7" t="n">
        <v>0.4070065680556279</v>
      </c>
      <c r="X50" s="7" t="n">
        <v>0.4462177394889581</v>
      </c>
      <c r="Y50" s="7" t="n">
        <v>0.4427823390009936</v>
      </c>
      <c r="Z50" s="7" t="n">
        <v>0.9897036993977621</v>
      </c>
      <c r="AA50" s="7" t="n">
        <v>0.444101278914143</v>
      </c>
      <c r="AB50" s="7" t="n">
        <v>0.4959334282928948</v>
      </c>
      <c r="AC50" s="7" t="n">
        <v>0.855555133196985</v>
      </c>
      <c r="AD50" s="7" t="n">
        <v>0.8863031207375879</v>
      </c>
      <c r="AE50" s="7" t="n">
        <v>0.3540531837103867</v>
      </c>
      <c r="AF50" s="7" t="n">
        <v>0.7683868711814287</v>
      </c>
      <c r="AG50" s="7" t="n">
        <v>0.30096666246023</v>
      </c>
      <c r="AH50" s="7" t="n">
        <v>0.3848701144246849</v>
      </c>
      <c r="AI50" s="7" t="n">
        <v>0.8571338265183325</v>
      </c>
      <c r="AJ50" s="7" t="n">
        <v>0.9846142160189538</v>
      </c>
      <c r="AK50" s="7" t="n">
        <v>0.5300569439232027</v>
      </c>
      <c r="AL50" s="7" t="n">
        <v>0.3226423480207855</v>
      </c>
      <c r="AM50" s="7" t="n">
        <v>0.5409421915357417</v>
      </c>
      <c r="AN50" s="7" t="n">
        <v>0.3092002567358472</v>
      </c>
      <c r="AO50" s="7" t="n">
        <v>0.9042634636131122</v>
      </c>
      <c r="AP50" s="7" t="n">
        <v>0.02331608706207986</v>
      </c>
      <c r="AQ50" s="7" t="n">
        <v>0.3506918598921013</v>
      </c>
      <c r="AR50" s="7" t="n">
        <v>0.4735002768954438</v>
      </c>
      <c r="AS50" s="7" t="n">
        <v>0.1633582079618687</v>
      </c>
      <c r="AT50" s="7" t="n">
        <v>0.215890493348616</v>
      </c>
      <c r="AU50" s="7" t="n">
        <v>0.7101867803329306</v>
      </c>
      <c r="AV50" s="7" t="n">
        <v>0.7454461919202011</v>
      </c>
      <c r="AW50" s="7" t="n">
        <v>0.531125850215468</v>
      </c>
      <c r="AX50" s="7" t="n">
        <v>0.3124952424387535</v>
      </c>
      <c r="AY50" s="7" t="n">
        <v>1</v>
      </c>
      <c r="AZ50" s="7" t="n">
        <v>0.3697480328337507</v>
      </c>
      <c r="BA50" s="7" t="n">
        <v>0.4561098109711929</v>
      </c>
      <c r="BB50" s="7" t="n">
        <v>0.4752580372615694</v>
      </c>
      <c r="BC50" s="7" t="n">
        <v>0.4984767175875846</v>
      </c>
      <c r="BD50" s="7" t="n">
        <v>0.2751816685399021</v>
      </c>
      <c r="BE50" s="7" t="n">
        <v>0.6746418603411946</v>
      </c>
      <c r="BF50" s="7" t="n">
        <v>0.4990792006539349</v>
      </c>
      <c r="BG50" s="7" t="n">
        <v>0.6693505949000423</v>
      </c>
      <c r="BH50" s="7" t="n">
        <v>0.3770254627256054</v>
      </c>
      <c r="BI50" s="7" t="n">
        <v>0.3866233286975568</v>
      </c>
      <c r="BJ50" s="7" t="n">
        <v>0.3857496524683495</v>
      </c>
      <c r="BK50" s="7" t="n">
        <v>0.3017275191921615</v>
      </c>
      <c r="BL50" s="7" t="n">
        <v>0.9051477715874713</v>
      </c>
      <c r="BM50" s="7" t="n">
        <v>0.328152075230815</v>
      </c>
      <c r="BN50" s="7" t="n">
        <v>0.352192569289067</v>
      </c>
      <c r="BO50" s="7" t="n">
        <v>0.5281646374561705</v>
      </c>
      <c r="BP50" s="7" t="n">
        <v>0.4917929328426935</v>
      </c>
      <c r="BQ50" s="7" t="n">
        <v>0.5216653700835467</v>
      </c>
      <c r="BR50" s="7" t="n">
        <v>0.3672241510459427</v>
      </c>
      <c r="BS50" s="7" t="n">
        <v>0.4399409126833616</v>
      </c>
      <c r="BT50" s="7" t="n">
        <v>0.9374565122129547</v>
      </c>
      <c r="BU50" s="7" t="n">
        <v>0.4064809854713262</v>
      </c>
      <c r="BV50" s="7" t="n">
        <v>0.6218001266797855</v>
      </c>
      <c r="BW50" s="7" t="n">
        <v>0.6565927368159984</v>
      </c>
      <c r="BX50" s="7" t="n">
        <v>0.7240417792204447</v>
      </c>
      <c r="BY50" s="7" t="n">
        <v>0.4338073011233726</v>
      </c>
      <c r="BZ50" s="7" t="n">
        <v>0.4244980265277565</v>
      </c>
      <c r="CA50" s="7" t="n">
        <v>0.8623853389741385</v>
      </c>
      <c r="CB50" s="7" t="n">
        <v>0.9432327391388001</v>
      </c>
      <c r="CC50" s="7" t="n">
        <v>0.07945507820217081</v>
      </c>
      <c r="CD50" s="7" t="n">
        <v>0.4343800345144367</v>
      </c>
      <c r="CE50" s="7" t="n">
        <v>0.9059521261844325</v>
      </c>
      <c r="CF50" s="7" t="n">
        <v>0.3762895596742091</v>
      </c>
      <c r="CG50" s="7" t="n">
        <v>0.8826129339848414</v>
      </c>
      <c r="CH50" s="7" t="n">
        <v>0.6103664789807531</v>
      </c>
      <c r="CI50" s="7" t="n">
        <v>0.02375539096619357</v>
      </c>
      <c r="CJ50" s="7" t="n">
        <v>0.2500662689454011</v>
      </c>
      <c r="CK50" s="7" t="n">
        <v>0.3409227808913737</v>
      </c>
      <c r="CL50" s="7" t="n">
        <v>0.4388449093143981</v>
      </c>
      <c r="CM50" s="7" t="n">
        <v>0.458917946641702</v>
      </c>
      <c r="CN50" s="7" t="n">
        <v>0.1328120614531222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0.6198374333316844</v>
      </c>
      <c r="D51" s="7" t="n">
        <v>0.6349113110423703</v>
      </c>
      <c r="E51" s="7" t="n">
        <v>0.4273524699909678</v>
      </c>
      <c r="F51" s="7" t="n">
        <v>0.6236856058566145</v>
      </c>
      <c r="G51" s="7" t="n">
        <v>0.3360532588689866</v>
      </c>
      <c r="H51" s="7" t="n">
        <v>0.4290626400976518</v>
      </c>
      <c r="I51" s="7" t="n">
        <v>0.7215868428253291</v>
      </c>
      <c r="J51" s="7" t="n">
        <v>0.6606465168349007</v>
      </c>
      <c r="K51" s="7" t="n">
        <v>0.3707564900948191</v>
      </c>
      <c r="L51" s="7" t="n">
        <v>0.4319362024439043</v>
      </c>
      <c r="M51" s="7" t="n">
        <v>0.7341552386713656</v>
      </c>
      <c r="N51" s="7" t="n">
        <v>0.3497680926600855</v>
      </c>
      <c r="O51" s="7" t="n">
        <v>0.3901787010167883</v>
      </c>
      <c r="P51" s="7" t="n">
        <v>0.4973833361172929</v>
      </c>
      <c r="Q51" s="7" t="n">
        <v>0.6600307630828808</v>
      </c>
      <c r="R51" s="7" t="n">
        <v>0.5598106212100568</v>
      </c>
      <c r="S51" s="7" t="n">
        <v>0.6513805289582781</v>
      </c>
      <c r="T51" s="7" t="n">
        <v>0.5327069311441779</v>
      </c>
      <c r="U51" s="7" t="n">
        <v>0.4494415535752722</v>
      </c>
      <c r="V51" s="7" t="n">
        <v>0.3426550348245317</v>
      </c>
      <c r="W51" s="7" t="n">
        <v>0.7096079814606443</v>
      </c>
      <c r="X51" s="7" t="n">
        <v>0.5113706162489304</v>
      </c>
      <c r="Y51" s="7" t="n">
        <v>0.2247703335810424</v>
      </c>
      <c r="Z51" s="7" t="n">
        <v>0.3959925125004848</v>
      </c>
      <c r="AA51" s="7" t="n">
        <v>0.486862357937789</v>
      </c>
      <c r="AB51" s="7" t="n">
        <v>0.470465695604993</v>
      </c>
      <c r="AC51" s="7" t="n">
        <v>0.5014180838241158</v>
      </c>
      <c r="AD51" s="7" t="n">
        <v>0.4232660713074383</v>
      </c>
      <c r="AE51" s="7" t="n">
        <v>0.7015529280156004</v>
      </c>
      <c r="AF51" s="7" t="n">
        <v>0.6417323230762187</v>
      </c>
      <c r="AG51" s="7" t="n">
        <v>0.3366778133674626</v>
      </c>
      <c r="AH51" s="7" t="n">
        <v>0.4800815730373494</v>
      </c>
      <c r="AI51" s="7" t="n">
        <v>0.4734837005906511</v>
      </c>
      <c r="AJ51" s="7" t="n">
        <v>0.3779330587467321</v>
      </c>
      <c r="AK51" s="7" t="n">
        <v>0.3327792330674963</v>
      </c>
      <c r="AL51" s="7" t="n">
        <v>0.5496950351131661</v>
      </c>
      <c r="AM51" s="7" t="n">
        <v>0.3199942124344535</v>
      </c>
      <c r="AN51" s="7" t="n">
        <v>0.3408670651736625</v>
      </c>
      <c r="AO51" s="7" t="n">
        <v>0.3328267567223559</v>
      </c>
      <c r="AP51" s="7" t="n">
        <v>0.3116542922474557</v>
      </c>
      <c r="AQ51" s="7" t="n">
        <v>0.7359918777825386</v>
      </c>
      <c r="AR51" s="7" t="n">
        <v>0.4988141561616486</v>
      </c>
      <c r="AS51" s="7" t="n">
        <v>0.3326501320893686</v>
      </c>
      <c r="AT51" s="7" t="n">
        <v>0.3342718228173451</v>
      </c>
      <c r="AU51" s="7" t="n">
        <v>0.6541699834813932</v>
      </c>
      <c r="AV51" s="7" t="n">
        <v>0.3656220694116307</v>
      </c>
      <c r="AW51" s="7" t="n">
        <v>0.2804308868565907</v>
      </c>
      <c r="AX51" s="7" t="n">
        <v>0.4092479021175444</v>
      </c>
      <c r="AY51" s="7" t="n">
        <v>0.3697480328337507</v>
      </c>
      <c r="AZ51" s="7" t="n">
        <v>1</v>
      </c>
      <c r="BA51" s="7" t="n">
        <v>0.4615648866486814</v>
      </c>
      <c r="BB51" s="7" t="n">
        <v>0.4614083577192817</v>
      </c>
      <c r="BC51" s="7" t="n">
        <v>0.6258525915209492</v>
      </c>
      <c r="BD51" s="7" t="n">
        <v>0.08527162720879056</v>
      </c>
      <c r="BE51" s="7" t="n">
        <v>0.3509234785331418</v>
      </c>
      <c r="BF51" s="7" t="n">
        <v>0.4743596327576057</v>
      </c>
      <c r="BG51" s="7" t="n">
        <v>0.3202823876532822</v>
      </c>
      <c r="BH51" s="7" t="n">
        <v>0.4333322497350241</v>
      </c>
      <c r="BI51" s="7" t="n">
        <v>0.4365208218532317</v>
      </c>
      <c r="BJ51" s="7" t="n">
        <v>0.455728235837792</v>
      </c>
      <c r="BK51" s="7" t="n">
        <v>0.4547838970714223</v>
      </c>
      <c r="BL51" s="7" t="n">
        <v>0.3328556800288845</v>
      </c>
      <c r="BM51" s="7" t="n">
        <v>0.5302836362706146</v>
      </c>
      <c r="BN51" s="7" t="n">
        <v>0.4955815345749201</v>
      </c>
      <c r="BO51" s="7" t="n">
        <v>0.3317924664247381</v>
      </c>
      <c r="BP51" s="7" t="n">
        <v>0.4615647258766563</v>
      </c>
      <c r="BQ51" s="7" t="n">
        <v>0.5118610678328358</v>
      </c>
      <c r="BR51" s="7" t="n">
        <v>0.7631419342399745</v>
      </c>
      <c r="BS51" s="7" t="n">
        <v>0.5155590001403082</v>
      </c>
      <c r="BT51" s="7" t="n">
        <v>0.3232636386649652</v>
      </c>
      <c r="BU51" s="7" t="n">
        <v>0.4671872063421566</v>
      </c>
      <c r="BV51" s="7" t="n">
        <v>0.5001592838059808</v>
      </c>
      <c r="BW51" s="7" t="n">
        <v>0.5523091862360174</v>
      </c>
      <c r="BX51" s="7" t="n">
        <v>0.6086804286075367</v>
      </c>
      <c r="BY51" s="7" t="n">
        <v>0.4636842913989384</v>
      </c>
      <c r="BZ51" s="7" t="n">
        <v>0.5161170754207937</v>
      </c>
      <c r="CA51" s="7" t="n">
        <v>0.4543182651801888</v>
      </c>
      <c r="CB51" s="7" t="n">
        <v>0.3130360902330516</v>
      </c>
      <c r="CC51" s="7" t="n">
        <v>0.3296497811307745</v>
      </c>
      <c r="CD51" s="7" t="n">
        <v>0.4044759099133591</v>
      </c>
      <c r="CE51" s="7" t="n">
        <v>0.3462011349493292</v>
      </c>
      <c r="CF51" s="7" t="n">
        <v>0.3720711723104264</v>
      </c>
      <c r="CG51" s="7" t="n">
        <v>0.3701291873368782</v>
      </c>
      <c r="CH51" s="7" t="n">
        <v>0.2125792525055576</v>
      </c>
      <c r="CI51" s="7" t="n">
        <v>0.3093113419804897</v>
      </c>
      <c r="CJ51" s="7" t="n">
        <v>0.3464492716214226</v>
      </c>
      <c r="CK51" s="7" t="n">
        <v>0.3454855434875306</v>
      </c>
      <c r="CL51" s="7" t="n">
        <v>0.4035218640447561</v>
      </c>
      <c r="CM51" s="7" t="n">
        <v>0.4195082965334648</v>
      </c>
      <c r="CN51" s="7" t="n">
        <v>0.3594502135680633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0.7781592148305236</v>
      </c>
      <c r="D52" s="7" t="n">
        <v>0.6929366929862387</v>
      </c>
      <c r="E52" s="7" t="n">
        <v>0.4166411756893326</v>
      </c>
      <c r="F52" s="7" t="n">
        <v>0.6110702393203467</v>
      </c>
      <c r="G52" s="7" t="n">
        <v>0.4489127414402733</v>
      </c>
      <c r="H52" s="7" t="n">
        <v>0.525208708931118</v>
      </c>
      <c r="I52" s="7" t="n">
        <v>0.6811530321938781</v>
      </c>
      <c r="J52" s="7" t="n">
        <v>0.7552541861898299</v>
      </c>
      <c r="K52" s="7" t="n">
        <v>0.6702484932678733</v>
      </c>
      <c r="L52" s="7" t="n">
        <v>0.641652132129938</v>
      </c>
      <c r="M52" s="7" t="n">
        <v>0.5747237988286141</v>
      </c>
      <c r="N52" s="7" t="n">
        <v>0.595305302800809</v>
      </c>
      <c r="O52" s="7" t="n">
        <v>0.4956092881026941</v>
      </c>
      <c r="P52" s="7" t="n">
        <v>0.8183109103328671</v>
      </c>
      <c r="Q52" s="7" t="n">
        <v>0.7009507486222828</v>
      </c>
      <c r="R52" s="7" t="n">
        <v>0.8131237345514868</v>
      </c>
      <c r="S52" s="7" t="n">
        <v>0.7917976993246173</v>
      </c>
      <c r="T52" s="7" t="n">
        <v>0.5756644196469249</v>
      </c>
      <c r="U52" s="7" t="n">
        <v>0.5493119638274502</v>
      </c>
      <c r="V52" s="7" t="n">
        <v>0.2932489923266262</v>
      </c>
      <c r="W52" s="7" t="n">
        <v>0.563559976201336</v>
      </c>
      <c r="X52" s="7" t="n">
        <v>0.6009447496025845</v>
      </c>
      <c r="Y52" s="7" t="n">
        <v>0.3408710822116546</v>
      </c>
      <c r="Z52" s="7" t="n">
        <v>0.4879479480258139</v>
      </c>
      <c r="AA52" s="7" t="n">
        <v>0.6261798736934209</v>
      </c>
      <c r="AB52" s="7" t="n">
        <v>0.8743605317495841</v>
      </c>
      <c r="AC52" s="7" t="n">
        <v>0.7244780500078376</v>
      </c>
      <c r="AD52" s="7" t="n">
        <v>0.7175244742912924</v>
      </c>
      <c r="AE52" s="7" t="n">
        <v>0.6239486369093621</v>
      </c>
      <c r="AF52" s="7" t="n">
        <v>0.7702306300896904</v>
      </c>
      <c r="AG52" s="7" t="n">
        <v>0.6193995129331391</v>
      </c>
      <c r="AH52" s="7" t="n">
        <v>0.5589629397666376</v>
      </c>
      <c r="AI52" s="7" t="n">
        <v>0.6824385020077388</v>
      </c>
      <c r="AJ52" s="7" t="n">
        <v>0.5212184420749502</v>
      </c>
      <c r="AK52" s="7" t="n">
        <v>0.6324692964867826</v>
      </c>
      <c r="AL52" s="7" t="n">
        <v>0.7362151517989501</v>
      </c>
      <c r="AM52" s="7" t="n">
        <v>0.5664318504293264</v>
      </c>
      <c r="AN52" s="7" t="n">
        <v>0.6218598968437004</v>
      </c>
      <c r="AO52" s="7" t="n">
        <v>0.5775922408435068</v>
      </c>
      <c r="AP52" s="7" t="n">
        <v>0.2823522579720472</v>
      </c>
      <c r="AQ52" s="7" t="n">
        <v>0.564653402834821</v>
      </c>
      <c r="AR52" s="7" t="n">
        <v>0.579399613515275</v>
      </c>
      <c r="AS52" s="7" t="n">
        <v>0.4098779890847367</v>
      </c>
      <c r="AT52" s="7" t="n">
        <v>0.2992320976879618</v>
      </c>
      <c r="AU52" s="7" t="n">
        <v>0.767662750733772</v>
      </c>
      <c r="AV52" s="7" t="n">
        <v>0.6590777954917773</v>
      </c>
      <c r="AW52" s="7" t="n">
        <v>0.6274305254065196</v>
      </c>
      <c r="AX52" s="7" t="n">
        <v>0.5242842638161349</v>
      </c>
      <c r="AY52" s="7" t="n">
        <v>0.4561098109711929</v>
      </c>
      <c r="AZ52" s="7" t="n">
        <v>0.4615648866486814</v>
      </c>
      <c r="BA52" s="7" t="n">
        <v>1</v>
      </c>
      <c r="BB52" s="7" t="n">
        <v>0.7772747512401254</v>
      </c>
      <c r="BC52" s="7" t="n">
        <v>0.6036669222920216</v>
      </c>
      <c r="BD52" s="7" t="n">
        <v>0.2106568425346221</v>
      </c>
      <c r="BE52" s="7" t="n">
        <v>0.6243923901746529</v>
      </c>
      <c r="BF52" s="7" t="n">
        <v>0.938935703300672</v>
      </c>
      <c r="BG52" s="7" t="n">
        <v>0.6391931726320358</v>
      </c>
      <c r="BH52" s="7" t="n">
        <v>0.5520660578145263</v>
      </c>
      <c r="BI52" s="7" t="n">
        <v>0.5526392190654595</v>
      </c>
      <c r="BJ52" s="7" t="n">
        <v>0.9652494186799171</v>
      </c>
      <c r="BK52" s="7" t="n">
        <v>0.6798099373911564</v>
      </c>
      <c r="BL52" s="7" t="n">
        <v>0.5792497205786961</v>
      </c>
      <c r="BM52" s="7" t="n">
        <v>0.5753023126013083</v>
      </c>
      <c r="BN52" s="7" t="n">
        <v>0.6444267720480821</v>
      </c>
      <c r="BO52" s="7" t="n">
        <v>0.6212134755984918</v>
      </c>
      <c r="BP52" s="7" t="n">
        <v>0.764160234981719</v>
      </c>
      <c r="BQ52" s="7" t="n">
        <v>0.86339721020282</v>
      </c>
      <c r="BR52" s="7" t="n">
        <v>0.5556052180404948</v>
      </c>
      <c r="BS52" s="7" t="n">
        <v>0.5636868420785335</v>
      </c>
      <c r="BT52" s="7" t="n">
        <v>0.3622269394671476</v>
      </c>
      <c r="BU52" s="7" t="n">
        <v>0.5666001319356432</v>
      </c>
      <c r="BV52" s="7" t="n">
        <v>0.7826740389315748</v>
      </c>
      <c r="BW52" s="7" t="n">
        <v>0.8986579660617351</v>
      </c>
      <c r="BX52" s="7" t="n">
        <v>0.8404900875181962</v>
      </c>
      <c r="BY52" s="7" t="n">
        <v>0.7540096924475331</v>
      </c>
      <c r="BZ52" s="7" t="n">
        <v>0.5402412842784556</v>
      </c>
      <c r="CA52" s="7" t="n">
        <v>0.6855585252297033</v>
      </c>
      <c r="CB52" s="7" t="n">
        <v>0.5054749643644549</v>
      </c>
      <c r="CC52" s="7" t="n">
        <v>0.2788494688508634</v>
      </c>
      <c r="CD52" s="7" t="n">
        <v>0.6029658266964323</v>
      </c>
      <c r="CE52" s="7" t="n">
        <v>0.5611586702650246</v>
      </c>
      <c r="CF52" s="7" t="n">
        <v>0.6177350988778482</v>
      </c>
      <c r="CG52" s="7" t="n">
        <v>0.6071862532309659</v>
      </c>
      <c r="CH52" s="7" t="n">
        <v>0.3653886599053767</v>
      </c>
      <c r="CI52" s="7" t="n">
        <v>0.2802308109248982</v>
      </c>
      <c r="CJ52" s="7" t="n">
        <v>0.592709206788421</v>
      </c>
      <c r="CK52" s="7" t="n">
        <v>0.6071091661465319</v>
      </c>
      <c r="CL52" s="7" t="n">
        <v>0.9748204163641316</v>
      </c>
      <c r="CM52" s="7" t="n">
        <v>0.6332198274194198</v>
      </c>
      <c r="CN52" s="7" t="n">
        <v>0.4005707190422733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0.6333535509526033</v>
      </c>
      <c r="D53" s="7" t="n">
        <v>0.5742021090281423</v>
      </c>
      <c r="E53" s="7" t="n">
        <v>0.1860520933075477</v>
      </c>
      <c r="F53" s="7" t="n">
        <v>0.5058624850590651</v>
      </c>
      <c r="G53" s="7" t="n">
        <v>0.2726428656782072</v>
      </c>
      <c r="H53" s="7" t="n">
        <v>0.371592112530599</v>
      </c>
      <c r="I53" s="7" t="n">
        <v>0.5836719738526882</v>
      </c>
      <c r="J53" s="7" t="n">
        <v>0.6590641925129911</v>
      </c>
      <c r="K53" s="7" t="n">
        <v>0.8295940898863271</v>
      </c>
      <c r="L53" s="7" t="n">
        <v>0.491440260046173</v>
      </c>
      <c r="M53" s="7" t="n">
        <v>0.5261842166807026</v>
      </c>
      <c r="N53" s="7" t="n">
        <v>0.5112396193045304</v>
      </c>
      <c r="O53" s="7" t="n">
        <v>0.4976658415766814</v>
      </c>
      <c r="P53" s="7" t="n">
        <v>0.704558142661133</v>
      </c>
      <c r="Q53" s="7" t="n">
        <v>0.6119157187881262</v>
      </c>
      <c r="R53" s="7" t="n">
        <v>0.6694570603081952</v>
      </c>
      <c r="S53" s="7" t="n">
        <v>0.6800542628196738</v>
      </c>
      <c r="T53" s="7" t="n">
        <v>0.4368223210514228</v>
      </c>
      <c r="U53" s="7" t="n">
        <v>0.2989559050537228</v>
      </c>
      <c r="V53" s="7" t="n">
        <v>0.1418560054503662</v>
      </c>
      <c r="W53" s="7" t="n">
        <v>0.4468199471833822</v>
      </c>
      <c r="X53" s="7" t="n">
        <v>0.4515333712983032</v>
      </c>
      <c r="Y53" s="7" t="n">
        <v>0.1141349462614139</v>
      </c>
      <c r="Z53" s="7" t="n">
        <v>0.5009001912156418</v>
      </c>
      <c r="AA53" s="7" t="n">
        <v>0.4608769692160209</v>
      </c>
      <c r="AB53" s="7" t="n">
        <v>0.9762974178342457</v>
      </c>
      <c r="AC53" s="7" t="n">
        <v>0.6543380769403402</v>
      </c>
      <c r="AD53" s="7" t="n">
        <v>0.6832448905648444</v>
      </c>
      <c r="AE53" s="7" t="n">
        <v>0.4816914978432449</v>
      </c>
      <c r="AF53" s="7" t="n">
        <v>0.7157100894588269</v>
      </c>
      <c r="AG53" s="7" t="n">
        <v>0.42120501956037</v>
      </c>
      <c r="AH53" s="7" t="n">
        <v>0.418591253064195</v>
      </c>
      <c r="AI53" s="7" t="n">
        <v>0.6312264170690451</v>
      </c>
      <c r="AJ53" s="7" t="n">
        <v>0.5277684735600349</v>
      </c>
      <c r="AK53" s="7" t="n">
        <v>0.5991554265579724</v>
      </c>
      <c r="AL53" s="7" t="n">
        <v>0.5952408365315713</v>
      </c>
      <c r="AM53" s="7" t="n">
        <v>0.564862437174261</v>
      </c>
      <c r="AN53" s="7" t="n">
        <v>0.415834613256552</v>
      </c>
      <c r="AO53" s="7" t="n">
        <v>0.5327606918726105</v>
      </c>
      <c r="AP53" s="7" t="n">
        <v>0.1541712477702066</v>
      </c>
      <c r="AQ53" s="7" t="n">
        <v>0.5102494781889028</v>
      </c>
      <c r="AR53" s="7" t="n">
        <v>0.4655791878982452</v>
      </c>
      <c r="AS53" s="7" t="n">
        <v>0.1821623205957387</v>
      </c>
      <c r="AT53" s="7" t="n">
        <v>0.1492320058567131</v>
      </c>
      <c r="AU53" s="7" t="n">
        <v>0.6675355873690599</v>
      </c>
      <c r="AV53" s="7" t="n">
        <v>0.6047996783847445</v>
      </c>
      <c r="AW53" s="7" t="n">
        <v>0.4347641064276719</v>
      </c>
      <c r="AX53" s="7" t="n">
        <v>0.314310577785736</v>
      </c>
      <c r="AY53" s="7" t="n">
        <v>0.4752580372615694</v>
      </c>
      <c r="AZ53" s="7" t="n">
        <v>0.4614083577192817</v>
      </c>
      <c r="BA53" s="7" t="n">
        <v>0.7772747512401254</v>
      </c>
      <c r="BB53" s="7" t="n">
        <v>1</v>
      </c>
      <c r="BC53" s="7" t="n">
        <v>0.4790740223041032</v>
      </c>
      <c r="BD53" s="7" t="n">
        <v>-0.02525998248613178</v>
      </c>
      <c r="BE53" s="7" t="n">
        <v>0.5294642635759162</v>
      </c>
      <c r="BF53" s="7" t="n">
        <v>0.9007114094795713</v>
      </c>
      <c r="BG53" s="7" t="n">
        <v>0.692292219906634</v>
      </c>
      <c r="BH53" s="7" t="n">
        <v>0.4000590154544541</v>
      </c>
      <c r="BI53" s="7" t="n">
        <v>0.4144016567469085</v>
      </c>
      <c r="BJ53" s="7" t="n">
        <v>0.7603501164949209</v>
      </c>
      <c r="BK53" s="7" t="n">
        <v>0.5807159399334277</v>
      </c>
      <c r="BL53" s="7" t="n">
        <v>0.5353372660403436</v>
      </c>
      <c r="BM53" s="7" t="n">
        <v>0.4365294628497919</v>
      </c>
      <c r="BN53" s="7" t="n">
        <v>0.4007839898350152</v>
      </c>
      <c r="BO53" s="7" t="n">
        <v>0.5924134049774246</v>
      </c>
      <c r="BP53" s="7" t="n">
        <v>0.9530688149080904</v>
      </c>
      <c r="BQ53" s="7" t="n">
        <v>0.939323917682785</v>
      </c>
      <c r="BR53" s="7" t="n">
        <v>0.4753911302655656</v>
      </c>
      <c r="BS53" s="7" t="n">
        <v>0.4198878438748158</v>
      </c>
      <c r="BT53" s="7" t="n">
        <v>0.4509630040896407</v>
      </c>
      <c r="BU53" s="7" t="n">
        <v>0.4415146046318768</v>
      </c>
      <c r="BV53" s="7" t="n">
        <v>0.8367340953176746</v>
      </c>
      <c r="BW53" s="7" t="n">
        <v>0.8804826371349379</v>
      </c>
      <c r="BX53" s="7" t="n">
        <v>0.8369896800532832</v>
      </c>
      <c r="BY53" s="7" t="n">
        <v>0.9924218764829087</v>
      </c>
      <c r="BZ53" s="7" t="n">
        <v>0.4256560275788772</v>
      </c>
      <c r="CA53" s="7" t="n">
        <v>0.71046108615096</v>
      </c>
      <c r="CB53" s="7" t="n">
        <v>0.4641584734762748</v>
      </c>
      <c r="CC53" s="7" t="n">
        <v>0.07485640560110526</v>
      </c>
      <c r="CD53" s="7" t="n">
        <v>0.9193069899344414</v>
      </c>
      <c r="CE53" s="7" t="n">
        <v>0.5102741691867546</v>
      </c>
      <c r="CF53" s="7" t="n">
        <v>0.9334126586517332</v>
      </c>
      <c r="CG53" s="7" t="n">
        <v>0.6237635900935901</v>
      </c>
      <c r="CH53" s="7" t="n">
        <v>0.3939670021050035</v>
      </c>
      <c r="CI53" s="7" t="n">
        <v>0.1539639320206388</v>
      </c>
      <c r="CJ53" s="7" t="n">
        <v>0.3846088173143619</v>
      </c>
      <c r="CK53" s="7" t="n">
        <v>0.92521360512534</v>
      </c>
      <c r="CL53" s="7" t="n">
        <v>0.7396348055045475</v>
      </c>
      <c r="CM53" s="7" t="n">
        <v>0.4512531108883206</v>
      </c>
      <c r="CN53" s="7" t="n">
        <v>0.1738667637684972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0.7363666711805076</v>
      </c>
      <c r="D54" s="7" t="n">
        <v>0.7319532843900675</v>
      </c>
      <c r="E54" s="7" t="n">
        <v>0.4702240826554749</v>
      </c>
      <c r="F54" s="7" t="n">
        <v>0.706881171738551</v>
      </c>
      <c r="G54" s="7" t="n">
        <v>0.5183506514678276</v>
      </c>
      <c r="H54" s="7" t="n">
        <v>0.3670251995939303</v>
      </c>
      <c r="I54" s="7" t="n">
        <v>0.7691257739959758</v>
      </c>
      <c r="J54" s="7" t="n">
        <v>0.7827513731854027</v>
      </c>
      <c r="K54" s="7" t="n">
        <v>0.4036761092622681</v>
      </c>
      <c r="L54" s="7" t="n">
        <v>0.540174359837312</v>
      </c>
      <c r="M54" s="7" t="n">
        <v>0.7212970797417928</v>
      </c>
      <c r="N54" s="7" t="n">
        <v>0.4260425115796505</v>
      </c>
      <c r="O54" s="7" t="n">
        <v>0.5367713342284273</v>
      </c>
      <c r="P54" s="7" t="n">
        <v>0.6398755022232752</v>
      </c>
      <c r="Q54" s="7" t="n">
        <v>0.7685090531999491</v>
      </c>
      <c r="R54" s="7" t="n">
        <v>0.6791068523626217</v>
      </c>
      <c r="S54" s="7" t="n">
        <v>0.7763293720805895</v>
      </c>
      <c r="T54" s="7" t="n">
        <v>0.5776082950518986</v>
      </c>
      <c r="U54" s="7" t="n">
        <v>0.5379398186173258</v>
      </c>
      <c r="V54" s="7" t="n">
        <v>0.1932979572431882</v>
      </c>
      <c r="W54" s="7" t="n">
        <v>0.7519611860510172</v>
      </c>
      <c r="X54" s="7" t="n">
        <v>0.5792382796786771</v>
      </c>
      <c r="Y54" s="7" t="n">
        <v>0.3624721427443838</v>
      </c>
      <c r="Z54" s="7" t="n">
        <v>0.5331408688607779</v>
      </c>
      <c r="AA54" s="7" t="n">
        <v>0.5786001437517777</v>
      </c>
      <c r="AB54" s="7" t="n">
        <v>0.5375657302093663</v>
      </c>
      <c r="AC54" s="7" t="n">
        <v>0.6667946120831856</v>
      </c>
      <c r="AD54" s="7" t="n">
        <v>0.6135098061018266</v>
      </c>
      <c r="AE54" s="7" t="n">
        <v>0.8364872775903781</v>
      </c>
      <c r="AF54" s="7" t="n">
        <v>0.7935625390642485</v>
      </c>
      <c r="AG54" s="7" t="n">
        <v>0.5488504397759386</v>
      </c>
      <c r="AH54" s="7" t="n">
        <v>0.5465927981177111</v>
      </c>
      <c r="AI54" s="7" t="n">
        <v>0.644427485692329</v>
      </c>
      <c r="AJ54" s="7" t="n">
        <v>0.5075073427460792</v>
      </c>
      <c r="AK54" s="7" t="n">
        <v>0.3950613716792384</v>
      </c>
      <c r="AL54" s="7" t="n">
        <v>0.5956890090753116</v>
      </c>
      <c r="AM54" s="7" t="n">
        <v>0.3837567385120808</v>
      </c>
      <c r="AN54" s="7" t="n">
        <v>0.5464204529272636</v>
      </c>
      <c r="AO54" s="7" t="n">
        <v>0.4800776804707289</v>
      </c>
      <c r="AP54" s="7" t="n">
        <v>0.4495184068286551</v>
      </c>
      <c r="AQ54" s="7" t="n">
        <v>0.7210077909137683</v>
      </c>
      <c r="AR54" s="7" t="n">
        <v>0.5534727074822551</v>
      </c>
      <c r="AS54" s="7" t="n">
        <v>0.4045752373317226</v>
      </c>
      <c r="AT54" s="7" t="n">
        <v>0.2090170367224019</v>
      </c>
      <c r="AU54" s="7" t="n">
        <v>0.7770874895823345</v>
      </c>
      <c r="AV54" s="7" t="n">
        <v>0.466479609379578</v>
      </c>
      <c r="AW54" s="7" t="n">
        <v>0.4349499255571414</v>
      </c>
      <c r="AX54" s="7" t="n">
        <v>0.5087989339844272</v>
      </c>
      <c r="AY54" s="7" t="n">
        <v>0.4984767175875846</v>
      </c>
      <c r="AZ54" s="7" t="n">
        <v>0.6258525915209492</v>
      </c>
      <c r="BA54" s="7" t="n">
        <v>0.6036669222920216</v>
      </c>
      <c r="BB54" s="7" t="n">
        <v>0.4790740223041032</v>
      </c>
      <c r="BC54" s="7" t="n">
        <v>1</v>
      </c>
      <c r="BD54" s="7" t="n">
        <v>0.3027373594739811</v>
      </c>
      <c r="BE54" s="7" t="n">
        <v>0.437449452791195</v>
      </c>
      <c r="BF54" s="7" t="n">
        <v>0.5533403473334831</v>
      </c>
      <c r="BG54" s="7" t="n">
        <v>0.4859110140291411</v>
      </c>
      <c r="BH54" s="7" t="n">
        <v>0.5330222857370273</v>
      </c>
      <c r="BI54" s="7" t="n">
        <v>0.5197342919958297</v>
      </c>
      <c r="BJ54" s="7" t="n">
        <v>0.5907029024695918</v>
      </c>
      <c r="BK54" s="7" t="n">
        <v>0.4926684870379794</v>
      </c>
      <c r="BL54" s="7" t="n">
        <v>0.4818231910821609</v>
      </c>
      <c r="BM54" s="7" t="n">
        <v>0.7408105035839637</v>
      </c>
      <c r="BN54" s="7" t="n">
        <v>0.6331873262409571</v>
      </c>
      <c r="BO54" s="7" t="n">
        <v>0.3793912278840278</v>
      </c>
      <c r="BP54" s="7" t="n">
        <v>0.5462518441925088</v>
      </c>
      <c r="BQ54" s="7" t="n">
        <v>0.5760208833434478</v>
      </c>
      <c r="BR54" s="7" t="n">
        <v>0.8393983304072262</v>
      </c>
      <c r="BS54" s="7" t="n">
        <v>0.5779071843792941</v>
      </c>
      <c r="BT54" s="7" t="n">
        <v>0.4011777664368249</v>
      </c>
      <c r="BU54" s="7" t="n">
        <v>0.526203078702681</v>
      </c>
      <c r="BV54" s="7" t="n">
        <v>0.5412884341985622</v>
      </c>
      <c r="BW54" s="7" t="n">
        <v>0.6577133751411222</v>
      </c>
      <c r="BX54" s="7" t="n">
        <v>0.6966470608258173</v>
      </c>
      <c r="BY54" s="7" t="n">
        <v>0.4778838193244923</v>
      </c>
      <c r="BZ54" s="7" t="n">
        <v>0.5675782585864558</v>
      </c>
      <c r="CA54" s="7" t="n">
        <v>0.568638351451523</v>
      </c>
      <c r="CB54" s="7" t="n">
        <v>0.4752020419573372</v>
      </c>
      <c r="CC54" s="7" t="n">
        <v>0.4250646680661272</v>
      </c>
      <c r="CD54" s="7" t="n">
        <v>0.3073284322394739</v>
      </c>
      <c r="CE54" s="7" t="n">
        <v>0.4753957063304868</v>
      </c>
      <c r="CF54" s="7" t="n">
        <v>0.2881796001299112</v>
      </c>
      <c r="CG54" s="7" t="n">
        <v>0.5105021174948861</v>
      </c>
      <c r="CH54" s="7" t="n">
        <v>0.3103049812596514</v>
      </c>
      <c r="CI54" s="7" t="n">
        <v>0.4468772122196327</v>
      </c>
      <c r="CJ54" s="7" t="n">
        <v>0.5671729747297004</v>
      </c>
      <c r="CK54" s="7" t="n">
        <v>0.2625053852883354</v>
      </c>
      <c r="CL54" s="7" t="n">
        <v>0.5830602933821152</v>
      </c>
      <c r="CM54" s="7" t="n">
        <v>0.5754482953136292</v>
      </c>
      <c r="CN54" s="7" t="n">
        <v>0.5191692448446603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0.3262094826266129</v>
      </c>
      <c r="D55" s="7" t="n">
        <v>0.2257178726782175</v>
      </c>
      <c r="E55" s="7" t="n">
        <v>0.2137438929202573</v>
      </c>
      <c r="F55" s="7" t="n">
        <v>0.1692457221995532</v>
      </c>
      <c r="G55" s="7" t="n">
        <v>0.1211476394976314</v>
      </c>
      <c r="H55" s="7" t="n">
        <v>0.2702287914852761</v>
      </c>
      <c r="I55" s="7" t="n">
        <v>0.2547973122764716</v>
      </c>
      <c r="J55" s="7" t="n">
        <v>0.265207495236424</v>
      </c>
      <c r="K55" s="7" t="n">
        <v>0.0890847386536233</v>
      </c>
      <c r="L55" s="7" t="n">
        <v>0.3628249067024689</v>
      </c>
      <c r="M55" s="7" t="n">
        <v>0.09490605971560707</v>
      </c>
      <c r="N55" s="7" t="n">
        <v>0.3634040306432358</v>
      </c>
      <c r="O55" s="7" t="n">
        <v>0.2680870373696884</v>
      </c>
      <c r="P55" s="7" t="n">
        <v>0.4109689091462959</v>
      </c>
      <c r="Q55" s="7" t="n">
        <v>0.2507292949651421</v>
      </c>
      <c r="R55" s="7" t="n">
        <v>0.4033891041740791</v>
      </c>
      <c r="S55" s="7" t="n">
        <v>0.3097993446038058</v>
      </c>
      <c r="T55" s="7" t="n">
        <v>0.3766751824467925</v>
      </c>
      <c r="U55" s="7" t="n">
        <v>0.3221447980737872</v>
      </c>
      <c r="V55" s="7" t="n">
        <v>0.06586203819468217</v>
      </c>
      <c r="W55" s="7" t="n">
        <v>0.4292134518218087</v>
      </c>
      <c r="X55" s="7" t="n">
        <v>0.4049374021671584</v>
      </c>
      <c r="Y55" s="7" t="n">
        <v>0.8700456045561192</v>
      </c>
      <c r="Z55" s="7" t="n">
        <v>0.2245426398582229</v>
      </c>
      <c r="AA55" s="7" t="n">
        <v>0.444261095185384</v>
      </c>
      <c r="AB55" s="7" t="n">
        <v>0.07360832521621717</v>
      </c>
      <c r="AC55" s="7" t="n">
        <v>0.2893603332890907</v>
      </c>
      <c r="AD55" s="7" t="n">
        <v>0.301725380612724</v>
      </c>
      <c r="AE55" s="7" t="n">
        <v>0.2654840885267249</v>
      </c>
      <c r="AF55" s="7" t="n">
        <v>0.294096455680758</v>
      </c>
      <c r="AG55" s="7" t="n">
        <v>0.1767179793793839</v>
      </c>
      <c r="AH55" s="7" t="n">
        <v>0.3719692175143683</v>
      </c>
      <c r="AI55" s="7" t="n">
        <v>0.2243923834846173</v>
      </c>
      <c r="AJ55" s="7" t="n">
        <v>0.2687808355611714</v>
      </c>
      <c r="AK55" s="7" t="n">
        <v>0.1495746681284243</v>
      </c>
      <c r="AL55" s="7" t="n">
        <v>0.3921995115444104</v>
      </c>
      <c r="AM55" s="7" t="n">
        <v>0.1347359258659339</v>
      </c>
      <c r="AN55" s="7" t="n">
        <v>0.183177741697593</v>
      </c>
      <c r="AO55" s="7" t="n">
        <v>0.2655202453522801</v>
      </c>
      <c r="AP55" s="7" t="n">
        <v>0.1190933749358924</v>
      </c>
      <c r="AQ55" s="7" t="n">
        <v>0.1074285414808981</v>
      </c>
      <c r="AR55" s="7" t="n">
        <v>0.3440747728589832</v>
      </c>
      <c r="AS55" s="7" t="n">
        <v>0.1981036817352816</v>
      </c>
      <c r="AT55" s="7" t="n">
        <v>0.08650439934614097</v>
      </c>
      <c r="AU55" s="7" t="n">
        <v>0.2909639130572966</v>
      </c>
      <c r="AV55" s="7" t="n">
        <v>0.3594320934514877</v>
      </c>
      <c r="AW55" s="7" t="n">
        <v>0.4095625845258088</v>
      </c>
      <c r="AX55" s="7" t="n">
        <v>0.2739079990327036</v>
      </c>
      <c r="AY55" s="7" t="n">
        <v>0.2751816685399021</v>
      </c>
      <c r="AZ55" s="7" t="n">
        <v>0.08527162720879056</v>
      </c>
      <c r="BA55" s="7" t="n">
        <v>0.2106568425346221</v>
      </c>
      <c r="BB55" s="7" t="n">
        <v>-0.02525998248613178</v>
      </c>
      <c r="BC55" s="7" t="n">
        <v>0.3027373594739811</v>
      </c>
      <c r="BD55" s="7" t="n">
        <v>1</v>
      </c>
      <c r="BE55" s="7" t="n">
        <v>0.375728401896976</v>
      </c>
      <c r="BF55" s="7" t="n">
        <v>0.1341605018145419</v>
      </c>
      <c r="BG55" s="7" t="n">
        <v>0.1233389750889746</v>
      </c>
      <c r="BH55" s="7" t="n">
        <v>0.4164190657430382</v>
      </c>
      <c r="BI55" s="7" t="n">
        <v>0.4008416457558571</v>
      </c>
      <c r="BJ55" s="7" t="n">
        <v>0.1907728363895553</v>
      </c>
      <c r="BK55" s="7" t="n">
        <v>0.4126210069789522</v>
      </c>
      <c r="BL55" s="7" t="n">
        <v>0.2677837035101526</v>
      </c>
      <c r="BM55" s="7" t="n">
        <v>0.2244845537825521</v>
      </c>
      <c r="BN55" s="7" t="n">
        <v>0.3578933262345547</v>
      </c>
      <c r="BO55" s="7" t="n">
        <v>0.1449780069203065</v>
      </c>
      <c r="BP55" s="7" t="n">
        <v>0.03702474944058522</v>
      </c>
      <c r="BQ55" s="7" t="n">
        <v>0.1503435790061866</v>
      </c>
      <c r="BR55" s="7" t="n">
        <v>0.2037254467658735</v>
      </c>
      <c r="BS55" s="7" t="n">
        <v>0.4051233864466974</v>
      </c>
      <c r="BT55" s="7" t="n">
        <v>0.2675408011854419</v>
      </c>
      <c r="BU55" s="7" t="n">
        <v>0.4014152472882472</v>
      </c>
      <c r="BV55" s="7" t="n">
        <v>0.1141410233609084</v>
      </c>
      <c r="BW55" s="7" t="n">
        <v>0.2441356797776703</v>
      </c>
      <c r="BX55" s="7" t="n">
        <v>0.2029209946802181</v>
      </c>
      <c r="BY55" s="7" t="n">
        <v>-0.04474960466434567</v>
      </c>
      <c r="BZ55" s="7" t="n">
        <v>0.3505048639100171</v>
      </c>
      <c r="CA55" s="7" t="n">
        <v>0.2028793932446854</v>
      </c>
      <c r="CB55" s="7" t="n">
        <v>0.2853492558948655</v>
      </c>
      <c r="CC55" s="7" t="n">
        <v>0.1052730623220836</v>
      </c>
      <c r="CD55" s="7" t="n">
        <v>-0.1354053154476532</v>
      </c>
      <c r="CE55" s="7" t="n">
        <v>0.2181789048065647</v>
      </c>
      <c r="CF55" s="7" t="n">
        <v>-0.1464179230712009</v>
      </c>
      <c r="CG55" s="7" t="n">
        <v>0.1893274586814056</v>
      </c>
      <c r="CH55" s="7" t="n">
        <v>0.1369000560476553</v>
      </c>
      <c r="CI55" s="7" t="n">
        <v>0.1177993310073192</v>
      </c>
      <c r="CJ55" s="7" t="n">
        <v>0.1359389559804907</v>
      </c>
      <c r="CK55" s="7" t="n">
        <v>-0.1593607210141447</v>
      </c>
      <c r="CL55" s="7" t="n">
        <v>0.2222984731619456</v>
      </c>
      <c r="CM55" s="7" t="n">
        <v>0.4505595939160745</v>
      </c>
      <c r="CN55" s="7" t="n">
        <v>0.197339810763285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0.7582064216810722</v>
      </c>
      <c r="D56" s="7" t="n">
        <v>0.6950442661287153</v>
      </c>
      <c r="E56" s="7" t="n">
        <v>0.4865218507745657</v>
      </c>
      <c r="F56" s="7" t="n">
        <v>0.615013048578025</v>
      </c>
      <c r="G56" s="7" t="n">
        <v>0.3447345677185565</v>
      </c>
      <c r="H56" s="7" t="n">
        <v>0.8201787682172731</v>
      </c>
      <c r="I56" s="7" t="n">
        <v>0.5995304396805177</v>
      </c>
      <c r="J56" s="7" t="n">
        <v>0.7345378326064536</v>
      </c>
      <c r="K56" s="7" t="n">
        <v>0.5557814297154042</v>
      </c>
      <c r="L56" s="7" t="n">
        <v>0.874920789173448</v>
      </c>
      <c r="M56" s="7" t="n">
        <v>0.4863626694663598</v>
      </c>
      <c r="N56" s="7" t="n">
        <v>0.9961860462367864</v>
      </c>
      <c r="O56" s="7" t="n">
        <v>0.6732600101131944</v>
      </c>
      <c r="P56" s="7" t="n">
        <v>0.8037253906766362</v>
      </c>
      <c r="Q56" s="7" t="n">
        <v>0.7069649578750071</v>
      </c>
      <c r="R56" s="7" t="n">
        <v>0.7964856698964303</v>
      </c>
      <c r="S56" s="7" t="n">
        <v>0.7717688002478129</v>
      </c>
      <c r="T56" s="7" t="n">
        <v>0.4771711247947271</v>
      </c>
      <c r="U56" s="7" t="n">
        <v>0.5650120928693313</v>
      </c>
      <c r="V56" s="7" t="n">
        <v>0.5315844156591598</v>
      </c>
      <c r="W56" s="7" t="n">
        <v>0.5546137960077063</v>
      </c>
      <c r="X56" s="7" t="n">
        <v>0.4928264075683009</v>
      </c>
      <c r="Y56" s="7" t="n">
        <v>0.6534938676216213</v>
      </c>
      <c r="Z56" s="7" t="n">
        <v>0.6559866446563136</v>
      </c>
      <c r="AA56" s="7" t="n">
        <v>0.4978016667357398</v>
      </c>
      <c r="AB56" s="7" t="n">
        <v>0.5889346539173289</v>
      </c>
      <c r="AC56" s="7" t="n">
        <v>0.6696431007482869</v>
      </c>
      <c r="AD56" s="7" t="n">
        <v>0.7500518495719898</v>
      </c>
      <c r="AE56" s="7" t="n">
        <v>0.4946176633198651</v>
      </c>
      <c r="AF56" s="7" t="n">
        <v>0.7333585508397878</v>
      </c>
      <c r="AG56" s="7" t="n">
        <v>0.4568797893330556</v>
      </c>
      <c r="AH56" s="7" t="n">
        <v>0.4463290244715672</v>
      </c>
      <c r="AI56" s="7" t="n">
        <v>0.6404113299627603</v>
      </c>
      <c r="AJ56" s="7" t="n">
        <v>0.7463192539845658</v>
      </c>
      <c r="AK56" s="7" t="n">
        <v>0.5114106798285942</v>
      </c>
      <c r="AL56" s="7" t="n">
        <v>0.4798471588662944</v>
      </c>
      <c r="AM56" s="7" t="n">
        <v>0.4674720871939194</v>
      </c>
      <c r="AN56" s="7" t="n">
        <v>0.471559636200802</v>
      </c>
      <c r="AO56" s="7" t="n">
        <v>0.7972505033394724</v>
      </c>
      <c r="AP56" s="7" t="n">
        <v>0.2724007707767708</v>
      </c>
      <c r="AQ56" s="7" t="n">
        <v>0.4656533701966701</v>
      </c>
      <c r="AR56" s="7" t="n">
        <v>0.4677165694650187</v>
      </c>
      <c r="AS56" s="7" t="n">
        <v>0.2827116977903044</v>
      </c>
      <c r="AT56" s="7" t="n">
        <v>0.5600606544122992</v>
      </c>
      <c r="AU56" s="7" t="n">
        <v>0.7668552161398934</v>
      </c>
      <c r="AV56" s="7" t="n">
        <v>0.8727260733526824</v>
      </c>
      <c r="AW56" s="7" t="n">
        <v>0.6998975689615635</v>
      </c>
      <c r="AX56" s="7" t="n">
        <v>0.4540913304826257</v>
      </c>
      <c r="AY56" s="7" t="n">
        <v>0.6746418603411946</v>
      </c>
      <c r="AZ56" s="7" t="n">
        <v>0.3509234785331418</v>
      </c>
      <c r="BA56" s="7" t="n">
        <v>0.6243923901746529</v>
      </c>
      <c r="BB56" s="7" t="n">
        <v>0.5294642635759162</v>
      </c>
      <c r="BC56" s="7" t="n">
        <v>0.437449452791195</v>
      </c>
      <c r="BD56" s="7" t="n">
        <v>0.375728401896976</v>
      </c>
      <c r="BE56" s="7" t="n">
        <v>1</v>
      </c>
      <c r="BF56" s="7" t="n">
        <v>0.6277385897932446</v>
      </c>
      <c r="BG56" s="7" t="n">
        <v>0.5941725099941756</v>
      </c>
      <c r="BH56" s="7" t="n">
        <v>0.4341449082971545</v>
      </c>
      <c r="BI56" s="7" t="n">
        <v>0.4323590640404855</v>
      </c>
      <c r="BJ56" s="7" t="n">
        <v>0.5637214503758489</v>
      </c>
      <c r="BK56" s="7" t="n">
        <v>0.4403221200941239</v>
      </c>
      <c r="BL56" s="7" t="n">
        <v>0.7977362511916538</v>
      </c>
      <c r="BM56" s="7" t="n">
        <v>0.4335642592464072</v>
      </c>
      <c r="BN56" s="7" t="n">
        <v>0.5592182345275012</v>
      </c>
      <c r="BO56" s="7" t="n">
        <v>0.5124597966371471</v>
      </c>
      <c r="BP56" s="7" t="n">
        <v>0.5245463337484418</v>
      </c>
      <c r="BQ56" s="7" t="n">
        <v>0.634146016736716</v>
      </c>
      <c r="BR56" s="7" t="n">
        <v>0.4562528192644623</v>
      </c>
      <c r="BS56" s="7" t="n">
        <v>0.4674093598693255</v>
      </c>
      <c r="BT56" s="7" t="n">
        <v>0.616579772649393</v>
      </c>
      <c r="BU56" s="7" t="n">
        <v>0.4696612238804831</v>
      </c>
      <c r="BV56" s="7" t="n">
        <v>0.6064689819828009</v>
      </c>
      <c r="BW56" s="7" t="n">
        <v>0.6732714955823381</v>
      </c>
      <c r="BX56" s="7" t="n">
        <v>0.6741577292190162</v>
      </c>
      <c r="BY56" s="7" t="n">
        <v>0.5057229363680018</v>
      </c>
      <c r="BZ56" s="7" t="n">
        <v>0.4243586223207415</v>
      </c>
      <c r="CA56" s="7" t="n">
        <v>0.6134280187461363</v>
      </c>
      <c r="CB56" s="7" t="n">
        <v>0.6543257008701382</v>
      </c>
      <c r="CC56" s="7" t="n">
        <v>0.09547323939701516</v>
      </c>
      <c r="CD56" s="7" t="n">
        <v>0.4749916803812477</v>
      </c>
      <c r="CE56" s="7" t="n">
        <v>0.7364574035958484</v>
      </c>
      <c r="CF56" s="7" t="n">
        <v>0.4257620793087854</v>
      </c>
      <c r="CG56" s="7" t="n">
        <v>0.748477092765289</v>
      </c>
      <c r="CH56" s="7" t="n">
        <v>0.5349664895688254</v>
      </c>
      <c r="CI56" s="7" t="n">
        <v>0.2722465008307494</v>
      </c>
      <c r="CJ56" s="7" t="n">
        <v>0.4343911835710669</v>
      </c>
      <c r="CK56" s="7" t="n">
        <v>0.4053255905620727</v>
      </c>
      <c r="CL56" s="7" t="n">
        <v>0.6116314460085681</v>
      </c>
      <c r="CM56" s="7" t="n">
        <v>0.4933089857946256</v>
      </c>
      <c r="CN56" s="7" t="n">
        <v>0.3141509122255759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0.7247024830469152</v>
      </c>
      <c r="D57" s="7" t="n">
        <v>0.631231753457607</v>
      </c>
      <c r="E57" s="7" t="n">
        <v>0.2994306830774175</v>
      </c>
      <c r="F57" s="7" t="n">
        <v>0.5450886789465916</v>
      </c>
      <c r="G57" s="7" t="n">
        <v>0.3207883805481572</v>
      </c>
      <c r="H57" s="7" t="n">
        <v>0.4693692823376457</v>
      </c>
      <c r="I57" s="7" t="n">
        <v>0.6456138062426711</v>
      </c>
      <c r="J57" s="7" t="n">
        <v>0.7109266106787084</v>
      </c>
      <c r="K57" s="7" t="n">
        <v>0.7979064758046247</v>
      </c>
      <c r="L57" s="7" t="n">
        <v>0.6032698338062026</v>
      </c>
      <c r="M57" s="7" t="n">
        <v>0.5440798280114854</v>
      </c>
      <c r="N57" s="7" t="n">
        <v>0.6038622376317724</v>
      </c>
      <c r="O57" s="7" t="n">
        <v>0.5330150451708243</v>
      </c>
      <c r="P57" s="7" t="n">
        <v>0.8198864254500801</v>
      </c>
      <c r="Q57" s="7" t="n">
        <v>0.651525660346895</v>
      </c>
      <c r="R57" s="7" t="n">
        <v>0.7838464977984912</v>
      </c>
      <c r="S57" s="7" t="n">
        <v>0.7503267473262638</v>
      </c>
      <c r="T57" s="7" t="n">
        <v>0.5444853047222878</v>
      </c>
      <c r="U57" s="7" t="n">
        <v>0.4352706452548904</v>
      </c>
      <c r="V57" s="7" t="n">
        <v>0.2037228527081251</v>
      </c>
      <c r="W57" s="7" t="n">
        <v>0.5097943054527451</v>
      </c>
      <c r="X57" s="7" t="n">
        <v>0.5650800181219839</v>
      </c>
      <c r="Y57" s="7" t="n">
        <v>0.2648307662113856</v>
      </c>
      <c r="Z57" s="7" t="n">
        <v>0.5236832798790033</v>
      </c>
      <c r="AA57" s="7" t="n">
        <v>0.5864302805545253</v>
      </c>
      <c r="AB57" s="7" t="n">
        <v>0.9534834676519297</v>
      </c>
      <c r="AC57" s="7" t="n">
        <v>0.7230945631760375</v>
      </c>
      <c r="AD57" s="7" t="n">
        <v>0.7529173678478878</v>
      </c>
      <c r="AE57" s="7" t="n">
        <v>0.540887934933114</v>
      </c>
      <c r="AF57" s="7" t="n">
        <v>0.7540080204615761</v>
      </c>
      <c r="AG57" s="7" t="n">
        <v>0.5056130650973191</v>
      </c>
      <c r="AH57" s="7" t="n">
        <v>0.5370152055596209</v>
      </c>
      <c r="AI57" s="7" t="n">
        <v>0.6847434827162442</v>
      </c>
      <c r="AJ57" s="7" t="n">
        <v>0.5621445651211899</v>
      </c>
      <c r="AK57" s="7" t="n">
        <v>0.6221130136109548</v>
      </c>
      <c r="AL57" s="7" t="n">
        <v>0.7066755329389266</v>
      </c>
      <c r="AM57" s="7" t="n">
        <v>0.5652996247344401</v>
      </c>
      <c r="AN57" s="7" t="n">
        <v>0.5054484094116248</v>
      </c>
      <c r="AO57" s="7" t="n">
        <v>0.5954054806033837</v>
      </c>
      <c r="AP57" s="7" t="n">
        <v>0.183992533219516</v>
      </c>
      <c r="AQ57" s="7" t="n">
        <v>0.5378075343214621</v>
      </c>
      <c r="AR57" s="7" t="n">
        <v>0.5600221478174914</v>
      </c>
      <c r="AS57" s="7" t="n">
        <v>0.2851495585111596</v>
      </c>
      <c r="AT57" s="7" t="n">
        <v>0.2186021021377387</v>
      </c>
      <c r="AU57" s="7" t="n">
        <v>0.731546029113503</v>
      </c>
      <c r="AV57" s="7" t="n">
        <v>0.6990049961397022</v>
      </c>
      <c r="AW57" s="7" t="n">
        <v>0.5896093578816691</v>
      </c>
      <c r="AX57" s="7" t="n">
        <v>0.422559841685284</v>
      </c>
      <c r="AY57" s="7" t="n">
        <v>0.4990792006539349</v>
      </c>
      <c r="AZ57" s="7" t="n">
        <v>0.4743596327576057</v>
      </c>
      <c r="BA57" s="7" t="n">
        <v>0.938935703300672</v>
      </c>
      <c r="BB57" s="7" t="n">
        <v>0.9007114094795713</v>
      </c>
      <c r="BC57" s="7" t="n">
        <v>0.5533403473334831</v>
      </c>
      <c r="BD57" s="7" t="n">
        <v>0.1341605018145419</v>
      </c>
      <c r="BE57" s="7" t="n">
        <v>0.6277385897932446</v>
      </c>
      <c r="BF57" s="7" t="n">
        <v>1</v>
      </c>
      <c r="BG57" s="7" t="n">
        <v>0.7269624010210954</v>
      </c>
      <c r="BH57" s="7" t="n">
        <v>0.5155157282892026</v>
      </c>
      <c r="BI57" s="7" t="n">
        <v>0.5256979492292845</v>
      </c>
      <c r="BJ57" s="7" t="n">
        <v>0.907578762156637</v>
      </c>
      <c r="BK57" s="7" t="n">
        <v>0.6779205304234724</v>
      </c>
      <c r="BL57" s="7" t="n">
        <v>0.5977703983851177</v>
      </c>
      <c r="BM57" s="7" t="n">
        <v>0.5206972597869658</v>
      </c>
      <c r="BN57" s="7" t="n">
        <v>0.5418114580867525</v>
      </c>
      <c r="BO57" s="7" t="n">
        <v>0.6076850666077036</v>
      </c>
      <c r="BP57" s="7" t="n">
        <v>0.8636810654308951</v>
      </c>
      <c r="BQ57" s="7" t="n">
        <v>0.9341688686117078</v>
      </c>
      <c r="BR57" s="7" t="n">
        <v>0.5024189706702257</v>
      </c>
      <c r="BS57" s="7" t="n">
        <v>0.5278665720827854</v>
      </c>
      <c r="BT57" s="7" t="n">
        <v>0.4414406356692388</v>
      </c>
      <c r="BU57" s="7" t="n">
        <v>0.5421183784525215</v>
      </c>
      <c r="BV57" s="7" t="n">
        <v>0.8450130705137804</v>
      </c>
      <c r="BW57" s="7" t="n">
        <v>0.912155469420418</v>
      </c>
      <c r="BX57" s="7" t="n">
        <v>0.8607909418872716</v>
      </c>
      <c r="BY57" s="7" t="n">
        <v>0.8760723474632476</v>
      </c>
      <c r="BZ57" s="7" t="n">
        <v>0.5177183826457334</v>
      </c>
      <c r="CA57" s="7" t="n">
        <v>0.7339789859654138</v>
      </c>
      <c r="CB57" s="7" t="n">
        <v>0.5264830613860522</v>
      </c>
      <c r="CC57" s="7" t="n">
        <v>0.1751384769734469</v>
      </c>
      <c r="CD57" s="7" t="n">
        <v>0.7918082573212528</v>
      </c>
      <c r="CE57" s="7" t="n">
        <v>0.5728625866887656</v>
      </c>
      <c r="CF57" s="7" t="n">
        <v>0.806135041077789</v>
      </c>
      <c r="CG57" s="7" t="n">
        <v>0.6514583782387375</v>
      </c>
      <c r="CH57" s="7" t="n">
        <v>0.3972661425698536</v>
      </c>
      <c r="CI57" s="7" t="n">
        <v>0.1829740624626003</v>
      </c>
      <c r="CJ57" s="7" t="n">
        <v>0.4595410758049087</v>
      </c>
      <c r="CK57" s="7" t="n">
        <v>0.7980486223977984</v>
      </c>
      <c r="CL57" s="7" t="n">
        <v>0.9209526445081239</v>
      </c>
      <c r="CM57" s="7" t="n">
        <v>0.5922532283221508</v>
      </c>
      <c r="CN57" s="7" t="n">
        <v>0.2567146423124687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0.6057858500668821</v>
      </c>
      <c r="D58" s="7" t="n">
        <v>0.4787465601522656</v>
      </c>
      <c r="E58" s="7" t="n">
        <v>0.194294567028016</v>
      </c>
      <c r="F58" s="7" t="n">
        <v>0.372890245264874</v>
      </c>
      <c r="G58" s="7" t="n">
        <v>0.174774241293558</v>
      </c>
      <c r="H58" s="7" t="n">
        <v>0.4373364501995753</v>
      </c>
      <c r="I58" s="7" t="n">
        <v>0.4689564710354019</v>
      </c>
      <c r="J58" s="7" t="n">
        <v>0.5785327103460108</v>
      </c>
      <c r="K58" s="7" t="n">
        <v>0.6860691490681435</v>
      </c>
      <c r="L58" s="7" t="n">
        <v>0.595577005114345</v>
      </c>
      <c r="M58" s="7" t="n">
        <v>0.2871241455603536</v>
      </c>
      <c r="N58" s="7" t="n">
        <v>0.5681425386706992</v>
      </c>
      <c r="O58" s="7" t="n">
        <v>0.6970809011689262</v>
      </c>
      <c r="P58" s="7" t="n">
        <v>0.7778689436226692</v>
      </c>
      <c r="Q58" s="7" t="n">
        <v>0.5310469365418274</v>
      </c>
      <c r="R58" s="7" t="n">
        <v>0.6974281355552151</v>
      </c>
      <c r="S58" s="7" t="n">
        <v>0.6270300180583069</v>
      </c>
      <c r="T58" s="7" t="n">
        <v>0.2031393964946424</v>
      </c>
      <c r="U58" s="7" t="n">
        <v>0.3463650108953128</v>
      </c>
      <c r="V58" s="7" t="n">
        <v>0.1972604148964101</v>
      </c>
      <c r="W58" s="7" t="n">
        <v>0.293513599932774</v>
      </c>
      <c r="X58" s="7" t="n">
        <v>0.2247209996234517</v>
      </c>
      <c r="Y58" s="7" t="n">
        <v>0.2580061468774719</v>
      </c>
      <c r="Z58" s="7" t="n">
        <v>0.6769293961839193</v>
      </c>
      <c r="AA58" s="7" t="n">
        <v>0.2447673007191001</v>
      </c>
      <c r="AB58" s="7" t="n">
        <v>0.7375806731989527</v>
      </c>
      <c r="AC58" s="7" t="n">
        <v>0.7129261309810297</v>
      </c>
      <c r="AD58" s="7" t="n">
        <v>0.7733657827217205</v>
      </c>
      <c r="AE58" s="7" t="n">
        <v>0.2653076492069519</v>
      </c>
      <c r="AF58" s="7" t="n">
        <v>0.6563122383498827</v>
      </c>
      <c r="AG58" s="7" t="n">
        <v>0.436182946007497</v>
      </c>
      <c r="AH58" s="7" t="n">
        <v>0.1708426358504112</v>
      </c>
      <c r="AI58" s="7" t="n">
        <v>0.7039061265748718</v>
      </c>
      <c r="AJ58" s="7" t="n">
        <v>0.698402403094546</v>
      </c>
      <c r="AK58" s="7" t="n">
        <v>0.5863759127970855</v>
      </c>
      <c r="AL58" s="7" t="n">
        <v>0.4365715846176735</v>
      </c>
      <c r="AM58" s="7" t="n">
        <v>0.5524789800339941</v>
      </c>
      <c r="AN58" s="7" t="n">
        <v>0.4396514462589801</v>
      </c>
      <c r="AO58" s="7" t="n">
        <v>0.7543528350432186</v>
      </c>
      <c r="AP58" s="7" t="n">
        <v>0.02827413316586162</v>
      </c>
      <c r="AQ58" s="7" t="n">
        <v>0.2825265187643207</v>
      </c>
      <c r="AR58" s="7" t="n">
        <v>0.2365003435878471</v>
      </c>
      <c r="AS58" s="7" t="n">
        <v>0.06644600103550506</v>
      </c>
      <c r="AT58" s="7" t="n">
        <v>0.2200615834019718</v>
      </c>
      <c r="AU58" s="7" t="n">
        <v>0.61481006807912</v>
      </c>
      <c r="AV58" s="7" t="n">
        <v>0.7555978841475326</v>
      </c>
      <c r="AW58" s="7" t="n">
        <v>0.4673779029348735</v>
      </c>
      <c r="AX58" s="7" t="n">
        <v>0.2320425888546277</v>
      </c>
      <c r="AY58" s="7" t="n">
        <v>0.6693505949000423</v>
      </c>
      <c r="AZ58" s="7" t="n">
        <v>0.3202823876532822</v>
      </c>
      <c r="BA58" s="7" t="n">
        <v>0.6391931726320358</v>
      </c>
      <c r="BB58" s="7" t="n">
        <v>0.692292219906634</v>
      </c>
      <c r="BC58" s="7" t="n">
        <v>0.4859110140291411</v>
      </c>
      <c r="BD58" s="7" t="n">
        <v>0.1233389750889746</v>
      </c>
      <c r="BE58" s="7" t="n">
        <v>0.5941725099941756</v>
      </c>
      <c r="BF58" s="7" t="n">
        <v>0.7269624010210954</v>
      </c>
      <c r="BG58" s="7" t="n">
        <v>1</v>
      </c>
      <c r="BH58" s="7" t="n">
        <v>0.1633662016132936</v>
      </c>
      <c r="BI58" s="7" t="n">
        <v>0.1676308070846778</v>
      </c>
      <c r="BJ58" s="7" t="n">
        <v>0.609663960280509</v>
      </c>
      <c r="BK58" s="7" t="n">
        <v>0.4294393624635754</v>
      </c>
      <c r="BL58" s="7" t="n">
        <v>0.7613168165463555</v>
      </c>
      <c r="BM58" s="7" t="n">
        <v>0.3308493908929656</v>
      </c>
      <c r="BN58" s="7" t="n">
        <v>0.3523523299919767</v>
      </c>
      <c r="BO58" s="7" t="n">
        <v>0.5414065232877912</v>
      </c>
      <c r="BP58" s="7" t="n">
        <v>0.7543313703860077</v>
      </c>
      <c r="BQ58" s="7" t="n">
        <v>0.6493130865164037</v>
      </c>
      <c r="BR58" s="7" t="n">
        <v>0.2645503559934873</v>
      </c>
      <c r="BS58" s="7" t="n">
        <v>0.2094511336023499</v>
      </c>
      <c r="BT58" s="7" t="n">
        <v>0.6128563502614018</v>
      </c>
      <c r="BU58" s="7" t="n">
        <v>0.181230641238068</v>
      </c>
      <c r="BV58" s="7" t="n">
        <v>0.7507340107672947</v>
      </c>
      <c r="BW58" s="7" t="n">
        <v>0.6938964707124596</v>
      </c>
      <c r="BX58" s="7" t="n">
        <v>0.6829983295985709</v>
      </c>
      <c r="BY58" s="7" t="n">
        <v>0.6275218611339026</v>
      </c>
      <c r="BZ58" s="7" t="n">
        <v>0.1843991760931</v>
      </c>
      <c r="CA58" s="7" t="n">
        <v>0.7159726351788895</v>
      </c>
      <c r="CB58" s="7" t="n">
        <v>0.7390466487054924</v>
      </c>
      <c r="CC58" s="7" t="n">
        <v>0.02441492978579681</v>
      </c>
      <c r="CD58" s="7" t="n">
        <v>0.5986081172705681</v>
      </c>
      <c r="CE58" s="7" t="n">
        <v>0.748780671222554</v>
      </c>
      <c r="CF58" s="7" t="n">
        <v>0.6032858968018119</v>
      </c>
      <c r="CG58" s="7" t="n">
        <v>0.8448906378084121</v>
      </c>
      <c r="CH58" s="7" t="n">
        <v>0.8420086050304608</v>
      </c>
      <c r="CI58" s="7" t="n">
        <v>0.02739523793052159</v>
      </c>
      <c r="CJ58" s="7" t="n">
        <v>0.3488474384547117</v>
      </c>
      <c r="CK58" s="7" t="n">
        <v>0.5895966445268677</v>
      </c>
      <c r="CL58" s="7" t="n">
        <v>0.6929252415191474</v>
      </c>
      <c r="CM58" s="7" t="n">
        <v>0.3086974268165895</v>
      </c>
      <c r="CN58" s="7" t="n">
        <v>0.1099166487508775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0.5996693175882224</v>
      </c>
      <c r="D59" s="7" t="n">
        <v>0.6091266776998067</v>
      </c>
      <c r="E59" s="7" t="n">
        <v>0.2353200114271672</v>
      </c>
      <c r="F59" s="7" t="n">
        <v>0.6055762963837281</v>
      </c>
      <c r="G59" s="7" t="n">
        <v>0.3165280089645076</v>
      </c>
      <c r="H59" s="7" t="n">
        <v>0.2960017722837496</v>
      </c>
      <c r="I59" s="7" t="n">
        <v>0.8029828530203286</v>
      </c>
      <c r="J59" s="7" t="n">
        <v>0.6523392408808099</v>
      </c>
      <c r="K59" s="7" t="n">
        <v>0.4713677372999096</v>
      </c>
      <c r="L59" s="7" t="n">
        <v>0.4914660725304902</v>
      </c>
      <c r="M59" s="7" t="n">
        <v>0.6506808189646811</v>
      </c>
      <c r="N59" s="7" t="n">
        <v>0.4298163292848857</v>
      </c>
      <c r="O59" s="7" t="n">
        <v>0.3855353394573208</v>
      </c>
      <c r="P59" s="7" t="n">
        <v>0.5435223327838719</v>
      </c>
      <c r="Q59" s="7" t="n">
        <v>0.6521772156587909</v>
      </c>
      <c r="R59" s="7" t="n">
        <v>0.5672336266336765</v>
      </c>
      <c r="S59" s="7" t="n">
        <v>0.6470609127065585</v>
      </c>
      <c r="T59" s="7" t="n">
        <v>0.975294879950219</v>
      </c>
      <c r="U59" s="7" t="n">
        <v>0.3203776210695365</v>
      </c>
      <c r="V59" s="7" t="n">
        <v>0.1035628357786429</v>
      </c>
      <c r="W59" s="7" t="n">
        <v>0.7207672406951059</v>
      </c>
      <c r="X59" s="7" t="n">
        <v>0.9744369743226631</v>
      </c>
      <c r="Y59" s="7" t="n">
        <v>0.4617443620126287</v>
      </c>
      <c r="Z59" s="7" t="n">
        <v>0.3863847037847434</v>
      </c>
      <c r="AA59" s="7" t="n">
        <v>0.9568203013349158</v>
      </c>
      <c r="AB59" s="7" t="n">
        <v>0.4452098887468756</v>
      </c>
      <c r="AC59" s="7" t="n">
        <v>0.6414427797335861</v>
      </c>
      <c r="AD59" s="7" t="n">
        <v>0.5842815799030797</v>
      </c>
      <c r="AE59" s="7" t="n">
        <v>0.6238269690357719</v>
      </c>
      <c r="AF59" s="7" t="n">
        <v>0.6568901454635181</v>
      </c>
      <c r="AG59" s="7" t="n">
        <v>0.3515781148483507</v>
      </c>
      <c r="AH59" s="7" t="n">
        <v>0.967798286774448</v>
      </c>
      <c r="AI59" s="7" t="n">
        <v>0.5989496801877443</v>
      </c>
      <c r="AJ59" s="7" t="n">
        <v>0.3980713469315654</v>
      </c>
      <c r="AK59" s="7" t="n">
        <v>0.3748483582804092</v>
      </c>
      <c r="AL59" s="7" t="n">
        <v>0.4593989397079453</v>
      </c>
      <c r="AM59" s="7" t="n">
        <v>0.3625599032461474</v>
      </c>
      <c r="AN59" s="7" t="n">
        <v>0.347727402586838</v>
      </c>
      <c r="AO59" s="7" t="n">
        <v>0.4040643906349998</v>
      </c>
      <c r="AP59" s="7" t="n">
        <v>0.2693221631651326</v>
      </c>
      <c r="AQ59" s="7" t="n">
        <v>0.6237344352597831</v>
      </c>
      <c r="AR59" s="7" t="n">
        <v>0.9369400489797856</v>
      </c>
      <c r="AS59" s="7" t="n">
        <v>0.2880174684902658</v>
      </c>
      <c r="AT59" s="7" t="n">
        <v>0.1056305706019189</v>
      </c>
      <c r="AU59" s="7" t="n">
        <v>0.6563894818051516</v>
      </c>
      <c r="AV59" s="7" t="n">
        <v>0.4118282875290024</v>
      </c>
      <c r="AW59" s="7" t="n">
        <v>0.3771684462616948</v>
      </c>
      <c r="AX59" s="7" t="n">
        <v>0.3429435147291043</v>
      </c>
      <c r="AY59" s="7" t="n">
        <v>0.3770254627256054</v>
      </c>
      <c r="AZ59" s="7" t="n">
        <v>0.4333322497350241</v>
      </c>
      <c r="BA59" s="7" t="n">
        <v>0.5520660578145263</v>
      </c>
      <c r="BB59" s="7" t="n">
        <v>0.4000590154544541</v>
      </c>
      <c r="BC59" s="7" t="n">
        <v>0.5330222857370273</v>
      </c>
      <c r="BD59" s="7" t="n">
        <v>0.4164190657430382</v>
      </c>
      <c r="BE59" s="7" t="n">
        <v>0.4341449082971545</v>
      </c>
      <c r="BF59" s="7" t="n">
        <v>0.5155157282892026</v>
      </c>
      <c r="BG59" s="7" t="n">
        <v>0.1633662016132936</v>
      </c>
      <c r="BH59" s="7" t="n">
        <v>1</v>
      </c>
      <c r="BI59" s="7" t="n">
        <v>0.9928137509588665</v>
      </c>
      <c r="BJ59" s="7" t="n">
        <v>0.4955132659550476</v>
      </c>
      <c r="BK59" s="7" t="n">
        <v>0.4362677417362527</v>
      </c>
      <c r="BL59" s="7" t="n">
        <v>0.4016039569710862</v>
      </c>
      <c r="BM59" s="7" t="n">
        <v>0.4473936846169795</v>
      </c>
      <c r="BN59" s="7" t="n">
        <v>0.4514650146385232</v>
      </c>
      <c r="BO59" s="7" t="n">
        <v>0.4058112136704713</v>
      </c>
      <c r="BP59" s="7" t="n">
        <v>0.3337729656031508</v>
      </c>
      <c r="BQ59" s="7" t="n">
        <v>0.6477612243224427</v>
      </c>
      <c r="BR59" s="7" t="n">
        <v>0.6698780513616236</v>
      </c>
      <c r="BS59" s="7" t="n">
        <v>0.9672672622362521</v>
      </c>
      <c r="BT59" s="7" t="n">
        <v>0.2902615376361439</v>
      </c>
      <c r="BU59" s="7" t="n">
        <v>0.9798994055506651</v>
      </c>
      <c r="BV59" s="7" t="n">
        <v>0.4125524564689165</v>
      </c>
      <c r="BW59" s="7" t="n">
        <v>0.6294716438699959</v>
      </c>
      <c r="BX59" s="7" t="n">
        <v>0.6559698370955243</v>
      </c>
      <c r="BY59" s="7" t="n">
        <v>0.4153339691972222</v>
      </c>
      <c r="BZ59" s="7" t="n">
        <v>0.9631867246902457</v>
      </c>
      <c r="CA59" s="7" t="n">
        <v>0.5997253551200976</v>
      </c>
      <c r="CB59" s="7" t="n">
        <v>0.3564884380715418</v>
      </c>
      <c r="CC59" s="7" t="n">
        <v>0.1635940379572036</v>
      </c>
      <c r="CD59" s="7" t="n">
        <v>0.3434891964136214</v>
      </c>
      <c r="CE59" s="7" t="n">
        <v>0.3801573863587525</v>
      </c>
      <c r="CF59" s="7" t="n">
        <v>0.3259356379770489</v>
      </c>
      <c r="CG59" s="7" t="n">
        <v>0.3552037576262196</v>
      </c>
      <c r="CH59" s="7" t="n">
        <v>0.004505951338964967</v>
      </c>
      <c r="CI59" s="7" t="n">
        <v>0.2706090033153226</v>
      </c>
      <c r="CJ59" s="7" t="n">
        <v>0.3616637020321686</v>
      </c>
      <c r="CK59" s="7" t="n">
        <v>0.3084156566312648</v>
      </c>
      <c r="CL59" s="7" t="n">
        <v>0.4840665520967435</v>
      </c>
      <c r="CM59" s="7" t="n">
        <v>0.8773798310624507</v>
      </c>
      <c r="CN59" s="7" t="n">
        <v>0.3025183769603315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0.5953051243207887</v>
      </c>
      <c r="D60" s="7" t="n">
        <v>0.6018640780526465</v>
      </c>
      <c r="E60" s="7" t="n">
        <v>0.2206532498734873</v>
      </c>
      <c r="F60" s="7" t="n">
        <v>0.5987352251980236</v>
      </c>
      <c r="G60" s="7" t="n">
        <v>0.3006112149845114</v>
      </c>
      <c r="H60" s="7" t="n">
        <v>0.288072513114195</v>
      </c>
      <c r="I60" s="7" t="n">
        <v>0.7995652834963739</v>
      </c>
      <c r="J60" s="7" t="n">
        <v>0.6487625621059097</v>
      </c>
      <c r="K60" s="7" t="n">
        <v>0.4882245437921255</v>
      </c>
      <c r="L60" s="7" t="n">
        <v>0.4959927514404379</v>
      </c>
      <c r="M60" s="7" t="n">
        <v>0.6500805072586617</v>
      </c>
      <c r="N60" s="7" t="n">
        <v>0.4302504874797088</v>
      </c>
      <c r="O60" s="7" t="n">
        <v>0.3926946844333534</v>
      </c>
      <c r="P60" s="7" t="n">
        <v>0.5463048857933109</v>
      </c>
      <c r="Q60" s="7" t="n">
        <v>0.650876029074806</v>
      </c>
      <c r="R60" s="7" t="n">
        <v>0.5645702056509108</v>
      </c>
      <c r="S60" s="7" t="n">
        <v>0.6436600936479191</v>
      </c>
      <c r="T60" s="7" t="n">
        <v>0.9755505576572894</v>
      </c>
      <c r="U60" s="7" t="n">
        <v>0.310314109063362</v>
      </c>
      <c r="V60" s="7" t="n">
        <v>0.09772947393910097</v>
      </c>
      <c r="W60" s="7" t="n">
        <v>0.7124692575853175</v>
      </c>
      <c r="X60" s="7" t="n">
        <v>0.9771616214238769</v>
      </c>
      <c r="Y60" s="7" t="n">
        <v>0.4525875119557316</v>
      </c>
      <c r="Z60" s="7" t="n">
        <v>0.3956723218486146</v>
      </c>
      <c r="AA60" s="7" t="n">
        <v>0.9609116741581403</v>
      </c>
      <c r="AB60" s="7" t="n">
        <v>0.4565367595578813</v>
      </c>
      <c r="AC60" s="7" t="n">
        <v>0.6487139524068192</v>
      </c>
      <c r="AD60" s="7" t="n">
        <v>0.5900340464073056</v>
      </c>
      <c r="AE60" s="7" t="n">
        <v>0.6099183176079339</v>
      </c>
      <c r="AF60" s="7" t="n">
        <v>0.65849321888184</v>
      </c>
      <c r="AG60" s="7" t="n">
        <v>0.3259357667003105</v>
      </c>
      <c r="AH60" s="7" t="n">
        <v>0.9793995424505343</v>
      </c>
      <c r="AI60" s="7" t="n">
        <v>0.6064432650471147</v>
      </c>
      <c r="AJ60" s="7" t="n">
        <v>0.4077072893545676</v>
      </c>
      <c r="AK60" s="7" t="n">
        <v>0.3674251404891645</v>
      </c>
      <c r="AL60" s="7" t="n">
        <v>0.4536627711427459</v>
      </c>
      <c r="AM60" s="7" t="n">
        <v>0.3534132645855125</v>
      </c>
      <c r="AN60" s="7" t="n">
        <v>0.3216935225337685</v>
      </c>
      <c r="AO60" s="7" t="n">
        <v>0.4196370757475888</v>
      </c>
      <c r="AP60" s="7" t="n">
        <v>0.258111502584517</v>
      </c>
      <c r="AQ60" s="7" t="n">
        <v>0.6238225853543541</v>
      </c>
      <c r="AR60" s="7" t="n">
        <v>0.9452601855987147</v>
      </c>
      <c r="AS60" s="7" t="n">
        <v>0.2634619504284648</v>
      </c>
      <c r="AT60" s="7" t="n">
        <v>0.1021633492587588</v>
      </c>
      <c r="AU60" s="7" t="n">
        <v>0.6527517131755191</v>
      </c>
      <c r="AV60" s="7" t="n">
        <v>0.4151461637947394</v>
      </c>
      <c r="AW60" s="7" t="n">
        <v>0.3683094816888783</v>
      </c>
      <c r="AX60" s="7" t="n">
        <v>0.3233100989146643</v>
      </c>
      <c r="AY60" s="7" t="n">
        <v>0.3866233286975568</v>
      </c>
      <c r="AZ60" s="7" t="n">
        <v>0.4365208218532317</v>
      </c>
      <c r="BA60" s="7" t="n">
        <v>0.5526392190654595</v>
      </c>
      <c r="BB60" s="7" t="n">
        <v>0.4144016567469085</v>
      </c>
      <c r="BC60" s="7" t="n">
        <v>0.5197342919958297</v>
      </c>
      <c r="BD60" s="7" t="n">
        <v>0.4008416457558571</v>
      </c>
      <c r="BE60" s="7" t="n">
        <v>0.4323590640404855</v>
      </c>
      <c r="BF60" s="7" t="n">
        <v>0.5256979492292845</v>
      </c>
      <c r="BG60" s="7" t="n">
        <v>0.1676308070846778</v>
      </c>
      <c r="BH60" s="7" t="n">
        <v>0.9928137509588665</v>
      </c>
      <c r="BI60" s="7" t="n">
        <v>1</v>
      </c>
      <c r="BJ60" s="7" t="n">
        <v>0.495816333759617</v>
      </c>
      <c r="BK60" s="7" t="n">
        <v>0.4258816724237783</v>
      </c>
      <c r="BL60" s="7" t="n">
        <v>0.4168663163294307</v>
      </c>
      <c r="BM60" s="7" t="n">
        <v>0.4294740018302398</v>
      </c>
      <c r="BN60" s="7" t="n">
        <v>0.4422517436907542</v>
      </c>
      <c r="BO60" s="7" t="n">
        <v>0.3965645996874365</v>
      </c>
      <c r="BP60" s="7" t="n">
        <v>0.340365422671208</v>
      </c>
      <c r="BQ60" s="7" t="n">
        <v>0.6585475817776312</v>
      </c>
      <c r="BR60" s="7" t="n">
        <v>0.6617598871714665</v>
      </c>
      <c r="BS60" s="7" t="n">
        <v>0.968381671645549</v>
      </c>
      <c r="BT60" s="7" t="n">
        <v>0.2961637276609582</v>
      </c>
      <c r="BU60" s="7" t="n">
        <v>0.9869225925642819</v>
      </c>
      <c r="BV60" s="7" t="n">
        <v>0.4245227359262955</v>
      </c>
      <c r="BW60" s="7" t="n">
        <v>0.6373634525978712</v>
      </c>
      <c r="BX60" s="7" t="n">
        <v>0.6657587426952016</v>
      </c>
      <c r="BY60" s="7" t="n">
        <v>0.429333904818465</v>
      </c>
      <c r="BZ60" s="7" t="n">
        <v>0.966186529964459</v>
      </c>
      <c r="CA60" s="7" t="n">
        <v>0.614528517137196</v>
      </c>
      <c r="CB60" s="7" t="n">
        <v>0.369729713976948</v>
      </c>
      <c r="CC60" s="7" t="n">
        <v>0.1539010038904545</v>
      </c>
      <c r="CD60" s="7" t="n">
        <v>0.3641048385724303</v>
      </c>
      <c r="CE60" s="7" t="n">
        <v>0.3952015941535527</v>
      </c>
      <c r="CF60" s="7" t="n">
        <v>0.3485544036629183</v>
      </c>
      <c r="CG60" s="7" t="n">
        <v>0.3689815760893361</v>
      </c>
      <c r="CH60" s="7" t="n">
        <v>0.008222409120716699</v>
      </c>
      <c r="CI60" s="7" t="n">
        <v>0.2599779430103848</v>
      </c>
      <c r="CJ60" s="7" t="n">
        <v>0.3370556302717225</v>
      </c>
      <c r="CK60" s="7" t="n">
        <v>0.3319773951238801</v>
      </c>
      <c r="CL60" s="7" t="n">
        <v>0.4811654631139824</v>
      </c>
      <c r="CM60" s="7" t="n">
        <v>0.8870126636827771</v>
      </c>
      <c r="CN60" s="7" t="n">
        <v>0.2835574684044599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0.7489790807723992</v>
      </c>
      <c r="D61" s="7" t="n">
        <v>0.6482441060751586</v>
      </c>
      <c r="E61" s="7" t="n">
        <v>0.4206412416004102</v>
      </c>
      <c r="F61" s="7" t="n">
        <v>0.5624489349323166</v>
      </c>
      <c r="G61" s="7" t="n">
        <v>0.4132648446103521</v>
      </c>
      <c r="H61" s="7" t="n">
        <v>0.4823356754891143</v>
      </c>
      <c r="I61" s="7" t="n">
        <v>0.6395901453692346</v>
      </c>
      <c r="J61" s="7" t="n">
        <v>0.6997042588706632</v>
      </c>
      <c r="K61" s="7" t="n">
        <v>0.657019264831422</v>
      </c>
      <c r="L61" s="7" t="n">
        <v>0.5733146043818933</v>
      </c>
      <c r="M61" s="7" t="n">
        <v>0.5405644226684486</v>
      </c>
      <c r="N61" s="7" t="n">
        <v>0.5294356202063107</v>
      </c>
      <c r="O61" s="7" t="n">
        <v>0.4296914750748859</v>
      </c>
      <c r="P61" s="7" t="n">
        <v>0.7974801203762533</v>
      </c>
      <c r="Q61" s="7" t="n">
        <v>0.6445292087862949</v>
      </c>
      <c r="R61" s="7" t="n">
        <v>0.8017467793884581</v>
      </c>
      <c r="S61" s="7" t="n">
        <v>0.7466750944004492</v>
      </c>
      <c r="T61" s="7" t="n">
        <v>0.5202011137090787</v>
      </c>
      <c r="U61" s="7" t="n">
        <v>0.5531552938019284</v>
      </c>
      <c r="V61" s="7" t="n">
        <v>0.2581489108020533</v>
      </c>
      <c r="W61" s="7" t="n">
        <v>0.5290967568110498</v>
      </c>
      <c r="X61" s="7" t="n">
        <v>0.5560740409293015</v>
      </c>
      <c r="Y61" s="7" t="n">
        <v>0.3006314984704238</v>
      </c>
      <c r="Z61" s="7" t="n">
        <v>0.4146307903386304</v>
      </c>
      <c r="AA61" s="7" t="n">
        <v>0.5954399740264819</v>
      </c>
      <c r="AB61" s="7" t="n">
        <v>0.8665250480506852</v>
      </c>
      <c r="AC61" s="7" t="n">
        <v>0.6495853458007108</v>
      </c>
      <c r="AD61" s="7" t="n">
        <v>0.6374543108109452</v>
      </c>
      <c r="AE61" s="7" t="n">
        <v>0.5918652441235814</v>
      </c>
      <c r="AF61" s="7" t="n">
        <v>0.7076502502372345</v>
      </c>
      <c r="AG61" s="7" t="n">
        <v>0.5618243246062768</v>
      </c>
      <c r="AH61" s="7" t="n">
        <v>0.5010935320167753</v>
      </c>
      <c r="AI61" s="7" t="n">
        <v>0.5989997532715685</v>
      </c>
      <c r="AJ61" s="7" t="n">
        <v>0.4424985837844969</v>
      </c>
      <c r="AK61" s="7" t="n">
        <v>0.6318743420858284</v>
      </c>
      <c r="AL61" s="7" t="n">
        <v>0.7862123235299098</v>
      </c>
      <c r="AM61" s="7" t="n">
        <v>0.5629756925631005</v>
      </c>
      <c r="AN61" s="7" t="n">
        <v>0.5681048152608734</v>
      </c>
      <c r="AO61" s="7" t="n">
        <v>0.4934672593913098</v>
      </c>
      <c r="AP61" s="7" t="n">
        <v>0.2708426009645061</v>
      </c>
      <c r="AQ61" s="7" t="n">
        <v>0.5290151971533074</v>
      </c>
      <c r="AR61" s="7" t="n">
        <v>0.5347091156577699</v>
      </c>
      <c r="AS61" s="7" t="n">
        <v>0.4315076561476565</v>
      </c>
      <c r="AT61" s="7" t="n">
        <v>0.2535042506381435</v>
      </c>
      <c r="AU61" s="7" t="n">
        <v>0.71885581240829</v>
      </c>
      <c r="AV61" s="7" t="n">
        <v>0.6106548827674493</v>
      </c>
      <c r="AW61" s="7" t="n">
        <v>0.5786902649006099</v>
      </c>
      <c r="AX61" s="7" t="n">
        <v>0.5434870481523539</v>
      </c>
      <c r="AY61" s="7" t="n">
        <v>0.3857496524683495</v>
      </c>
      <c r="AZ61" s="7" t="n">
        <v>0.455728235837792</v>
      </c>
      <c r="BA61" s="7" t="n">
        <v>0.9652494186799171</v>
      </c>
      <c r="BB61" s="7" t="n">
        <v>0.7603501164949209</v>
      </c>
      <c r="BC61" s="7" t="n">
        <v>0.5907029024695918</v>
      </c>
      <c r="BD61" s="7" t="n">
        <v>0.1907728363895553</v>
      </c>
      <c r="BE61" s="7" t="n">
        <v>0.5637214503758489</v>
      </c>
      <c r="BF61" s="7" t="n">
        <v>0.907578762156637</v>
      </c>
      <c r="BG61" s="7" t="n">
        <v>0.609663960280509</v>
      </c>
      <c r="BH61" s="7" t="n">
        <v>0.4955132659550476</v>
      </c>
      <c r="BI61" s="7" t="n">
        <v>0.495816333759617</v>
      </c>
      <c r="BJ61" s="7" t="n">
        <v>1</v>
      </c>
      <c r="BK61" s="7" t="n">
        <v>0.7258343906576876</v>
      </c>
      <c r="BL61" s="7" t="n">
        <v>0.4959561411112453</v>
      </c>
      <c r="BM61" s="7" t="n">
        <v>0.5883311659826108</v>
      </c>
      <c r="BN61" s="7" t="n">
        <v>0.6501450477571894</v>
      </c>
      <c r="BO61" s="7" t="n">
        <v>0.6046835012047134</v>
      </c>
      <c r="BP61" s="7" t="n">
        <v>0.7785539486685484</v>
      </c>
      <c r="BQ61" s="7" t="n">
        <v>0.8328588822746421</v>
      </c>
      <c r="BR61" s="7" t="n">
        <v>0.5259237621627175</v>
      </c>
      <c r="BS61" s="7" t="n">
        <v>0.5175186606300103</v>
      </c>
      <c r="BT61" s="7" t="n">
        <v>0.3075902543081954</v>
      </c>
      <c r="BU61" s="7" t="n">
        <v>0.5239448885320954</v>
      </c>
      <c r="BV61" s="7" t="n">
        <v>0.8207313137937079</v>
      </c>
      <c r="BW61" s="7" t="n">
        <v>0.8784155069743036</v>
      </c>
      <c r="BX61" s="7" t="n">
        <v>0.7840740936477762</v>
      </c>
      <c r="BY61" s="7" t="n">
        <v>0.7332437016103497</v>
      </c>
      <c r="BZ61" s="7" t="n">
        <v>0.4835668748845362</v>
      </c>
      <c r="CA61" s="7" t="n">
        <v>0.6168831248426656</v>
      </c>
      <c r="CB61" s="7" t="n">
        <v>0.4250977763841782</v>
      </c>
      <c r="CC61" s="7" t="n">
        <v>0.3218489739607605</v>
      </c>
      <c r="CD61" s="7" t="n">
        <v>0.577762779554712</v>
      </c>
      <c r="CE61" s="7" t="n">
        <v>0.4769818143345099</v>
      </c>
      <c r="CF61" s="7" t="n">
        <v>0.6080499694883263</v>
      </c>
      <c r="CG61" s="7" t="n">
        <v>0.5325230683320993</v>
      </c>
      <c r="CH61" s="7" t="n">
        <v>0.3333414115912651</v>
      </c>
      <c r="CI61" s="7" t="n">
        <v>0.2687534578037999</v>
      </c>
      <c r="CJ61" s="7" t="n">
        <v>0.5370284440099103</v>
      </c>
      <c r="CK61" s="7" t="n">
        <v>0.6019347280170712</v>
      </c>
      <c r="CL61" s="7" t="n">
        <v>0.967888606701849</v>
      </c>
      <c r="CM61" s="7" t="n">
        <v>0.6118095002213098</v>
      </c>
      <c r="CN61" s="7" t="n">
        <v>0.4254240882793526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0.6229248726298999</v>
      </c>
      <c r="D62" s="7" t="n">
        <v>0.5002679120347692</v>
      </c>
      <c r="E62" s="7" t="n">
        <v>0.4344168374590435</v>
      </c>
      <c r="F62" s="7" t="n">
        <v>0.4230268250971677</v>
      </c>
      <c r="G62" s="7" t="n">
        <v>0.2860412484088172</v>
      </c>
      <c r="H62" s="7" t="n">
        <v>0.4234593657495214</v>
      </c>
      <c r="I62" s="7" t="n">
        <v>0.4800706691558706</v>
      </c>
      <c r="J62" s="7" t="n">
        <v>0.538233031380396</v>
      </c>
      <c r="K62" s="7" t="n">
        <v>0.4807829843885351</v>
      </c>
      <c r="L62" s="7" t="n">
        <v>0.3940135203801894</v>
      </c>
      <c r="M62" s="7" t="n">
        <v>0.3839502712155232</v>
      </c>
      <c r="N62" s="7" t="n">
        <v>0.4092357397690147</v>
      </c>
      <c r="O62" s="7" t="n">
        <v>0.3356731669339036</v>
      </c>
      <c r="P62" s="7" t="n">
        <v>0.6832971615944767</v>
      </c>
      <c r="Q62" s="7" t="n">
        <v>0.500062597074904</v>
      </c>
      <c r="R62" s="7" t="n">
        <v>0.6919892360983625</v>
      </c>
      <c r="S62" s="7" t="n">
        <v>0.5946560613376308</v>
      </c>
      <c r="T62" s="7" t="n">
        <v>0.4425030632164218</v>
      </c>
      <c r="U62" s="7" t="n">
        <v>0.5617531501627152</v>
      </c>
      <c r="V62" s="7" t="n">
        <v>0.2075017178769656</v>
      </c>
      <c r="W62" s="7" t="n">
        <v>0.4696605902314444</v>
      </c>
      <c r="X62" s="7" t="n">
        <v>0.4779775721184002</v>
      </c>
      <c r="Y62" s="7" t="n">
        <v>0.4337360288694567</v>
      </c>
      <c r="Z62" s="7" t="n">
        <v>0.3150525118396519</v>
      </c>
      <c r="AA62" s="7" t="n">
        <v>0.5328222103989422</v>
      </c>
      <c r="AB62" s="7" t="n">
        <v>0.673118507012071</v>
      </c>
      <c r="AC62" s="7" t="n">
        <v>0.4788693202975737</v>
      </c>
      <c r="AD62" s="7" t="n">
        <v>0.449403190741218</v>
      </c>
      <c r="AE62" s="7" t="n">
        <v>0.5211136438872577</v>
      </c>
      <c r="AF62" s="7" t="n">
        <v>0.5376952314968187</v>
      </c>
      <c r="AG62" s="7" t="n">
        <v>0.3702692313719577</v>
      </c>
      <c r="AH62" s="7" t="n">
        <v>0.4171225724623996</v>
      </c>
      <c r="AI62" s="7" t="n">
        <v>0.4222333563742075</v>
      </c>
      <c r="AJ62" s="7" t="n">
        <v>0.3319055130869685</v>
      </c>
      <c r="AK62" s="7" t="n">
        <v>0.329261031652502</v>
      </c>
      <c r="AL62" s="7" t="n">
        <v>0.9596212789880743</v>
      </c>
      <c r="AM62" s="7" t="n">
        <v>0.2551591742598602</v>
      </c>
      <c r="AN62" s="7" t="n">
        <v>0.3833643450589967</v>
      </c>
      <c r="AO62" s="7" t="n">
        <v>0.3142133082501078</v>
      </c>
      <c r="AP62" s="7" t="n">
        <v>0.2360657133119949</v>
      </c>
      <c r="AQ62" s="7" t="n">
        <v>0.3793011172538283</v>
      </c>
      <c r="AR62" s="7" t="n">
        <v>0.4453161134500118</v>
      </c>
      <c r="AS62" s="7" t="n">
        <v>0.4599924160084022</v>
      </c>
      <c r="AT62" s="7" t="n">
        <v>0.2136739125299213</v>
      </c>
      <c r="AU62" s="7" t="n">
        <v>0.5634971840447698</v>
      </c>
      <c r="AV62" s="7" t="n">
        <v>0.4788185278740148</v>
      </c>
      <c r="AW62" s="7" t="n">
        <v>0.5288846875609522</v>
      </c>
      <c r="AX62" s="7" t="n">
        <v>0.5388434310407195</v>
      </c>
      <c r="AY62" s="7" t="n">
        <v>0.3017275191921615</v>
      </c>
      <c r="AZ62" s="7" t="n">
        <v>0.4547838970714223</v>
      </c>
      <c r="BA62" s="7" t="n">
        <v>0.6798099373911564</v>
      </c>
      <c r="BB62" s="7" t="n">
        <v>0.5807159399334277</v>
      </c>
      <c r="BC62" s="7" t="n">
        <v>0.4926684870379794</v>
      </c>
      <c r="BD62" s="7" t="n">
        <v>0.4126210069789522</v>
      </c>
      <c r="BE62" s="7" t="n">
        <v>0.4403221200941239</v>
      </c>
      <c r="BF62" s="7" t="n">
        <v>0.6779205304234724</v>
      </c>
      <c r="BG62" s="7" t="n">
        <v>0.4294393624635754</v>
      </c>
      <c r="BH62" s="7" t="n">
        <v>0.4362677417362527</v>
      </c>
      <c r="BI62" s="7" t="n">
        <v>0.4258816724237783</v>
      </c>
      <c r="BJ62" s="7" t="n">
        <v>0.7258343906576876</v>
      </c>
      <c r="BK62" s="7" t="n">
        <v>1</v>
      </c>
      <c r="BL62" s="7" t="n">
        <v>0.3180199491280457</v>
      </c>
      <c r="BM62" s="7" t="n">
        <v>0.5911566961086927</v>
      </c>
      <c r="BN62" s="7" t="n">
        <v>0.6706119011185853</v>
      </c>
      <c r="BO62" s="7" t="n">
        <v>0.2923734458483275</v>
      </c>
      <c r="BP62" s="7" t="n">
        <v>0.6162603103768634</v>
      </c>
      <c r="BQ62" s="7" t="n">
        <v>0.6523404581030532</v>
      </c>
      <c r="BR62" s="7" t="n">
        <v>0.4335304568172307</v>
      </c>
      <c r="BS62" s="7" t="n">
        <v>0.4523596743008272</v>
      </c>
      <c r="BT62" s="7" t="n">
        <v>0.3046774158012688</v>
      </c>
      <c r="BU62" s="7" t="n">
        <v>0.4565995204274129</v>
      </c>
      <c r="BV62" s="7" t="n">
        <v>0.6473489367680907</v>
      </c>
      <c r="BW62" s="7" t="n">
        <v>0.6741905271744562</v>
      </c>
      <c r="BX62" s="7" t="n">
        <v>0.6045791280864796</v>
      </c>
      <c r="BY62" s="7" t="n">
        <v>0.5583256215507431</v>
      </c>
      <c r="BZ62" s="7" t="n">
        <v>0.4167403439094876</v>
      </c>
      <c r="CA62" s="7" t="n">
        <v>0.454436566959815</v>
      </c>
      <c r="CB62" s="7" t="n">
        <v>0.2735195299424951</v>
      </c>
      <c r="CC62" s="7" t="n">
        <v>0.4308557488379801</v>
      </c>
      <c r="CD62" s="7" t="n">
        <v>0.4392072223923367</v>
      </c>
      <c r="CE62" s="7" t="n">
        <v>0.3047652876927742</v>
      </c>
      <c r="CF62" s="7" t="n">
        <v>0.450444194957879</v>
      </c>
      <c r="CG62" s="7" t="n">
        <v>0.3443867763805398</v>
      </c>
      <c r="CH62" s="7" t="n">
        <v>0.1961415496005554</v>
      </c>
      <c r="CI62" s="7" t="n">
        <v>0.2333937059931339</v>
      </c>
      <c r="CJ62" s="7" t="n">
        <v>0.3270243771050275</v>
      </c>
      <c r="CK62" s="7" t="n">
        <v>0.4476488476269636</v>
      </c>
      <c r="CL62" s="7" t="n">
        <v>0.6819385306811745</v>
      </c>
      <c r="CM62" s="7" t="n">
        <v>0.5166336066796081</v>
      </c>
      <c r="CN62" s="7" t="n">
        <v>0.4054890643406211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0.6697024679535687</v>
      </c>
      <c r="D63" s="7" t="n">
        <v>0.5947257674479905</v>
      </c>
      <c r="E63" s="7" t="n">
        <v>0.2647867179990424</v>
      </c>
      <c r="F63" s="7" t="n">
        <v>0.5024108700434873</v>
      </c>
      <c r="G63" s="7" t="n">
        <v>0.1734164388316215</v>
      </c>
      <c r="H63" s="7" t="n">
        <v>0.5595011974324711</v>
      </c>
      <c r="I63" s="7" t="n">
        <v>0.588210169551559</v>
      </c>
      <c r="J63" s="7" t="n">
        <v>0.7139036150683001</v>
      </c>
      <c r="K63" s="7" t="n">
        <v>0.6665667377594514</v>
      </c>
      <c r="L63" s="7" t="n">
        <v>0.8275427981143355</v>
      </c>
      <c r="M63" s="7" t="n">
        <v>0.4147400066299634</v>
      </c>
      <c r="N63" s="7" t="n">
        <v>0.7965152445949801</v>
      </c>
      <c r="O63" s="7" t="n">
        <v>0.9018092253051913</v>
      </c>
      <c r="P63" s="7" t="n">
        <v>0.7957500413101384</v>
      </c>
      <c r="Q63" s="7" t="n">
        <v>0.7052035236721536</v>
      </c>
      <c r="R63" s="7" t="n">
        <v>0.7399535117239182</v>
      </c>
      <c r="S63" s="7" t="n">
        <v>0.7408172689719345</v>
      </c>
      <c r="T63" s="7" t="n">
        <v>0.4604001782196901</v>
      </c>
      <c r="U63" s="7" t="n">
        <v>0.382047455232234</v>
      </c>
      <c r="V63" s="7" t="n">
        <v>0.2935429707486193</v>
      </c>
      <c r="W63" s="7" t="n">
        <v>0.4448304428188741</v>
      </c>
      <c r="X63" s="7" t="n">
        <v>0.4686544674179847</v>
      </c>
      <c r="Y63" s="7" t="n">
        <v>0.4797255366168118</v>
      </c>
      <c r="Z63" s="7" t="n">
        <v>0.9008151055392518</v>
      </c>
      <c r="AA63" s="7" t="n">
        <v>0.4635838326083477</v>
      </c>
      <c r="AB63" s="7" t="n">
        <v>0.58077365571752</v>
      </c>
      <c r="AC63" s="7" t="n">
        <v>0.8779159917663681</v>
      </c>
      <c r="AD63" s="7" t="n">
        <v>0.9195286121147648</v>
      </c>
      <c r="AE63" s="7" t="n">
        <v>0.3649025707095968</v>
      </c>
      <c r="AF63" s="7" t="n">
        <v>0.8099534802598252</v>
      </c>
      <c r="AG63" s="7" t="n">
        <v>0.365007674117144</v>
      </c>
      <c r="AH63" s="7" t="n">
        <v>0.4254305850174524</v>
      </c>
      <c r="AI63" s="7" t="n">
        <v>0.876860259662657</v>
      </c>
      <c r="AJ63" s="7" t="n">
        <v>0.9369755444199596</v>
      </c>
      <c r="AK63" s="7" t="n">
        <v>0.5798688457642164</v>
      </c>
      <c r="AL63" s="7" t="n">
        <v>0.3434804461092031</v>
      </c>
      <c r="AM63" s="7" t="n">
        <v>0.5673960052017595</v>
      </c>
      <c r="AN63" s="7" t="n">
        <v>0.3706687783760337</v>
      </c>
      <c r="AO63" s="7" t="n">
        <v>0.9998234731709349</v>
      </c>
      <c r="AP63" s="7" t="n">
        <v>0.04318440414253667</v>
      </c>
      <c r="AQ63" s="7" t="n">
        <v>0.4206916266606225</v>
      </c>
      <c r="AR63" s="7" t="n">
        <v>0.49126002312036</v>
      </c>
      <c r="AS63" s="7" t="n">
        <v>0.1009247654863946</v>
      </c>
      <c r="AT63" s="7" t="n">
        <v>0.3236576815013542</v>
      </c>
      <c r="AU63" s="7" t="n">
        <v>0.7439188322912785</v>
      </c>
      <c r="AV63" s="7" t="n">
        <v>0.8143486530556795</v>
      </c>
      <c r="AW63" s="7" t="n">
        <v>0.5651073601561596</v>
      </c>
      <c r="AX63" s="7" t="n">
        <v>0.2700220113727924</v>
      </c>
      <c r="AY63" s="7" t="n">
        <v>0.9051477715874713</v>
      </c>
      <c r="AZ63" s="7" t="n">
        <v>0.3328556800288845</v>
      </c>
      <c r="BA63" s="7" t="n">
        <v>0.5792497205786961</v>
      </c>
      <c r="BB63" s="7" t="n">
        <v>0.5353372660403436</v>
      </c>
      <c r="BC63" s="7" t="n">
        <v>0.4818231910821609</v>
      </c>
      <c r="BD63" s="7" t="n">
        <v>0.2677837035101526</v>
      </c>
      <c r="BE63" s="7" t="n">
        <v>0.7977362511916538</v>
      </c>
      <c r="BF63" s="7" t="n">
        <v>0.5977703983851177</v>
      </c>
      <c r="BG63" s="7" t="n">
        <v>0.7613168165463555</v>
      </c>
      <c r="BH63" s="7" t="n">
        <v>0.4016039569710862</v>
      </c>
      <c r="BI63" s="7" t="n">
        <v>0.4168663163294307</v>
      </c>
      <c r="BJ63" s="7" t="n">
        <v>0.4959561411112453</v>
      </c>
      <c r="BK63" s="7" t="n">
        <v>0.3180199491280457</v>
      </c>
      <c r="BL63" s="7" t="n">
        <v>1</v>
      </c>
      <c r="BM63" s="7" t="n">
        <v>0.3349210517397803</v>
      </c>
      <c r="BN63" s="7" t="n">
        <v>0.3910718494416759</v>
      </c>
      <c r="BO63" s="7" t="n">
        <v>0.5736631665962018</v>
      </c>
      <c r="BP63" s="7" t="n">
        <v>0.5445674145478903</v>
      </c>
      <c r="BQ63" s="7" t="n">
        <v>0.6058788694178129</v>
      </c>
      <c r="BR63" s="7" t="n">
        <v>0.3783054350340982</v>
      </c>
      <c r="BS63" s="7" t="n">
        <v>0.459673908937203</v>
      </c>
      <c r="BT63" s="7" t="n">
        <v>0.7741236214021734</v>
      </c>
      <c r="BU63" s="7" t="n">
        <v>0.4310989497055101</v>
      </c>
      <c r="BV63" s="7" t="n">
        <v>0.6520169442690239</v>
      </c>
      <c r="BW63" s="7" t="n">
        <v>0.6891498995551231</v>
      </c>
      <c r="BX63" s="7" t="n">
        <v>0.7564591083514763</v>
      </c>
      <c r="BY63" s="7" t="n">
        <v>0.4932190515258069</v>
      </c>
      <c r="BZ63" s="7" t="n">
        <v>0.443146888840753</v>
      </c>
      <c r="CA63" s="7" t="n">
        <v>0.8477729109253119</v>
      </c>
      <c r="CB63" s="7" t="n">
        <v>0.9475637727945904</v>
      </c>
      <c r="CC63" s="7" t="n">
        <v>0.03138134231242155</v>
      </c>
      <c r="CD63" s="7" t="n">
        <v>0.4855791801565046</v>
      </c>
      <c r="CE63" s="7" t="n">
        <v>0.9870322747316528</v>
      </c>
      <c r="CF63" s="7" t="n">
        <v>0.4461680065720275</v>
      </c>
      <c r="CG63" s="7" t="n">
        <v>0.9763937281376168</v>
      </c>
      <c r="CH63" s="7" t="n">
        <v>0.7313458778309671</v>
      </c>
      <c r="CI63" s="7" t="n">
        <v>0.0440472897965964</v>
      </c>
      <c r="CJ63" s="7" t="n">
        <v>0.3222091749885974</v>
      </c>
      <c r="CK63" s="7" t="n">
        <v>0.4170102027501473</v>
      </c>
      <c r="CL63" s="7" t="n">
        <v>0.5776095533210254</v>
      </c>
      <c r="CM63" s="7" t="n">
        <v>0.5013675659558996</v>
      </c>
      <c r="CN63" s="7" t="n">
        <v>0.1315770858144338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0.7117774258873354</v>
      </c>
      <c r="D64" s="7" t="n">
        <v>0.6948269614633671</v>
      </c>
      <c r="E64" s="7" t="n">
        <v>0.6771675630337645</v>
      </c>
      <c r="F64" s="7" t="n">
        <v>0.6581489979660495</v>
      </c>
      <c r="G64" s="7" t="n">
        <v>0.5773035015995149</v>
      </c>
      <c r="H64" s="7" t="n">
        <v>0.4306012656173991</v>
      </c>
      <c r="I64" s="7" t="n">
        <v>0.581638409690722</v>
      </c>
      <c r="J64" s="7" t="n">
        <v>0.6982761161060329</v>
      </c>
      <c r="K64" s="7" t="n">
        <v>0.2796973190391689</v>
      </c>
      <c r="L64" s="7" t="n">
        <v>0.453302000075665</v>
      </c>
      <c r="M64" s="7" t="n">
        <v>0.532292597225659</v>
      </c>
      <c r="N64" s="7" t="n">
        <v>0.4262464695058334</v>
      </c>
      <c r="O64" s="7" t="n">
        <v>0.3718593339456576</v>
      </c>
      <c r="P64" s="7" t="n">
        <v>0.5926739055744604</v>
      </c>
      <c r="Q64" s="7" t="n">
        <v>0.6717213825233542</v>
      </c>
      <c r="R64" s="7" t="n">
        <v>0.6642128045863038</v>
      </c>
      <c r="S64" s="7" t="n">
        <v>0.7080111044183889</v>
      </c>
      <c r="T64" s="7" t="n">
        <v>0.4618921745642269</v>
      </c>
      <c r="U64" s="7" t="n">
        <v>0.7239164667817323</v>
      </c>
      <c r="V64" s="7" t="n">
        <v>0.2756214780412595</v>
      </c>
      <c r="W64" s="7" t="n">
        <v>0.5323617955055346</v>
      </c>
      <c r="X64" s="7" t="n">
        <v>0.4683029729613682</v>
      </c>
      <c r="Y64" s="7" t="n">
        <v>0.2976739313737164</v>
      </c>
      <c r="Z64" s="7" t="n">
        <v>0.3714528759119977</v>
      </c>
      <c r="AA64" s="7" t="n">
        <v>0.4930042039704671</v>
      </c>
      <c r="AB64" s="7" t="n">
        <v>0.5069450154347296</v>
      </c>
      <c r="AC64" s="7" t="n">
        <v>0.5046275142599267</v>
      </c>
      <c r="AD64" s="7" t="n">
        <v>0.4412985779086523</v>
      </c>
      <c r="AE64" s="7" t="n">
        <v>0.767195901949942</v>
      </c>
      <c r="AF64" s="7" t="n">
        <v>0.6541861761988306</v>
      </c>
      <c r="AG64" s="7" t="n">
        <v>0.5925730634806029</v>
      </c>
      <c r="AH64" s="7" t="n">
        <v>0.4174383349773912</v>
      </c>
      <c r="AI64" s="7" t="n">
        <v>0.4872212235538233</v>
      </c>
      <c r="AJ64" s="7" t="n">
        <v>0.3492775800409922</v>
      </c>
      <c r="AK64" s="7" t="n">
        <v>0.3651657691875793</v>
      </c>
      <c r="AL64" s="7" t="n">
        <v>0.6620952202066559</v>
      </c>
      <c r="AM64" s="7" t="n">
        <v>0.3231346414713554</v>
      </c>
      <c r="AN64" s="7" t="n">
        <v>0.5996798147817116</v>
      </c>
      <c r="AO64" s="7" t="n">
        <v>0.3314362400089798</v>
      </c>
      <c r="AP64" s="7" t="n">
        <v>0.5171239474547357</v>
      </c>
      <c r="AQ64" s="7" t="n">
        <v>0.5315097599938923</v>
      </c>
      <c r="AR64" s="7" t="n">
        <v>0.4038321506558656</v>
      </c>
      <c r="AS64" s="7" t="n">
        <v>0.6396980366215523</v>
      </c>
      <c r="AT64" s="7" t="n">
        <v>0.3028224958782965</v>
      </c>
      <c r="AU64" s="7" t="n">
        <v>0.6882290881716944</v>
      </c>
      <c r="AV64" s="7" t="n">
        <v>0.4219900657846192</v>
      </c>
      <c r="AW64" s="7" t="n">
        <v>0.5396275466952589</v>
      </c>
      <c r="AX64" s="7" t="n">
        <v>0.7147355445351146</v>
      </c>
      <c r="AY64" s="7" t="n">
        <v>0.328152075230815</v>
      </c>
      <c r="AZ64" s="7" t="n">
        <v>0.5302836362706146</v>
      </c>
      <c r="BA64" s="7" t="n">
        <v>0.5753023126013083</v>
      </c>
      <c r="BB64" s="7" t="n">
        <v>0.4365294628497919</v>
      </c>
      <c r="BC64" s="7" t="n">
        <v>0.7408105035839637</v>
      </c>
      <c r="BD64" s="7" t="n">
        <v>0.2244845537825521</v>
      </c>
      <c r="BE64" s="7" t="n">
        <v>0.4335642592464072</v>
      </c>
      <c r="BF64" s="7" t="n">
        <v>0.5206972597869658</v>
      </c>
      <c r="BG64" s="7" t="n">
        <v>0.3308493908929656</v>
      </c>
      <c r="BH64" s="7" t="n">
        <v>0.4473936846169795</v>
      </c>
      <c r="BI64" s="7" t="n">
        <v>0.4294740018302398</v>
      </c>
      <c r="BJ64" s="7" t="n">
        <v>0.5883311659826108</v>
      </c>
      <c r="BK64" s="7" t="n">
        <v>0.5911566961086927</v>
      </c>
      <c r="BL64" s="7" t="n">
        <v>0.3349210517397803</v>
      </c>
      <c r="BM64" s="7" t="n">
        <v>1</v>
      </c>
      <c r="BN64" s="7" t="n">
        <v>0.7907798014063923</v>
      </c>
      <c r="BO64" s="7" t="n">
        <v>0.3432743550059525</v>
      </c>
      <c r="BP64" s="7" t="n">
        <v>0.4267992632921884</v>
      </c>
      <c r="BQ64" s="7" t="n">
        <v>0.5227305742369027</v>
      </c>
      <c r="BR64" s="7" t="n">
        <v>0.6376956814910617</v>
      </c>
      <c r="BS64" s="7" t="n">
        <v>0.4848572852000537</v>
      </c>
      <c r="BT64" s="7" t="n">
        <v>0.2450398818470885</v>
      </c>
      <c r="BU64" s="7" t="n">
        <v>0.4301282677692411</v>
      </c>
      <c r="BV64" s="7" t="n">
        <v>0.5072558130052819</v>
      </c>
      <c r="BW64" s="7" t="n">
        <v>0.5924868927281758</v>
      </c>
      <c r="BX64" s="7" t="n">
        <v>0.5749661454691556</v>
      </c>
      <c r="BY64" s="7" t="n">
        <v>0.4338392542720281</v>
      </c>
      <c r="BZ64" s="7" t="n">
        <v>0.4327572736516966</v>
      </c>
      <c r="CA64" s="7" t="n">
        <v>0.407119296261209</v>
      </c>
      <c r="CB64" s="7" t="n">
        <v>0.2938820507547133</v>
      </c>
      <c r="CC64" s="7" t="n">
        <v>0.7073673932499044</v>
      </c>
      <c r="CD64" s="7" t="n">
        <v>0.3198518845802137</v>
      </c>
      <c r="CE64" s="7" t="n">
        <v>0.3159979351949618</v>
      </c>
      <c r="CF64" s="7" t="n">
        <v>0.2944064938312296</v>
      </c>
      <c r="CG64" s="7" t="n">
        <v>0.3506492668620891</v>
      </c>
      <c r="CH64" s="7" t="n">
        <v>0.2120682274662481</v>
      </c>
      <c r="CI64" s="7" t="n">
        <v>0.5149447365096563</v>
      </c>
      <c r="CJ64" s="7" t="n">
        <v>0.6003067506705814</v>
      </c>
      <c r="CK64" s="7" t="n">
        <v>0.2842645112490179</v>
      </c>
      <c r="CL64" s="7" t="n">
        <v>0.5470934654027212</v>
      </c>
      <c r="CM64" s="7" t="n">
        <v>0.476370582528522</v>
      </c>
      <c r="CN64" s="7" t="n">
        <v>0.6856935746437496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0.8439492993437833</v>
      </c>
      <c r="D65" s="7" t="n">
        <v>0.7817197354680062</v>
      </c>
      <c r="E65" s="7" t="n">
        <v>0.8798005166334441</v>
      </c>
      <c r="F65" s="7" t="n">
        <v>0.7275091803405609</v>
      </c>
      <c r="G65" s="7" t="n">
        <v>0.6743065215614154</v>
      </c>
      <c r="H65" s="7" t="n">
        <v>0.7067911335030043</v>
      </c>
      <c r="I65" s="7" t="n">
        <v>0.5934610747390275</v>
      </c>
      <c r="J65" s="7" t="n">
        <v>0.7448768754650108</v>
      </c>
      <c r="K65" s="7" t="n">
        <v>0.264560231941632</v>
      </c>
      <c r="L65" s="7" t="n">
        <v>0.6454873290205662</v>
      </c>
      <c r="M65" s="7" t="n">
        <v>0.4753217726906573</v>
      </c>
      <c r="N65" s="7" t="n">
        <v>0.5375099373525509</v>
      </c>
      <c r="O65" s="7" t="n">
        <v>0.3874385748447763</v>
      </c>
      <c r="P65" s="7" t="n">
        <v>0.6843983925914076</v>
      </c>
      <c r="Q65" s="7" t="n">
        <v>0.7210393685956956</v>
      </c>
      <c r="R65" s="7" t="n">
        <v>0.7987024495768317</v>
      </c>
      <c r="S65" s="7" t="n">
        <v>0.7798752492127473</v>
      </c>
      <c r="T65" s="7" t="n">
        <v>0.4757869246314778</v>
      </c>
      <c r="U65" s="7" t="n">
        <v>0.9395621708577161</v>
      </c>
      <c r="V65" s="7" t="n">
        <v>0.6027987165759523</v>
      </c>
      <c r="W65" s="7" t="n">
        <v>0.520301026299792</v>
      </c>
      <c r="X65" s="7" t="n">
        <v>0.5002604874243591</v>
      </c>
      <c r="Y65" s="7" t="n">
        <v>0.5395088051144927</v>
      </c>
      <c r="Z65" s="7" t="n">
        <v>0.385800726620206</v>
      </c>
      <c r="AA65" s="7" t="n">
        <v>0.5357237854187696</v>
      </c>
      <c r="AB65" s="7" t="n">
        <v>0.503160785464504</v>
      </c>
      <c r="AC65" s="7" t="n">
        <v>0.4998250712694346</v>
      </c>
      <c r="AD65" s="7" t="n">
        <v>0.4488509563170726</v>
      </c>
      <c r="AE65" s="7" t="n">
        <v>0.7307181574047209</v>
      </c>
      <c r="AF65" s="7" t="n">
        <v>0.6416168735700071</v>
      </c>
      <c r="AG65" s="7" t="n">
        <v>0.6687064419987815</v>
      </c>
      <c r="AH65" s="7" t="n">
        <v>0.4208335882386324</v>
      </c>
      <c r="AI65" s="7" t="n">
        <v>0.4686584930921544</v>
      </c>
      <c r="AJ65" s="7" t="n">
        <v>0.3634231282241317</v>
      </c>
      <c r="AK65" s="7" t="n">
        <v>0.4010777548033302</v>
      </c>
      <c r="AL65" s="7" t="n">
        <v>0.7516751123158774</v>
      </c>
      <c r="AM65" s="7" t="n">
        <v>0.3371943333637467</v>
      </c>
      <c r="AN65" s="7" t="n">
        <v>0.6858596745030309</v>
      </c>
      <c r="AO65" s="7" t="n">
        <v>0.3874942298729143</v>
      </c>
      <c r="AP65" s="7" t="n">
        <v>0.6363969879132796</v>
      </c>
      <c r="AQ65" s="7" t="n">
        <v>0.4685457000842013</v>
      </c>
      <c r="AR65" s="7" t="n">
        <v>0.4351217168272274</v>
      </c>
      <c r="AS65" s="7" t="n">
        <v>0.7340030863265267</v>
      </c>
      <c r="AT65" s="7" t="n">
        <v>0.6126691744072067</v>
      </c>
      <c r="AU65" s="7" t="n">
        <v>0.7532645546126472</v>
      </c>
      <c r="AV65" s="7" t="n">
        <v>0.5009976778753297</v>
      </c>
      <c r="AW65" s="7" t="n">
        <v>0.6956101979256796</v>
      </c>
      <c r="AX65" s="7" t="n">
        <v>0.8061262642983742</v>
      </c>
      <c r="AY65" s="7" t="n">
        <v>0.352192569289067</v>
      </c>
      <c r="AZ65" s="7" t="n">
        <v>0.4955815345749201</v>
      </c>
      <c r="BA65" s="7" t="n">
        <v>0.6444267720480821</v>
      </c>
      <c r="BB65" s="7" t="n">
        <v>0.4007839898350152</v>
      </c>
      <c r="BC65" s="7" t="n">
        <v>0.6331873262409571</v>
      </c>
      <c r="BD65" s="7" t="n">
        <v>0.3578933262345547</v>
      </c>
      <c r="BE65" s="7" t="n">
        <v>0.5592182345275012</v>
      </c>
      <c r="BF65" s="7" t="n">
        <v>0.5418114580867525</v>
      </c>
      <c r="BG65" s="7" t="n">
        <v>0.3523523299919767</v>
      </c>
      <c r="BH65" s="7" t="n">
        <v>0.4514650146385232</v>
      </c>
      <c r="BI65" s="7" t="n">
        <v>0.4422517436907542</v>
      </c>
      <c r="BJ65" s="7" t="n">
        <v>0.6501450477571894</v>
      </c>
      <c r="BK65" s="7" t="n">
        <v>0.6706119011185853</v>
      </c>
      <c r="BL65" s="7" t="n">
        <v>0.3910718494416759</v>
      </c>
      <c r="BM65" s="7" t="n">
        <v>0.7907798014063923</v>
      </c>
      <c r="BN65" s="7" t="n">
        <v>1</v>
      </c>
      <c r="BO65" s="7" t="n">
        <v>0.3651338357854659</v>
      </c>
      <c r="BP65" s="7" t="n">
        <v>0.4352774671383441</v>
      </c>
      <c r="BQ65" s="7" t="n">
        <v>0.5055924233267872</v>
      </c>
      <c r="BR65" s="7" t="n">
        <v>0.572729923007237</v>
      </c>
      <c r="BS65" s="7" t="n">
        <v>0.4866384157980374</v>
      </c>
      <c r="BT65" s="7" t="n">
        <v>0.2667732740449089</v>
      </c>
      <c r="BU65" s="7" t="n">
        <v>0.4757925709345421</v>
      </c>
      <c r="BV65" s="7" t="n">
        <v>0.5107470512824472</v>
      </c>
      <c r="BW65" s="7" t="n">
        <v>0.6291395311015023</v>
      </c>
      <c r="BX65" s="7" t="n">
        <v>0.5586812041207097</v>
      </c>
      <c r="BY65" s="7" t="n">
        <v>0.3808077120165113</v>
      </c>
      <c r="BZ65" s="7" t="n">
        <v>0.4189792486254598</v>
      </c>
      <c r="CA65" s="7" t="n">
        <v>0.3911019907844608</v>
      </c>
      <c r="CB65" s="7" t="n">
        <v>0.3135919295972707</v>
      </c>
      <c r="CC65" s="7" t="n">
        <v>0.7387106457466269</v>
      </c>
      <c r="CD65" s="7" t="n">
        <v>0.2293670234270872</v>
      </c>
      <c r="CE65" s="7" t="n">
        <v>0.3762854780142367</v>
      </c>
      <c r="CF65" s="7" t="n">
        <v>0.2000146089205995</v>
      </c>
      <c r="CG65" s="7" t="n">
        <v>0.3891451268640741</v>
      </c>
      <c r="CH65" s="7" t="n">
        <v>0.2789208386185089</v>
      </c>
      <c r="CI65" s="7" t="n">
        <v>0.6342939653260763</v>
      </c>
      <c r="CJ65" s="7" t="n">
        <v>0.6635154890659898</v>
      </c>
      <c r="CK65" s="7" t="n">
        <v>0.1869195612765061</v>
      </c>
      <c r="CL65" s="7" t="n">
        <v>0.6318664919578658</v>
      </c>
      <c r="CM65" s="7" t="n">
        <v>0.4750660929517993</v>
      </c>
      <c r="CN65" s="7" t="n">
        <v>0.8302054311088751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0.5487741155291284</v>
      </c>
      <c r="D66" s="7" t="n">
        <v>0.4517801908172436</v>
      </c>
      <c r="E66" s="7" t="n">
        <v>0.1968192102296215</v>
      </c>
      <c r="F66" s="7" t="n">
        <v>0.3504487926932681</v>
      </c>
      <c r="G66" s="7" t="n">
        <v>0.149678271702473</v>
      </c>
      <c r="H66" s="7" t="n">
        <v>0.354143697816229</v>
      </c>
      <c r="I66" s="7" t="n">
        <v>0.4923339302326536</v>
      </c>
      <c r="J66" s="7" t="n">
        <v>0.5288941059058417</v>
      </c>
      <c r="K66" s="7" t="n">
        <v>0.6485685053226555</v>
      </c>
      <c r="L66" s="7" t="n">
        <v>0.5564132109391183</v>
      </c>
      <c r="M66" s="7" t="n">
        <v>0.3125412686217793</v>
      </c>
      <c r="N66" s="7" t="n">
        <v>0.4764932646403778</v>
      </c>
      <c r="O66" s="7" t="n">
        <v>0.5403742415026891</v>
      </c>
      <c r="P66" s="7" t="n">
        <v>0.6944830076950139</v>
      </c>
      <c r="Q66" s="7" t="n">
        <v>0.4942959133279035</v>
      </c>
      <c r="R66" s="7" t="n">
        <v>0.6588290444665887</v>
      </c>
      <c r="S66" s="7" t="n">
        <v>0.5786572459573112</v>
      </c>
      <c r="T66" s="7" t="n">
        <v>0.4093116194511335</v>
      </c>
      <c r="U66" s="7" t="n">
        <v>0.2863153836311949</v>
      </c>
      <c r="V66" s="7" t="n">
        <v>0.1527750187331098</v>
      </c>
      <c r="W66" s="7" t="n">
        <v>0.3252281875919879</v>
      </c>
      <c r="X66" s="7" t="n">
        <v>0.440181407761831</v>
      </c>
      <c r="Y66" s="7" t="n">
        <v>0.2733475305415017</v>
      </c>
      <c r="Z66" s="7" t="n">
        <v>0.515809430622892</v>
      </c>
      <c r="AA66" s="7" t="n">
        <v>0.4663375709404902</v>
      </c>
      <c r="AB66" s="7" t="n">
        <v>0.6235887987155307</v>
      </c>
      <c r="AC66" s="7" t="n">
        <v>0.6177562080007789</v>
      </c>
      <c r="AD66" s="7" t="n">
        <v>0.6788630109854016</v>
      </c>
      <c r="AE66" s="7" t="n">
        <v>0.3007580765985713</v>
      </c>
      <c r="AF66" s="7" t="n">
        <v>0.5865090804057185</v>
      </c>
      <c r="AG66" s="7" t="n">
        <v>0.3506535818600785</v>
      </c>
      <c r="AH66" s="7" t="n">
        <v>0.3848306681791512</v>
      </c>
      <c r="AI66" s="7" t="n">
        <v>0.5833206156697217</v>
      </c>
      <c r="AJ66" s="7" t="n">
        <v>0.5496366312492872</v>
      </c>
      <c r="AK66" s="7" t="n">
        <v>0.985708096758854</v>
      </c>
      <c r="AL66" s="7" t="n">
        <v>0.3203348497221181</v>
      </c>
      <c r="AM66" s="7" t="n">
        <v>0.9865245073754221</v>
      </c>
      <c r="AN66" s="7" t="n">
        <v>0.3426087212481513</v>
      </c>
      <c r="AO66" s="7" t="n">
        <v>0.5698030682973709</v>
      </c>
      <c r="AP66" s="7" t="n">
        <v>0.04199407298943686</v>
      </c>
      <c r="AQ66" s="7" t="n">
        <v>0.2904938972072819</v>
      </c>
      <c r="AR66" s="7" t="n">
        <v>0.4178238059909199</v>
      </c>
      <c r="AS66" s="7" t="n">
        <v>0.180273920596255</v>
      </c>
      <c r="AT66" s="7" t="n">
        <v>0.1715185776663268</v>
      </c>
      <c r="AU66" s="7" t="n">
        <v>0.5585903645494839</v>
      </c>
      <c r="AV66" s="7" t="n">
        <v>0.6274517184667486</v>
      </c>
      <c r="AW66" s="7" t="n">
        <v>0.452771210461649</v>
      </c>
      <c r="AX66" s="7" t="n">
        <v>0.2948046040635436</v>
      </c>
      <c r="AY66" s="7" t="n">
        <v>0.5281646374561705</v>
      </c>
      <c r="AZ66" s="7" t="n">
        <v>0.3317924664247381</v>
      </c>
      <c r="BA66" s="7" t="n">
        <v>0.6212134755984918</v>
      </c>
      <c r="BB66" s="7" t="n">
        <v>0.5924134049774246</v>
      </c>
      <c r="BC66" s="7" t="n">
        <v>0.3793912278840278</v>
      </c>
      <c r="BD66" s="7" t="n">
        <v>0.1449780069203065</v>
      </c>
      <c r="BE66" s="7" t="n">
        <v>0.5124597966371471</v>
      </c>
      <c r="BF66" s="7" t="n">
        <v>0.6076850666077036</v>
      </c>
      <c r="BG66" s="7" t="n">
        <v>0.5414065232877912</v>
      </c>
      <c r="BH66" s="7" t="n">
        <v>0.4058112136704713</v>
      </c>
      <c r="BI66" s="7" t="n">
        <v>0.3965645996874365</v>
      </c>
      <c r="BJ66" s="7" t="n">
        <v>0.6046835012047134</v>
      </c>
      <c r="BK66" s="7" t="n">
        <v>0.2923734458483275</v>
      </c>
      <c r="BL66" s="7" t="n">
        <v>0.5736631665962018</v>
      </c>
      <c r="BM66" s="7" t="n">
        <v>0.3432743550059525</v>
      </c>
      <c r="BN66" s="7" t="n">
        <v>0.3651338357854659</v>
      </c>
      <c r="BO66" s="7" t="n">
        <v>1</v>
      </c>
      <c r="BP66" s="7" t="n">
        <v>0.5446038819022053</v>
      </c>
      <c r="BQ66" s="7" t="n">
        <v>0.6171759240565715</v>
      </c>
      <c r="BR66" s="7" t="n">
        <v>0.3173752785102167</v>
      </c>
      <c r="BS66" s="7" t="n">
        <v>0.4383727296552518</v>
      </c>
      <c r="BT66" s="7" t="n">
        <v>0.4809389803262601</v>
      </c>
      <c r="BU66" s="7" t="n">
        <v>0.4132010978926294</v>
      </c>
      <c r="BV66" s="7" t="n">
        <v>0.66091839286436</v>
      </c>
      <c r="BW66" s="7" t="n">
        <v>0.6778752649031413</v>
      </c>
      <c r="BX66" s="7" t="n">
        <v>0.6141061974561534</v>
      </c>
      <c r="BY66" s="7" t="n">
        <v>0.5490884649910072</v>
      </c>
      <c r="BZ66" s="7" t="n">
        <v>0.4024562133551372</v>
      </c>
      <c r="CA66" s="7" t="n">
        <v>0.6315703912599933</v>
      </c>
      <c r="CB66" s="7" t="n">
        <v>0.5516794162990113</v>
      </c>
      <c r="CC66" s="7" t="n">
        <v>0.04084036890263899</v>
      </c>
      <c r="CD66" s="7" t="n">
        <v>0.5568456624985819</v>
      </c>
      <c r="CE66" s="7" t="n">
        <v>0.5449793635793551</v>
      </c>
      <c r="CF66" s="7" t="n">
        <v>0.5489383330409663</v>
      </c>
      <c r="CG66" s="7" t="n">
        <v>0.5707562786461484</v>
      </c>
      <c r="CH66" s="7" t="n">
        <v>0.3961092358053874</v>
      </c>
      <c r="CI66" s="7" t="n">
        <v>0.03942405974177558</v>
      </c>
      <c r="CJ66" s="7" t="n">
        <v>0.2930134740043152</v>
      </c>
      <c r="CK66" s="7" t="n">
        <v>0.526558549978549</v>
      </c>
      <c r="CL66" s="7" t="n">
        <v>0.6025521432235856</v>
      </c>
      <c r="CM66" s="7" t="n">
        <v>0.4957147176488379</v>
      </c>
      <c r="CN66" s="7" t="n">
        <v>0.1343044389034765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0.6461002985412584</v>
      </c>
      <c r="D67" s="7" t="n">
        <v>0.5669816890231437</v>
      </c>
      <c r="E67" s="7" t="n">
        <v>0.2312488550775759</v>
      </c>
      <c r="F67" s="7" t="n">
        <v>0.4900106646293189</v>
      </c>
      <c r="G67" s="7" t="n">
        <v>0.2643065685043072</v>
      </c>
      <c r="H67" s="7" t="n">
        <v>0.4023532377515637</v>
      </c>
      <c r="I67" s="7" t="n">
        <v>0.5762181713232369</v>
      </c>
      <c r="J67" s="7" t="n">
        <v>0.6540100268556358</v>
      </c>
      <c r="K67" s="7" t="n">
        <v>0.7711760952156264</v>
      </c>
      <c r="L67" s="7" t="n">
        <v>0.5137739981672793</v>
      </c>
      <c r="M67" s="7" t="n">
        <v>0.5192967843001041</v>
      </c>
      <c r="N67" s="7" t="n">
        <v>0.5010606534388126</v>
      </c>
      <c r="O67" s="7" t="n">
        <v>0.5176773881523563</v>
      </c>
      <c r="P67" s="7" t="n">
        <v>0.7292239719238048</v>
      </c>
      <c r="Q67" s="7" t="n">
        <v>0.6113724541777305</v>
      </c>
      <c r="R67" s="7" t="n">
        <v>0.6998886291289081</v>
      </c>
      <c r="S67" s="7" t="n">
        <v>0.6846583626245817</v>
      </c>
      <c r="T67" s="7" t="n">
        <v>0.3791532115175949</v>
      </c>
      <c r="U67" s="7" t="n">
        <v>0.3425424406223818</v>
      </c>
      <c r="V67" s="7" t="n">
        <v>0.1860700229039771</v>
      </c>
      <c r="W67" s="7" t="n">
        <v>0.4633662262915773</v>
      </c>
      <c r="X67" s="7" t="n">
        <v>0.403132615448289</v>
      </c>
      <c r="Y67" s="7" t="n">
        <v>0.1723360519268266</v>
      </c>
      <c r="Z67" s="7" t="n">
        <v>0.5134115999317557</v>
      </c>
      <c r="AA67" s="7" t="n">
        <v>0.4195197865564604</v>
      </c>
      <c r="AB67" s="7" t="n">
        <v>0.948098204768832</v>
      </c>
      <c r="AC67" s="7" t="n">
        <v>0.6531088370376106</v>
      </c>
      <c r="AD67" s="7" t="n">
        <v>0.6659008674542998</v>
      </c>
      <c r="AE67" s="7" t="n">
        <v>0.4791363488072261</v>
      </c>
      <c r="AF67" s="7" t="n">
        <v>0.7153863492240369</v>
      </c>
      <c r="AG67" s="7" t="n">
        <v>0.425658541707922</v>
      </c>
      <c r="AH67" s="7" t="n">
        <v>0.3489450289117478</v>
      </c>
      <c r="AI67" s="7" t="n">
        <v>0.6258975548646213</v>
      </c>
      <c r="AJ67" s="7" t="n">
        <v>0.5334514965899183</v>
      </c>
      <c r="AK67" s="7" t="n">
        <v>0.5670355951511403</v>
      </c>
      <c r="AL67" s="7" t="n">
        <v>0.6428514889139603</v>
      </c>
      <c r="AM67" s="7" t="n">
        <v>0.5341078214993566</v>
      </c>
      <c r="AN67" s="7" t="n">
        <v>0.4239342647835603</v>
      </c>
      <c r="AO67" s="7" t="n">
        <v>0.5415015772941317</v>
      </c>
      <c r="AP67" s="7" t="n">
        <v>0.1530370971408034</v>
      </c>
      <c r="AQ67" s="7" t="n">
        <v>0.5110871343239531</v>
      </c>
      <c r="AR67" s="7" t="n">
        <v>0.4221937580166546</v>
      </c>
      <c r="AS67" s="7" t="n">
        <v>0.1974795584337169</v>
      </c>
      <c r="AT67" s="7" t="n">
        <v>0.1917167024709387</v>
      </c>
      <c r="AU67" s="7" t="n">
        <v>0.671921602511227</v>
      </c>
      <c r="AV67" s="7" t="n">
        <v>0.6038392807783765</v>
      </c>
      <c r="AW67" s="7" t="n">
        <v>0.4347985257308329</v>
      </c>
      <c r="AX67" s="7" t="n">
        <v>0.3385483873773922</v>
      </c>
      <c r="AY67" s="7" t="n">
        <v>0.4917929328426935</v>
      </c>
      <c r="AZ67" s="7" t="n">
        <v>0.4615647258766563</v>
      </c>
      <c r="BA67" s="7" t="n">
        <v>0.764160234981719</v>
      </c>
      <c r="BB67" s="7" t="n">
        <v>0.9530688149080904</v>
      </c>
      <c r="BC67" s="7" t="n">
        <v>0.5462518441925088</v>
      </c>
      <c r="BD67" s="7" t="n">
        <v>0.03702474944058522</v>
      </c>
      <c r="BE67" s="7" t="n">
        <v>0.5245463337484418</v>
      </c>
      <c r="BF67" s="7" t="n">
        <v>0.8636810654308951</v>
      </c>
      <c r="BG67" s="7" t="n">
        <v>0.7543313703860077</v>
      </c>
      <c r="BH67" s="7" t="n">
        <v>0.3337729656031508</v>
      </c>
      <c r="BI67" s="7" t="n">
        <v>0.340365422671208</v>
      </c>
      <c r="BJ67" s="7" t="n">
        <v>0.7785539486685484</v>
      </c>
      <c r="BK67" s="7" t="n">
        <v>0.6162603103768634</v>
      </c>
      <c r="BL67" s="7" t="n">
        <v>0.5445674145478903</v>
      </c>
      <c r="BM67" s="7" t="n">
        <v>0.4267992632921884</v>
      </c>
      <c r="BN67" s="7" t="n">
        <v>0.4352774671383441</v>
      </c>
      <c r="BO67" s="7" t="n">
        <v>0.5446038819022053</v>
      </c>
      <c r="BP67" s="7" t="n">
        <v>1</v>
      </c>
      <c r="BQ67" s="7" t="n">
        <v>0.8948011685849067</v>
      </c>
      <c r="BR67" s="7" t="n">
        <v>0.4760875475464689</v>
      </c>
      <c r="BS67" s="7" t="n">
        <v>0.3671589027776274</v>
      </c>
      <c r="BT67" s="7" t="n">
        <v>0.4610463806947412</v>
      </c>
      <c r="BU67" s="7" t="n">
        <v>0.3826113604258923</v>
      </c>
      <c r="BV67" s="7" t="n">
        <v>0.8575509835559105</v>
      </c>
      <c r="BW67" s="7" t="n">
        <v>0.8640297134060736</v>
      </c>
      <c r="BX67" s="7" t="n">
        <v>0.8116430857610256</v>
      </c>
      <c r="BY67" s="7" t="n">
        <v>0.9362174754866535</v>
      </c>
      <c r="BZ67" s="7" t="n">
        <v>0.3726423063687405</v>
      </c>
      <c r="CA67" s="7" t="n">
        <v>0.6882611168678378</v>
      </c>
      <c r="CB67" s="7" t="n">
        <v>0.4899883313671544</v>
      </c>
      <c r="CC67" s="7" t="n">
        <v>0.08155301046275454</v>
      </c>
      <c r="CD67" s="7" t="n">
        <v>0.8058779575776758</v>
      </c>
      <c r="CE67" s="7" t="n">
        <v>0.5255297890245115</v>
      </c>
      <c r="CF67" s="7" t="n">
        <v>0.8261817586488782</v>
      </c>
      <c r="CG67" s="7" t="n">
        <v>0.640330504787881</v>
      </c>
      <c r="CH67" s="7" t="n">
        <v>0.4566209384201992</v>
      </c>
      <c r="CI67" s="7" t="n">
        <v>0.1523636706694203</v>
      </c>
      <c r="CJ67" s="7" t="n">
        <v>0.3762202556483842</v>
      </c>
      <c r="CK67" s="7" t="n">
        <v>0.8164788904962158</v>
      </c>
      <c r="CL67" s="7" t="n">
        <v>0.7527620327656823</v>
      </c>
      <c r="CM67" s="7" t="n">
        <v>0.4202412058728212</v>
      </c>
      <c r="CN67" s="7" t="n">
        <v>0.2020982014451499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0.7416101360093743</v>
      </c>
      <c r="D68" s="7" t="n">
        <v>0.683531250366941</v>
      </c>
      <c r="E68" s="7" t="n">
        <v>0.2652860937154339</v>
      </c>
      <c r="F68" s="7" t="n">
        <v>0.617097157492721</v>
      </c>
      <c r="G68" s="7" t="n">
        <v>0.3303989696235574</v>
      </c>
      <c r="H68" s="7" t="n">
        <v>0.4545106961915756</v>
      </c>
      <c r="I68" s="7" t="n">
        <v>0.7425684668898644</v>
      </c>
      <c r="J68" s="7" t="n">
        <v>0.766171689936566</v>
      </c>
      <c r="K68" s="7" t="n">
        <v>0.8213963711887546</v>
      </c>
      <c r="L68" s="7" t="n">
        <v>0.6156968046540455</v>
      </c>
      <c r="M68" s="7" t="n">
        <v>0.6461214649590524</v>
      </c>
      <c r="N68" s="7" t="n">
        <v>0.6174875416897094</v>
      </c>
      <c r="O68" s="7" t="n">
        <v>0.5450152579363039</v>
      </c>
      <c r="P68" s="7" t="n">
        <v>0.7989137633928318</v>
      </c>
      <c r="Q68" s="7" t="n">
        <v>0.7240104948981557</v>
      </c>
      <c r="R68" s="7" t="n">
        <v>0.7733318826247262</v>
      </c>
      <c r="S68" s="7" t="n">
        <v>0.78918960383489</v>
      </c>
      <c r="T68" s="7" t="n">
        <v>0.6738052483875803</v>
      </c>
      <c r="U68" s="7" t="n">
        <v>0.3917360344598751</v>
      </c>
      <c r="V68" s="7" t="n">
        <v>0.1955198996483448</v>
      </c>
      <c r="W68" s="7" t="n">
        <v>0.6126738845203599</v>
      </c>
      <c r="X68" s="7" t="n">
        <v>0.6865164576727147</v>
      </c>
      <c r="Y68" s="7" t="n">
        <v>0.2914932815714358</v>
      </c>
      <c r="Z68" s="7" t="n">
        <v>0.5420815515364903</v>
      </c>
      <c r="AA68" s="7" t="n">
        <v>0.6901944312314799</v>
      </c>
      <c r="AB68" s="7" t="n">
        <v>0.9542382175471886</v>
      </c>
      <c r="AC68" s="7" t="n">
        <v>0.7561404603096857</v>
      </c>
      <c r="AD68" s="7" t="n">
        <v>0.7668277253209356</v>
      </c>
      <c r="AE68" s="7" t="n">
        <v>0.5980392512967061</v>
      </c>
      <c r="AF68" s="7" t="n">
        <v>0.8126020954433921</v>
      </c>
      <c r="AG68" s="7" t="n">
        <v>0.4853988918007354</v>
      </c>
      <c r="AH68" s="7" t="n">
        <v>0.6576998750940762</v>
      </c>
      <c r="AI68" s="7" t="n">
        <v>0.7185130041178235</v>
      </c>
      <c r="AJ68" s="7" t="n">
        <v>0.5800228729236873</v>
      </c>
      <c r="AK68" s="7" t="n">
        <v>0.6163644281546999</v>
      </c>
      <c r="AL68" s="7" t="n">
        <v>0.6792665364290064</v>
      </c>
      <c r="AM68" s="7" t="n">
        <v>0.5738021998535876</v>
      </c>
      <c r="AN68" s="7" t="n">
        <v>0.4816219771677013</v>
      </c>
      <c r="AO68" s="7" t="n">
        <v>0.6043264508934471</v>
      </c>
      <c r="AP68" s="7" t="n">
        <v>0.2025252268348388</v>
      </c>
      <c r="AQ68" s="7" t="n">
        <v>0.6287063131363069</v>
      </c>
      <c r="AR68" s="7" t="n">
        <v>0.6807428629617014</v>
      </c>
      <c r="AS68" s="7" t="n">
        <v>0.2708890321452437</v>
      </c>
      <c r="AT68" s="7" t="n">
        <v>0.2049551147751508</v>
      </c>
      <c r="AU68" s="7" t="n">
        <v>0.7789008378721219</v>
      </c>
      <c r="AV68" s="7" t="n">
        <v>0.6739835636578096</v>
      </c>
      <c r="AW68" s="7" t="n">
        <v>0.5272686983746672</v>
      </c>
      <c r="AX68" s="7" t="n">
        <v>0.4070877449024468</v>
      </c>
      <c r="AY68" s="7" t="n">
        <v>0.5216653700835467</v>
      </c>
      <c r="AZ68" s="7" t="n">
        <v>0.5118610678328358</v>
      </c>
      <c r="BA68" s="7" t="n">
        <v>0.86339721020282</v>
      </c>
      <c r="BB68" s="7" t="n">
        <v>0.939323917682785</v>
      </c>
      <c r="BC68" s="7" t="n">
        <v>0.5760208833434478</v>
      </c>
      <c r="BD68" s="7" t="n">
        <v>0.1503435790061866</v>
      </c>
      <c r="BE68" s="7" t="n">
        <v>0.634146016736716</v>
      </c>
      <c r="BF68" s="7" t="n">
        <v>0.9341688686117078</v>
      </c>
      <c r="BG68" s="7" t="n">
        <v>0.6493130865164037</v>
      </c>
      <c r="BH68" s="7" t="n">
        <v>0.6477612243224427</v>
      </c>
      <c r="BI68" s="7" t="n">
        <v>0.6585475817776312</v>
      </c>
      <c r="BJ68" s="7" t="n">
        <v>0.8328588822746421</v>
      </c>
      <c r="BK68" s="7" t="n">
        <v>0.6523404581030532</v>
      </c>
      <c r="BL68" s="7" t="n">
        <v>0.6058788694178129</v>
      </c>
      <c r="BM68" s="7" t="n">
        <v>0.5227305742369027</v>
      </c>
      <c r="BN68" s="7" t="n">
        <v>0.5055924233267872</v>
      </c>
      <c r="BO68" s="7" t="n">
        <v>0.6171759240565715</v>
      </c>
      <c r="BP68" s="7" t="n">
        <v>0.8948011685849067</v>
      </c>
      <c r="BQ68" s="7" t="n">
        <v>1</v>
      </c>
      <c r="BR68" s="7" t="n">
        <v>0.60103677209774</v>
      </c>
      <c r="BS68" s="7" t="n">
        <v>0.6593329648058722</v>
      </c>
      <c r="BT68" s="7" t="n">
        <v>0.4604364369087205</v>
      </c>
      <c r="BU68" s="7" t="n">
        <v>0.6798084327810745</v>
      </c>
      <c r="BV68" s="7" t="n">
        <v>0.845699510200719</v>
      </c>
      <c r="BW68" s="7" t="n">
        <v>0.9424509382311365</v>
      </c>
      <c r="BX68" s="7" t="n">
        <v>0.9150434991529189</v>
      </c>
      <c r="BY68" s="7" t="n">
        <v>0.9351696500918973</v>
      </c>
      <c r="BZ68" s="7" t="n">
        <v>0.6560714011465059</v>
      </c>
      <c r="CA68" s="7" t="n">
        <v>0.7739492578348793</v>
      </c>
      <c r="CB68" s="7" t="n">
        <v>0.5187874579649339</v>
      </c>
      <c r="CC68" s="7" t="n">
        <v>0.1064287957176225</v>
      </c>
      <c r="CD68" s="7" t="n">
        <v>0.8428159293554849</v>
      </c>
      <c r="CE68" s="7" t="n">
        <v>0.5744074518291838</v>
      </c>
      <c r="CF68" s="7" t="n">
        <v>0.84605160036562</v>
      </c>
      <c r="CG68" s="7" t="n">
        <v>0.6524645756216361</v>
      </c>
      <c r="CH68" s="7" t="n">
        <v>0.3505619752832254</v>
      </c>
      <c r="CI68" s="7" t="n">
        <v>0.2025913805721271</v>
      </c>
      <c r="CJ68" s="7" t="n">
        <v>0.453623386901894</v>
      </c>
      <c r="CK68" s="7" t="n">
        <v>0.8358202197789624</v>
      </c>
      <c r="CL68" s="7" t="n">
        <v>0.8154766283375612</v>
      </c>
      <c r="CM68" s="7" t="n">
        <v>0.6633470863104476</v>
      </c>
      <c r="CN68" s="7" t="n">
        <v>0.2567593038026537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0.7414449671938873</v>
      </c>
      <c r="D69" s="7" t="n">
        <v>0.8242742917590403</v>
      </c>
      <c r="E69" s="7" t="n">
        <v>0.4771946711923049</v>
      </c>
      <c r="F69" s="7" t="n">
        <v>0.8517688598246314</v>
      </c>
      <c r="G69" s="7" t="n">
        <v>0.5898723728246985</v>
      </c>
      <c r="H69" s="7" t="n">
        <v>0.4490585403327699</v>
      </c>
      <c r="I69" s="7" t="n">
        <v>0.9057198469497559</v>
      </c>
      <c r="J69" s="7" t="n">
        <v>0.8275339175182364</v>
      </c>
      <c r="K69" s="7" t="n">
        <v>0.3611426443216071</v>
      </c>
      <c r="L69" s="7" t="n">
        <v>0.5401737776910758</v>
      </c>
      <c r="M69" s="7" t="n">
        <v>0.9495862195456165</v>
      </c>
      <c r="N69" s="7" t="n">
        <v>0.459214320361004</v>
      </c>
      <c r="O69" s="7" t="n">
        <v>0.3906751911323862</v>
      </c>
      <c r="P69" s="7" t="n">
        <v>0.5065634251489424</v>
      </c>
      <c r="Q69" s="7" t="n">
        <v>0.8320682976747075</v>
      </c>
      <c r="R69" s="7" t="n">
        <v>0.6003770573156977</v>
      </c>
      <c r="S69" s="7" t="n">
        <v>0.788893882891015</v>
      </c>
      <c r="T69" s="7" t="n">
        <v>0.7449559881872495</v>
      </c>
      <c r="U69" s="7" t="n">
        <v>0.4882482952858376</v>
      </c>
      <c r="V69" s="7" t="n">
        <v>0.3300042131850093</v>
      </c>
      <c r="W69" s="7" t="n">
        <v>0.9318649587285656</v>
      </c>
      <c r="X69" s="7" t="n">
        <v>0.7211881806134348</v>
      </c>
      <c r="Y69" s="7" t="n">
        <v>0.3547133193022006</v>
      </c>
      <c r="Z69" s="7" t="n">
        <v>0.4032361290530732</v>
      </c>
      <c r="AA69" s="7" t="n">
        <v>0.6754987381873933</v>
      </c>
      <c r="AB69" s="7" t="n">
        <v>0.4923522161691232</v>
      </c>
      <c r="AC69" s="7" t="n">
        <v>0.578850166719394</v>
      </c>
      <c r="AD69" s="7" t="n">
        <v>0.5073012735778702</v>
      </c>
      <c r="AE69" s="7" t="n">
        <v>0.9407086968653191</v>
      </c>
      <c r="AF69" s="7" t="n">
        <v>0.7795337254455359</v>
      </c>
      <c r="AG69" s="7" t="n">
        <v>0.5361970253031002</v>
      </c>
      <c r="AH69" s="7" t="n">
        <v>0.6989287023100137</v>
      </c>
      <c r="AI69" s="7" t="n">
        <v>0.553345541058649</v>
      </c>
      <c r="AJ69" s="7" t="n">
        <v>0.3917539344651452</v>
      </c>
      <c r="AK69" s="7" t="n">
        <v>0.2949171008524266</v>
      </c>
      <c r="AL69" s="7" t="n">
        <v>0.5432447867838662</v>
      </c>
      <c r="AM69" s="7" t="n">
        <v>0.2907595574511069</v>
      </c>
      <c r="AN69" s="7" t="n">
        <v>0.529496542682249</v>
      </c>
      <c r="AO69" s="7" t="n">
        <v>0.3793212257185895</v>
      </c>
      <c r="AP69" s="7" t="n">
        <v>0.551048729442985</v>
      </c>
      <c r="AQ69" s="7" t="n">
        <v>0.9254661134572565</v>
      </c>
      <c r="AR69" s="7" t="n">
        <v>0.6996293064332496</v>
      </c>
      <c r="AS69" s="7" t="n">
        <v>0.3521332770888116</v>
      </c>
      <c r="AT69" s="7" t="n">
        <v>0.3171565041458441</v>
      </c>
      <c r="AU69" s="7" t="n">
        <v>0.8081588004131182</v>
      </c>
      <c r="AV69" s="7" t="n">
        <v>0.3933665872954529</v>
      </c>
      <c r="AW69" s="7" t="n">
        <v>0.3582390185016068</v>
      </c>
      <c r="AX69" s="7" t="n">
        <v>0.4316335052040971</v>
      </c>
      <c r="AY69" s="7" t="n">
        <v>0.3672241510459427</v>
      </c>
      <c r="AZ69" s="7" t="n">
        <v>0.7631419342399745</v>
      </c>
      <c r="BA69" s="7" t="n">
        <v>0.5556052180404948</v>
      </c>
      <c r="BB69" s="7" t="n">
        <v>0.4753911302655656</v>
      </c>
      <c r="BC69" s="7" t="n">
        <v>0.8393983304072262</v>
      </c>
      <c r="BD69" s="7" t="n">
        <v>0.2037254467658735</v>
      </c>
      <c r="BE69" s="7" t="n">
        <v>0.4562528192644623</v>
      </c>
      <c r="BF69" s="7" t="n">
        <v>0.5024189706702257</v>
      </c>
      <c r="BG69" s="7" t="n">
        <v>0.2645503559934873</v>
      </c>
      <c r="BH69" s="7" t="n">
        <v>0.6698780513616236</v>
      </c>
      <c r="BI69" s="7" t="n">
        <v>0.6617598871714665</v>
      </c>
      <c r="BJ69" s="7" t="n">
        <v>0.5259237621627175</v>
      </c>
      <c r="BK69" s="7" t="n">
        <v>0.4335304568172307</v>
      </c>
      <c r="BL69" s="7" t="n">
        <v>0.3783054350340982</v>
      </c>
      <c r="BM69" s="7" t="n">
        <v>0.6376956814910617</v>
      </c>
      <c r="BN69" s="7" t="n">
        <v>0.572729923007237</v>
      </c>
      <c r="BO69" s="7" t="n">
        <v>0.3173752785102167</v>
      </c>
      <c r="BP69" s="7" t="n">
        <v>0.4760875475464689</v>
      </c>
      <c r="BQ69" s="7" t="n">
        <v>0.60103677209774</v>
      </c>
      <c r="BR69" s="7" t="n">
        <v>1</v>
      </c>
      <c r="BS69" s="7" t="n">
        <v>0.7196530174211264</v>
      </c>
      <c r="BT69" s="7" t="n">
        <v>0.278416639619794</v>
      </c>
      <c r="BU69" s="7" t="n">
        <v>0.6771381937187497</v>
      </c>
      <c r="BV69" s="7" t="n">
        <v>0.4472548140793656</v>
      </c>
      <c r="BW69" s="7" t="n">
        <v>0.6183320746787855</v>
      </c>
      <c r="BX69" s="7" t="n">
        <v>0.6814737734339109</v>
      </c>
      <c r="BY69" s="7" t="n">
        <v>0.5077486836569287</v>
      </c>
      <c r="BZ69" s="7" t="n">
        <v>0.7185501842247008</v>
      </c>
      <c r="CA69" s="7" t="n">
        <v>0.4874672441847619</v>
      </c>
      <c r="CB69" s="7" t="n">
        <v>0.3077760495280421</v>
      </c>
      <c r="CC69" s="7" t="n">
        <v>0.346066716164306</v>
      </c>
      <c r="CD69" s="7" t="n">
        <v>0.3689825012444647</v>
      </c>
      <c r="CE69" s="7" t="n">
        <v>0.3668383244413814</v>
      </c>
      <c r="CF69" s="7" t="n">
        <v>0.3367203175718201</v>
      </c>
      <c r="CG69" s="7" t="n">
        <v>0.3879897752563752</v>
      </c>
      <c r="CH69" s="7" t="n">
        <v>0.1313709561424637</v>
      </c>
      <c r="CI69" s="7" t="n">
        <v>0.5500091015341244</v>
      </c>
      <c r="CJ69" s="7" t="n">
        <v>0.5887321916645706</v>
      </c>
      <c r="CK69" s="7" t="n">
        <v>0.3111912370116922</v>
      </c>
      <c r="CL69" s="7" t="n">
        <v>0.4904866497423927</v>
      </c>
      <c r="CM69" s="7" t="n">
        <v>0.5999138487275835</v>
      </c>
      <c r="CN69" s="7" t="n">
        <v>0.522495121775407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0.6503674083737118</v>
      </c>
      <c r="D70" s="7" t="n">
        <v>0.6570818267449027</v>
      </c>
      <c r="E70" s="7" t="n">
        <v>0.2798426187598924</v>
      </c>
      <c r="F70" s="7" t="n">
        <v>0.6465609578127759</v>
      </c>
      <c r="G70" s="7" t="n">
        <v>0.3259399348412567</v>
      </c>
      <c r="H70" s="7" t="n">
        <v>0.350265683991876</v>
      </c>
      <c r="I70" s="7" t="n">
        <v>0.8510307954992673</v>
      </c>
      <c r="J70" s="7" t="n">
        <v>0.702500739382128</v>
      </c>
      <c r="K70" s="7" t="n">
        <v>0.4939464118054717</v>
      </c>
      <c r="L70" s="7" t="n">
        <v>0.538176837255379</v>
      </c>
      <c r="M70" s="7" t="n">
        <v>0.7122032993783153</v>
      </c>
      <c r="N70" s="7" t="n">
        <v>0.466607628231626</v>
      </c>
      <c r="O70" s="7" t="n">
        <v>0.4427103128377202</v>
      </c>
      <c r="P70" s="7" t="n">
        <v>0.5838785258980448</v>
      </c>
      <c r="Q70" s="7" t="n">
        <v>0.7043925415321692</v>
      </c>
      <c r="R70" s="7" t="n">
        <v>0.6225678940262448</v>
      </c>
      <c r="S70" s="7" t="n">
        <v>0.7000656237681585</v>
      </c>
      <c r="T70" s="7" t="n">
        <v>0.9869074576082812</v>
      </c>
      <c r="U70" s="7" t="n">
        <v>0.3592223829478192</v>
      </c>
      <c r="V70" s="7" t="n">
        <v>0.1543603726254315</v>
      </c>
      <c r="W70" s="7" t="n">
        <v>0.7754432133005806</v>
      </c>
      <c r="X70" s="7" t="n">
        <v>0.9881548058138089</v>
      </c>
      <c r="Y70" s="7" t="n">
        <v>0.4726450985566257</v>
      </c>
      <c r="Z70" s="7" t="n">
        <v>0.4450641192656334</v>
      </c>
      <c r="AA70" s="7" t="n">
        <v>0.9684463400338171</v>
      </c>
      <c r="AB70" s="7" t="n">
        <v>0.4666661780790585</v>
      </c>
      <c r="AC70" s="7" t="n">
        <v>0.6923033026250311</v>
      </c>
      <c r="AD70" s="7" t="n">
        <v>0.6220230793656897</v>
      </c>
      <c r="AE70" s="7" t="n">
        <v>0.6592803300103397</v>
      </c>
      <c r="AF70" s="7" t="n">
        <v>0.7066430152388599</v>
      </c>
      <c r="AG70" s="7" t="n">
        <v>0.363731407500076</v>
      </c>
      <c r="AH70" s="7" t="n">
        <v>0.9645422517582631</v>
      </c>
      <c r="AI70" s="7" t="n">
        <v>0.6487751024591198</v>
      </c>
      <c r="AJ70" s="7" t="n">
        <v>0.4527604556262357</v>
      </c>
      <c r="AK70" s="7" t="n">
        <v>0.4160022462082641</v>
      </c>
      <c r="AL70" s="7" t="n">
        <v>0.495906388387038</v>
      </c>
      <c r="AM70" s="7" t="n">
        <v>0.4048668116906</v>
      </c>
      <c r="AN70" s="7" t="n">
        <v>0.362574993916663</v>
      </c>
      <c r="AO70" s="7" t="n">
        <v>0.4611302347877356</v>
      </c>
      <c r="AP70" s="7" t="n">
        <v>0.2700742826579461</v>
      </c>
      <c r="AQ70" s="7" t="n">
        <v>0.6914556813536784</v>
      </c>
      <c r="AR70" s="7" t="n">
        <v>0.9528456129251105</v>
      </c>
      <c r="AS70" s="7" t="n">
        <v>0.2603405974030356</v>
      </c>
      <c r="AT70" s="7" t="n">
        <v>0.1532028247084758</v>
      </c>
      <c r="AU70" s="7" t="n">
        <v>0.7115598010194925</v>
      </c>
      <c r="AV70" s="7" t="n">
        <v>0.459311507405153</v>
      </c>
      <c r="AW70" s="7" t="n">
        <v>0.3794189999366628</v>
      </c>
      <c r="AX70" s="7" t="n">
        <v>0.3461710093094155</v>
      </c>
      <c r="AY70" s="7" t="n">
        <v>0.4399409126833616</v>
      </c>
      <c r="AZ70" s="7" t="n">
        <v>0.5155590001403082</v>
      </c>
      <c r="BA70" s="7" t="n">
        <v>0.5636868420785335</v>
      </c>
      <c r="BB70" s="7" t="n">
        <v>0.4198878438748158</v>
      </c>
      <c r="BC70" s="7" t="n">
        <v>0.5779071843792941</v>
      </c>
      <c r="BD70" s="7" t="n">
        <v>0.4051233864466974</v>
      </c>
      <c r="BE70" s="7" t="n">
        <v>0.4674093598693255</v>
      </c>
      <c r="BF70" s="7" t="n">
        <v>0.5278665720827854</v>
      </c>
      <c r="BG70" s="7" t="n">
        <v>0.2094511336023499</v>
      </c>
      <c r="BH70" s="7" t="n">
        <v>0.9672672622362521</v>
      </c>
      <c r="BI70" s="7" t="n">
        <v>0.968381671645549</v>
      </c>
      <c r="BJ70" s="7" t="n">
        <v>0.5175186606300103</v>
      </c>
      <c r="BK70" s="7" t="n">
        <v>0.4523596743008272</v>
      </c>
      <c r="BL70" s="7" t="n">
        <v>0.459673908937203</v>
      </c>
      <c r="BM70" s="7" t="n">
        <v>0.4848572852000537</v>
      </c>
      <c r="BN70" s="7" t="n">
        <v>0.4866384157980374</v>
      </c>
      <c r="BO70" s="7" t="n">
        <v>0.4383727296552518</v>
      </c>
      <c r="BP70" s="7" t="n">
        <v>0.3671589027776274</v>
      </c>
      <c r="BQ70" s="7" t="n">
        <v>0.6593329648058722</v>
      </c>
      <c r="BR70" s="7" t="n">
        <v>0.7196530174211264</v>
      </c>
      <c r="BS70" s="7" t="n">
        <v>1</v>
      </c>
      <c r="BT70" s="7" t="n">
        <v>0.3416465419053718</v>
      </c>
      <c r="BU70" s="7" t="n">
        <v>0.9661588939402426</v>
      </c>
      <c r="BV70" s="7" t="n">
        <v>0.4756714291127866</v>
      </c>
      <c r="BW70" s="7" t="n">
        <v>0.6601382792298515</v>
      </c>
      <c r="BX70" s="7" t="n">
        <v>0.6941104831384899</v>
      </c>
      <c r="BY70" s="7" t="n">
        <v>0.4298823171876207</v>
      </c>
      <c r="BZ70" s="7" t="n">
        <v>0.9792060144538791</v>
      </c>
      <c r="CA70" s="7" t="n">
        <v>0.6355474965592768</v>
      </c>
      <c r="CB70" s="7" t="n">
        <v>0.416951954818354</v>
      </c>
      <c r="CC70" s="7" t="n">
        <v>0.1973890929455352</v>
      </c>
      <c r="CD70" s="7" t="n">
        <v>0.3700153759157433</v>
      </c>
      <c r="CE70" s="7" t="n">
        <v>0.4451609347225923</v>
      </c>
      <c r="CF70" s="7" t="n">
        <v>0.3459021453576783</v>
      </c>
      <c r="CG70" s="7" t="n">
        <v>0.4122075495650625</v>
      </c>
      <c r="CH70" s="7" t="n">
        <v>0.06488945681321436</v>
      </c>
      <c r="CI70" s="7" t="n">
        <v>0.271473837523432</v>
      </c>
      <c r="CJ70" s="7" t="n">
        <v>0.3705349537691549</v>
      </c>
      <c r="CK70" s="7" t="n">
        <v>0.3262097507626033</v>
      </c>
      <c r="CL70" s="7" t="n">
        <v>0.4998518157375786</v>
      </c>
      <c r="CM70" s="7" t="n">
        <v>0.9102718987370298</v>
      </c>
      <c r="CN70" s="7" t="n">
        <v>0.3306696457713642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0.531550358172667</v>
      </c>
      <c r="D71" s="7" t="n">
        <v>0.473234120026554</v>
      </c>
      <c r="E71" s="7" t="n">
        <v>0.1224289421306365</v>
      </c>
      <c r="F71" s="7" t="n">
        <v>0.3769741046587632</v>
      </c>
      <c r="G71" s="7" t="n">
        <v>0.03062365776927359</v>
      </c>
      <c r="H71" s="7" t="n">
        <v>0.3906384586629417</v>
      </c>
      <c r="I71" s="7" t="n">
        <v>0.4330437911978701</v>
      </c>
      <c r="J71" s="7" t="n">
        <v>0.5646004793462073</v>
      </c>
      <c r="K71" s="7" t="n">
        <v>0.6991761380719412</v>
      </c>
      <c r="L71" s="7" t="n">
        <v>0.6320350097313379</v>
      </c>
      <c r="M71" s="7" t="n">
        <v>0.2663032359290947</v>
      </c>
      <c r="N71" s="7" t="n">
        <v>0.6151591607618654</v>
      </c>
      <c r="O71" s="7" t="n">
        <v>0.9328443405344429</v>
      </c>
      <c r="P71" s="7" t="n">
        <v>0.6745279923936663</v>
      </c>
      <c r="Q71" s="7" t="n">
        <v>0.5641002017825154</v>
      </c>
      <c r="R71" s="7" t="n">
        <v>0.6194044798902505</v>
      </c>
      <c r="S71" s="7" t="n">
        <v>0.5952124813144449</v>
      </c>
      <c r="T71" s="7" t="n">
        <v>0.3339349147985834</v>
      </c>
      <c r="U71" s="7" t="n">
        <v>0.2133610614104887</v>
      </c>
      <c r="V71" s="7" t="n">
        <v>0.1283551484875488</v>
      </c>
      <c r="W71" s="7" t="n">
        <v>0.3313591712648685</v>
      </c>
      <c r="X71" s="7" t="n">
        <v>0.3544993163981252</v>
      </c>
      <c r="Y71" s="7" t="n">
        <v>0.4041465666843112</v>
      </c>
      <c r="Z71" s="7" t="n">
        <v>0.9133746922662737</v>
      </c>
      <c r="AA71" s="7" t="n">
        <v>0.3643448120062583</v>
      </c>
      <c r="AB71" s="7" t="n">
        <v>0.4542074323112436</v>
      </c>
      <c r="AC71" s="7" t="n">
        <v>0.7210252778082886</v>
      </c>
      <c r="AD71" s="7" t="n">
        <v>0.7820182082614516</v>
      </c>
      <c r="AE71" s="7" t="n">
        <v>0.2646394102458502</v>
      </c>
      <c r="AF71" s="7" t="n">
        <v>0.6417054116802232</v>
      </c>
      <c r="AG71" s="7" t="n">
        <v>0.206551023909892</v>
      </c>
      <c r="AH71" s="7" t="n">
        <v>0.2849770395314212</v>
      </c>
      <c r="AI71" s="7" t="n">
        <v>0.7165620076758983</v>
      </c>
      <c r="AJ71" s="7" t="n">
        <v>0.9291650335511161</v>
      </c>
      <c r="AK71" s="7" t="n">
        <v>0.4857027583130153</v>
      </c>
      <c r="AL71" s="7" t="n">
        <v>0.3071037778676016</v>
      </c>
      <c r="AM71" s="7" t="n">
        <v>0.4985497610618927</v>
      </c>
      <c r="AN71" s="7" t="n">
        <v>0.2093665918181047</v>
      </c>
      <c r="AO71" s="7" t="n">
        <v>0.7717351228822986</v>
      </c>
      <c r="AP71" s="7" t="n">
        <v>-0.02829651997099817</v>
      </c>
      <c r="AQ71" s="7" t="n">
        <v>0.2459204111459465</v>
      </c>
      <c r="AR71" s="7" t="n">
        <v>0.3862706126728225</v>
      </c>
      <c r="AS71" s="7" t="n">
        <v>0.1307784108862138</v>
      </c>
      <c r="AT71" s="7" t="n">
        <v>0.1341590058918487</v>
      </c>
      <c r="AU71" s="7" t="n">
        <v>0.6005807966121615</v>
      </c>
      <c r="AV71" s="7" t="n">
        <v>0.7250710928323612</v>
      </c>
      <c r="AW71" s="7" t="n">
        <v>0.4807011980643959</v>
      </c>
      <c r="AX71" s="7" t="n">
        <v>0.2507584039852942</v>
      </c>
      <c r="AY71" s="7" t="n">
        <v>0.9374565122129547</v>
      </c>
      <c r="AZ71" s="7" t="n">
        <v>0.3232636386649652</v>
      </c>
      <c r="BA71" s="7" t="n">
        <v>0.3622269394671476</v>
      </c>
      <c r="BB71" s="7" t="n">
        <v>0.4509630040896407</v>
      </c>
      <c r="BC71" s="7" t="n">
        <v>0.4011777664368249</v>
      </c>
      <c r="BD71" s="7" t="n">
        <v>0.2675408011854419</v>
      </c>
      <c r="BE71" s="7" t="n">
        <v>0.616579772649393</v>
      </c>
      <c r="BF71" s="7" t="n">
        <v>0.4414406356692388</v>
      </c>
      <c r="BG71" s="7" t="n">
        <v>0.6128563502614018</v>
      </c>
      <c r="BH71" s="7" t="n">
        <v>0.2902615376361439</v>
      </c>
      <c r="BI71" s="7" t="n">
        <v>0.2961637276609582</v>
      </c>
      <c r="BJ71" s="7" t="n">
        <v>0.3075902543081954</v>
      </c>
      <c r="BK71" s="7" t="n">
        <v>0.3046774158012688</v>
      </c>
      <c r="BL71" s="7" t="n">
        <v>0.7741236214021734</v>
      </c>
      <c r="BM71" s="7" t="n">
        <v>0.2450398818470885</v>
      </c>
      <c r="BN71" s="7" t="n">
        <v>0.2667732740449089</v>
      </c>
      <c r="BO71" s="7" t="n">
        <v>0.4809389803262601</v>
      </c>
      <c r="BP71" s="7" t="n">
        <v>0.4610463806947412</v>
      </c>
      <c r="BQ71" s="7" t="n">
        <v>0.4604364369087205</v>
      </c>
      <c r="BR71" s="7" t="n">
        <v>0.278416639619794</v>
      </c>
      <c r="BS71" s="7" t="n">
        <v>0.3416465419053718</v>
      </c>
      <c r="BT71" s="7" t="n">
        <v>1</v>
      </c>
      <c r="BU71" s="7" t="n">
        <v>0.3207534020951714</v>
      </c>
      <c r="BV71" s="7" t="n">
        <v>0.584094573792626</v>
      </c>
      <c r="BW71" s="7" t="n">
        <v>0.5819847665402572</v>
      </c>
      <c r="BX71" s="7" t="n">
        <v>0.628398378380006</v>
      </c>
      <c r="BY71" s="7" t="n">
        <v>0.4117926000841172</v>
      </c>
      <c r="BZ71" s="7" t="n">
        <v>0.3283855702822284</v>
      </c>
      <c r="CA71" s="7" t="n">
        <v>0.7717256266485443</v>
      </c>
      <c r="CB71" s="7" t="n">
        <v>0.8229586657489327</v>
      </c>
      <c r="CC71" s="7" t="n">
        <v>0.02898919996268153</v>
      </c>
      <c r="CD71" s="7" t="n">
        <v>0.4404369153857156</v>
      </c>
      <c r="CE71" s="7" t="n">
        <v>0.7579417078105785</v>
      </c>
      <c r="CF71" s="7" t="n">
        <v>0.3779550810575543</v>
      </c>
      <c r="CG71" s="7" t="n">
        <v>0.7539143821957569</v>
      </c>
      <c r="CH71" s="7" t="n">
        <v>0.4989737696033298</v>
      </c>
      <c r="CI71" s="7" t="n">
        <v>-0.0280275856679855</v>
      </c>
      <c r="CJ71" s="7" t="n">
        <v>0.1447038957793123</v>
      </c>
      <c r="CK71" s="7" t="n">
        <v>0.3408193764141351</v>
      </c>
      <c r="CL71" s="7" t="n">
        <v>0.3371206180034742</v>
      </c>
      <c r="CM71" s="7" t="n">
        <v>0.3739591439433558</v>
      </c>
      <c r="CN71" s="7" t="n">
        <v>0.02120992905343923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0.6277858584498611</v>
      </c>
      <c r="D72" s="7" t="n">
        <v>0.6276362702634978</v>
      </c>
      <c r="E72" s="7" t="n">
        <v>0.2682716890576286</v>
      </c>
      <c r="F72" s="7" t="n">
        <v>0.6171434776444389</v>
      </c>
      <c r="G72" s="7" t="n">
        <v>0.3054522677114824</v>
      </c>
      <c r="H72" s="7" t="n">
        <v>0.3438535039232831</v>
      </c>
      <c r="I72" s="7" t="n">
        <v>0.8196247890782958</v>
      </c>
      <c r="J72" s="7" t="n">
        <v>0.6705390698136621</v>
      </c>
      <c r="K72" s="7" t="n">
        <v>0.5164216222467236</v>
      </c>
      <c r="L72" s="7" t="n">
        <v>0.5415015637887638</v>
      </c>
      <c r="M72" s="7" t="n">
        <v>0.6736456889657155</v>
      </c>
      <c r="N72" s="7" t="n">
        <v>0.4668020478180963</v>
      </c>
      <c r="O72" s="7" t="n">
        <v>0.408697601228044</v>
      </c>
      <c r="P72" s="7" t="n">
        <v>0.5764040854560306</v>
      </c>
      <c r="Q72" s="7" t="n">
        <v>0.6718549383462306</v>
      </c>
      <c r="R72" s="7" t="n">
        <v>0.6084931761766252</v>
      </c>
      <c r="S72" s="7" t="n">
        <v>0.6720493164250841</v>
      </c>
      <c r="T72" s="7" t="n">
        <v>0.9772041502138216</v>
      </c>
      <c r="U72" s="7" t="n">
        <v>0.351612407355331</v>
      </c>
      <c r="V72" s="7" t="n">
        <v>0.1598278303436759</v>
      </c>
      <c r="W72" s="7" t="n">
        <v>0.7326871367310247</v>
      </c>
      <c r="X72" s="7" t="n">
        <v>0.985030915124364</v>
      </c>
      <c r="Y72" s="7" t="n">
        <v>0.4825413186510196</v>
      </c>
      <c r="Z72" s="7" t="n">
        <v>0.4107243864204491</v>
      </c>
      <c r="AA72" s="7" t="n">
        <v>0.9705361381990976</v>
      </c>
      <c r="AB72" s="7" t="n">
        <v>0.4823188563635337</v>
      </c>
      <c r="AC72" s="7" t="n">
        <v>0.6562409288910342</v>
      </c>
      <c r="AD72" s="7" t="n">
        <v>0.5979372654338071</v>
      </c>
      <c r="AE72" s="7" t="n">
        <v>0.6214854463936064</v>
      </c>
      <c r="AF72" s="7" t="n">
        <v>0.6756767318594474</v>
      </c>
      <c r="AG72" s="7" t="n">
        <v>0.343887389563075</v>
      </c>
      <c r="AH72" s="7" t="n">
        <v>0.9739652415967064</v>
      </c>
      <c r="AI72" s="7" t="n">
        <v>0.6094406143447918</v>
      </c>
      <c r="AJ72" s="7" t="n">
        <v>0.4246241714687994</v>
      </c>
      <c r="AK72" s="7" t="n">
        <v>0.3861259582398049</v>
      </c>
      <c r="AL72" s="7" t="n">
        <v>0.4922109071887768</v>
      </c>
      <c r="AM72" s="7" t="n">
        <v>0.3721071377062689</v>
      </c>
      <c r="AN72" s="7" t="n">
        <v>0.3416960142959278</v>
      </c>
      <c r="AO72" s="7" t="n">
        <v>0.4338407793702756</v>
      </c>
      <c r="AP72" s="7" t="n">
        <v>0.2583567515846308</v>
      </c>
      <c r="AQ72" s="7" t="n">
        <v>0.6453120016389209</v>
      </c>
      <c r="AR72" s="7" t="n">
        <v>0.9589639598372149</v>
      </c>
      <c r="AS72" s="7" t="n">
        <v>0.2766937407073785</v>
      </c>
      <c r="AT72" s="7" t="n">
        <v>0.1572909371867413</v>
      </c>
      <c r="AU72" s="7" t="n">
        <v>0.6814200867705268</v>
      </c>
      <c r="AV72" s="7" t="n">
        <v>0.4452361599710331</v>
      </c>
      <c r="AW72" s="7" t="n">
        <v>0.3977073314089088</v>
      </c>
      <c r="AX72" s="7" t="n">
        <v>0.3451438248558665</v>
      </c>
      <c r="AY72" s="7" t="n">
        <v>0.4064809854713262</v>
      </c>
      <c r="AZ72" s="7" t="n">
        <v>0.4671872063421566</v>
      </c>
      <c r="BA72" s="7" t="n">
        <v>0.5666001319356432</v>
      </c>
      <c r="BB72" s="7" t="n">
        <v>0.4415146046318768</v>
      </c>
      <c r="BC72" s="7" t="n">
        <v>0.526203078702681</v>
      </c>
      <c r="BD72" s="7" t="n">
        <v>0.4014152472882472</v>
      </c>
      <c r="BE72" s="7" t="n">
        <v>0.4696612238804831</v>
      </c>
      <c r="BF72" s="7" t="n">
        <v>0.5421183784525215</v>
      </c>
      <c r="BG72" s="7" t="n">
        <v>0.181230641238068</v>
      </c>
      <c r="BH72" s="7" t="n">
        <v>0.9798994055506651</v>
      </c>
      <c r="BI72" s="7" t="n">
        <v>0.9869225925642819</v>
      </c>
      <c r="BJ72" s="7" t="n">
        <v>0.5239448885320954</v>
      </c>
      <c r="BK72" s="7" t="n">
        <v>0.4565995204274129</v>
      </c>
      <c r="BL72" s="7" t="n">
        <v>0.4310989497055101</v>
      </c>
      <c r="BM72" s="7" t="n">
        <v>0.4301282677692411</v>
      </c>
      <c r="BN72" s="7" t="n">
        <v>0.4757925709345421</v>
      </c>
      <c r="BO72" s="7" t="n">
        <v>0.4132010978926294</v>
      </c>
      <c r="BP72" s="7" t="n">
        <v>0.3826113604258923</v>
      </c>
      <c r="BQ72" s="7" t="n">
        <v>0.6798084327810745</v>
      </c>
      <c r="BR72" s="7" t="n">
        <v>0.6771381937187497</v>
      </c>
      <c r="BS72" s="7" t="n">
        <v>0.9661588939402426</v>
      </c>
      <c r="BT72" s="7" t="n">
        <v>0.3207534020951714</v>
      </c>
      <c r="BU72" s="7" t="n">
        <v>1</v>
      </c>
      <c r="BV72" s="7" t="n">
        <v>0.4665886488816763</v>
      </c>
      <c r="BW72" s="7" t="n">
        <v>0.6683961611047564</v>
      </c>
      <c r="BX72" s="7" t="n">
        <v>0.6811005887453636</v>
      </c>
      <c r="BY72" s="7" t="n">
        <v>0.4556710723646922</v>
      </c>
      <c r="BZ72" s="7" t="n">
        <v>0.9651075683699221</v>
      </c>
      <c r="CA72" s="7" t="n">
        <v>0.6205612861467574</v>
      </c>
      <c r="CB72" s="7" t="n">
        <v>0.3742320815135967</v>
      </c>
      <c r="CC72" s="7" t="n">
        <v>0.1615876302773379</v>
      </c>
      <c r="CD72" s="7" t="n">
        <v>0.3789589007190861</v>
      </c>
      <c r="CE72" s="7" t="n">
        <v>0.4057706414827709</v>
      </c>
      <c r="CF72" s="7" t="n">
        <v>0.3620720032645513</v>
      </c>
      <c r="CG72" s="7" t="n">
        <v>0.3829430974319762</v>
      </c>
      <c r="CH72" s="7" t="n">
        <v>0.01476046047372757</v>
      </c>
      <c r="CI72" s="7" t="n">
        <v>0.2601533694136815</v>
      </c>
      <c r="CJ72" s="7" t="n">
        <v>0.3478747837666328</v>
      </c>
      <c r="CK72" s="7" t="n">
        <v>0.3457259284035047</v>
      </c>
      <c r="CL72" s="7" t="n">
        <v>0.5000343936611311</v>
      </c>
      <c r="CM72" s="7" t="n">
        <v>0.8771149786564244</v>
      </c>
      <c r="CN72" s="7" t="n">
        <v>0.3047441085217667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0.7208576631290348</v>
      </c>
      <c r="D73" s="7" t="n">
        <v>0.6080185515190006</v>
      </c>
      <c r="E73" s="7" t="n">
        <v>0.2819206426441183</v>
      </c>
      <c r="F73" s="7" t="n">
        <v>0.4986102918468249</v>
      </c>
      <c r="G73" s="7" t="n">
        <v>0.2142573613382665</v>
      </c>
      <c r="H73" s="7" t="n">
        <v>0.4504084277916112</v>
      </c>
      <c r="I73" s="7" t="n">
        <v>0.5977826323328863</v>
      </c>
      <c r="J73" s="7" t="n">
        <v>0.6815700995063179</v>
      </c>
      <c r="K73" s="7" t="n">
        <v>0.8140267731519544</v>
      </c>
      <c r="L73" s="7" t="n">
        <v>0.620608576856404</v>
      </c>
      <c r="M73" s="7" t="n">
        <v>0.4815771864202679</v>
      </c>
      <c r="N73" s="7" t="n">
        <v>0.5836030888344262</v>
      </c>
      <c r="O73" s="7" t="n">
        <v>0.6543830011617517</v>
      </c>
      <c r="P73" s="7" t="n">
        <v>0.8562883327945406</v>
      </c>
      <c r="Q73" s="7" t="n">
        <v>0.6429987689986799</v>
      </c>
      <c r="R73" s="7" t="n">
        <v>0.8249880558216323</v>
      </c>
      <c r="S73" s="7" t="n">
        <v>0.7391818155225748</v>
      </c>
      <c r="T73" s="7" t="n">
        <v>0.4585326515424922</v>
      </c>
      <c r="U73" s="7" t="n">
        <v>0.4205094564444572</v>
      </c>
      <c r="V73" s="7" t="n">
        <v>0.1767362602578909</v>
      </c>
      <c r="W73" s="7" t="n">
        <v>0.4497646302835756</v>
      </c>
      <c r="X73" s="7" t="n">
        <v>0.4904362991570335</v>
      </c>
      <c r="Y73" s="7" t="n">
        <v>0.272712198928777</v>
      </c>
      <c r="Z73" s="7" t="n">
        <v>0.6344324941021924</v>
      </c>
      <c r="AA73" s="7" t="n">
        <v>0.5270622041199268</v>
      </c>
      <c r="AB73" s="7" t="n">
        <v>0.8843693882094548</v>
      </c>
      <c r="AC73" s="7" t="n">
        <v>0.738290697559694</v>
      </c>
      <c r="AD73" s="7" t="n">
        <v>0.7500921004187125</v>
      </c>
      <c r="AE73" s="7" t="n">
        <v>0.4520046775205626</v>
      </c>
      <c r="AF73" s="7" t="n">
        <v>0.7312301148886015</v>
      </c>
      <c r="AG73" s="7" t="n">
        <v>0.4079117508755183</v>
      </c>
      <c r="AH73" s="7" t="n">
        <v>0.4338017759103336</v>
      </c>
      <c r="AI73" s="7" t="n">
        <v>0.695454158828207</v>
      </c>
      <c r="AJ73" s="7" t="n">
        <v>0.6592746359008698</v>
      </c>
      <c r="AK73" s="7" t="n">
        <v>0.7129273284833686</v>
      </c>
      <c r="AL73" s="7" t="n">
        <v>0.6783838184433192</v>
      </c>
      <c r="AM73" s="7" t="n">
        <v>0.6553539934057818</v>
      </c>
      <c r="AN73" s="7" t="n">
        <v>0.4176851262473366</v>
      </c>
      <c r="AO73" s="7" t="n">
        <v>0.6482465790069191</v>
      </c>
      <c r="AP73" s="7" t="n">
        <v>0.08632694485527576</v>
      </c>
      <c r="AQ73" s="7" t="n">
        <v>0.4639235161603525</v>
      </c>
      <c r="AR73" s="7" t="n">
        <v>0.4922964619518815</v>
      </c>
      <c r="AS73" s="7" t="n">
        <v>0.2832348258476964</v>
      </c>
      <c r="AT73" s="7" t="n">
        <v>0.1915233466508132</v>
      </c>
      <c r="AU73" s="7" t="n">
        <v>0.717718546173989</v>
      </c>
      <c r="AV73" s="7" t="n">
        <v>0.7477012180805296</v>
      </c>
      <c r="AW73" s="7" t="n">
        <v>0.5387343281287411</v>
      </c>
      <c r="AX73" s="7" t="n">
        <v>0.4326441696394278</v>
      </c>
      <c r="AY73" s="7" t="n">
        <v>0.6218001266797855</v>
      </c>
      <c r="AZ73" s="7" t="n">
        <v>0.5001592838059808</v>
      </c>
      <c r="BA73" s="7" t="n">
        <v>0.7826740389315748</v>
      </c>
      <c r="BB73" s="7" t="n">
        <v>0.8367340953176746</v>
      </c>
      <c r="BC73" s="7" t="n">
        <v>0.5412884341985622</v>
      </c>
      <c r="BD73" s="7" t="n">
        <v>0.1141410233609084</v>
      </c>
      <c r="BE73" s="7" t="n">
        <v>0.6064689819828009</v>
      </c>
      <c r="BF73" s="7" t="n">
        <v>0.8450130705137804</v>
      </c>
      <c r="BG73" s="7" t="n">
        <v>0.7507340107672947</v>
      </c>
      <c r="BH73" s="7" t="n">
        <v>0.4125524564689165</v>
      </c>
      <c r="BI73" s="7" t="n">
        <v>0.4245227359262955</v>
      </c>
      <c r="BJ73" s="7" t="n">
        <v>0.8207313137937079</v>
      </c>
      <c r="BK73" s="7" t="n">
        <v>0.6473489367680907</v>
      </c>
      <c r="BL73" s="7" t="n">
        <v>0.6520169442690239</v>
      </c>
      <c r="BM73" s="7" t="n">
        <v>0.5072558130052819</v>
      </c>
      <c r="BN73" s="7" t="n">
        <v>0.5107470512824472</v>
      </c>
      <c r="BO73" s="7" t="n">
        <v>0.66091839286436</v>
      </c>
      <c r="BP73" s="7" t="n">
        <v>0.8575509835559105</v>
      </c>
      <c r="BQ73" s="7" t="n">
        <v>0.845699510200719</v>
      </c>
      <c r="BR73" s="7" t="n">
        <v>0.4472548140793656</v>
      </c>
      <c r="BS73" s="7" t="n">
        <v>0.4756714291127866</v>
      </c>
      <c r="BT73" s="7" t="n">
        <v>0.584094573792626</v>
      </c>
      <c r="BU73" s="7" t="n">
        <v>0.4665886488816763</v>
      </c>
      <c r="BV73" s="7" t="n">
        <v>1</v>
      </c>
      <c r="BW73" s="7" t="n">
        <v>0.8867261435096807</v>
      </c>
      <c r="BX73" s="7" t="n">
        <v>0.8268985150649697</v>
      </c>
      <c r="BY73" s="7" t="n">
        <v>0.7988324821615803</v>
      </c>
      <c r="BZ73" s="7" t="n">
        <v>0.4525264091787815</v>
      </c>
      <c r="CA73" s="7" t="n">
        <v>0.747852562630847</v>
      </c>
      <c r="CB73" s="7" t="n">
        <v>0.615177417069061</v>
      </c>
      <c r="CC73" s="7" t="n">
        <v>0.1344594129327581</v>
      </c>
      <c r="CD73" s="7" t="n">
        <v>0.7310132846313447</v>
      </c>
      <c r="CE73" s="7" t="n">
        <v>0.6312159852491525</v>
      </c>
      <c r="CF73" s="7" t="n">
        <v>0.7369183648868052</v>
      </c>
      <c r="CG73" s="7" t="n">
        <v>0.6931347670514799</v>
      </c>
      <c r="CH73" s="7" t="n">
        <v>0.4969274429615249</v>
      </c>
      <c r="CI73" s="7" t="n">
        <v>0.08391461510523561</v>
      </c>
      <c r="CJ73" s="7" t="n">
        <v>0.3586795495179491</v>
      </c>
      <c r="CK73" s="7" t="n">
        <v>0.7176418366757239</v>
      </c>
      <c r="CL73" s="7" t="n">
        <v>0.7863338357549916</v>
      </c>
      <c r="CM73" s="7" t="n">
        <v>0.554957149620478</v>
      </c>
      <c r="CN73" s="7" t="n">
        <v>0.2547383554705629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0.8423050994849316</v>
      </c>
      <c r="D74" s="7" t="n">
        <v>0.7701859507428056</v>
      </c>
      <c r="E74" s="7" t="n">
        <v>0.3845680443384377</v>
      </c>
      <c r="F74" s="7" t="n">
        <v>0.6849262613997649</v>
      </c>
      <c r="G74" s="7" t="n">
        <v>0.421558249106192</v>
      </c>
      <c r="H74" s="7" t="n">
        <v>0.5230806168739535</v>
      </c>
      <c r="I74" s="7" t="n">
        <v>0.7668860552030976</v>
      </c>
      <c r="J74" s="7" t="n">
        <v>0.8506691680123389</v>
      </c>
      <c r="K74" s="7" t="n">
        <v>0.8168338228065343</v>
      </c>
      <c r="L74" s="7" t="n">
        <v>0.708883432462258</v>
      </c>
      <c r="M74" s="7" t="n">
        <v>0.6241389629328076</v>
      </c>
      <c r="N74" s="7" t="n">
        <v>0.6496740196091919</v>
      </c>
      <c r="O74" s="7" t="n">
        <v>0.6817053037225205</v>
      </c>
      <c r="P74" s="7" t="n">
        <v>0.8760717155920384</v>
      </c>
      <c r="Q74" s="7" t="n">
        <v>0.8150795959067724</v>
      </c>
      <c r="R74" s="7" t="n">
        <v>0.8792096981220956</v>
      </c>
      <c r="S74" s="7" t="n">
        <v>0.8818348006000297</v>
      </c>
      <c r="T74" s="7" t="n">
        <v>0.6647039385274049</v>
      </c>
      <c r="U74" s="7" t="n">
        <v>0.5228279043357789</v>
      </c>
      <c r="V74" s="7" t="n">
        <v>0.2500190872625001</v>
      </c>
      <c r="W74" s="7" t="n">
        <v>0.6246071701298392</v>
      </c>
      <c r="X74" s="7" t="n">
        <v>0.6898134094018709</v>
      </c>
      <c r="Y74" s="7" t="n">
        <v>0.3927913042801096</v>
      </c>
      <c r="Z74" s="7" t="n">
        <v>0.6785543891745049</v>
      </c>
      <c r="AA74" s="7" t="n">
        <v>0.7083693496364813</v>
      </c>
      <c r="AB74" s="7" t="n">
        <v>0.9282269398042923</v>
      </c>
      <c r="AC74" s="7" t="n">
        <v>0.8433188139747338</v>
      </c>
      <c r="AD74" s="7" t="n">
        <v>0.8349974208928851</v>
      </c>
      <c r="AE74" s="7" t="n">
        <v>0.6538696838522186</v>
      </c>
      <c r="AF74" s="7" t="n">
        <v>0.88579669009587</v>
      </c>
      <c r="AG74" s="7" t="n">
        <v>0.5833745190972329</v>
      </c>
      <c r="AH74" s="7" t="n">
        <v>0.6264001772519812</v>
      </c>
      <c r="AI74" s="7" t="n">
        <v>0.8066994306571732</v>
      </c>
      <c r="AJ74" s="7" t="n">
        <v>0.6921016326909302</v>
      </c>
      <c r="AK74" s="7" t="n">
        <v>0.691494074080728</v>
      </c>
      <c r="AL74" s="7" t="n">
        <v>0.7190006135841976</v>
      </c>
      <c r="AM74" s="7" t="n">
        <v>0.6476102136242259</v>
      </c>
      <c r="AN74" s="7" t="n">
        <v>0.5887141740244617</v>
      </c>
      <c r="AO74" s="7" t="n">
        <v>0.6869733387091548</v>
      </c>
      <c r="AP74" s="7" t="n">
        <v>0.2752472294971976</v>
      </c>
      <c r="AQ74" s="7" t="n">
        <v>0.6013107155523372</v>
      </c>
      <c r="AR74" s="7" t="n">
        <v>0.6743118209001246</v>
      </c>
      <c r="AS74" s="7" t="n">
        <v>0.3919834334045733</v>
      </c>
      <c r="AT74" s="7" t="n">
        <v>0.2503875508072538</v>
      </c>
      <c r="AU74" s="7" t="n">
        <v>0.8642007942827937</v>
      </c>
      <c r="AV74" s="7" t="n">
        <v>0.7387247359575486</v>
      </c>
      <c r="AW74" s="7" t="n">
        <v>0.6200214650557823</v>
      </c>
      <c r="AX74" s="7" t="n">
        <v>0.5388238561386153</v>
      </c>
      <c r="AY74" s="7" t="n">
        <v>0.6565927368159984</v>
      </c>
      <c r="AZ74" s="7" t="n">
        <v>0.5523091862360174</v>
      </c>
      <c r="BA74" s="7" t="n">
        <v>0.8986579660617351</v>
      </c>
      <c r="BB74" s="7" t="n">
        <v>0.8804826371349379</v>
      </c>
      <c r="BC74" s="7" t="n">
        <v>0.6577133751411222</v>
      </c>
      <c r="BD74" s="7" t="n">
        <v>0.2441356797776703</v>
      </c>
      <c r="BE74" s="7" t="n">
        <v>0.6732714955823381</v>
      </c>
      <c r="BF74" s="7" t="n">
        <v>0.912155469420418</v>
      </c>
      <c r="BG74" s="7" t="n">
        <v>0.6938964707124596</v>
      </c>
      <c r="BH74" s="7" t="n">
        <v>0.6294716438699959</v>
      </c>
      <c r="BI74" s="7" t="n">
        <v>0.6373634525978712</v>
      </c>
      <c r="BJ74" s="7" t="n">
        <v>0.8784155069743036</v>
      </c>
      <c r="BK74" s="7" t="n">
        <v>0.6741905271744562</v>
      </c>
      <c r="BL74" s="7" t="n">
        <v>0.6891498995551231</v>
      </c>
      <c r="BM74" s="7" t="n">
        <v>0.5924868927281758</v>
      </c>
      <c r="BN74" s="7" t="n">
        <v>0.6291395311015023</v>
      </c>
      <c r="BO74" s="7" t="n">
        <v>0.6778752649031413</v>
      </c>
      <c r="BP74" s="7" t="n">
        <v>0.8640297134060736</v>
      </c>
      <c r="BQ74" s="7" t="n">
        <v>0.9424509382311365</v>
      </c>
      <c r="BR74" s="7" t="n">
        <v>0.6183320746787855</v>
      </c>
      <c r="BS74" s="7" t="n">
        <v>0.6601382792298515</v>
      </c>
      <c r="BT74" s="7" t="n">
        <v>0.5819847665402572</v>
      </c>
      <c r="BU74" s="7" t="n">
        <v>0.6683961611047564</v>
      </c>
      <c r="BV74" s="7" t="n">
        <v>0.8867261435096807</v>
      </c>
      <c r="BW74" s="7" t="n">
        <v>1</v>
      </c>
      <c r="BX74" s="7" t="n">
        <v>0.9510091444139794</v>
      </c>
      <c r="BY74" s="7" t="n">
        <v>0.8608914860348735</v>
      </c>
      <c r="BZ74" s="7" t="n">
        <v>0.6339798889925827</v>
      </c>
      <c r="CA74" s="7" t="n">
        <v>0.8333803564148128</v>
      </c>
      <c r="CB74" s="7" t="n">
        <v>0.6371791869456449</v>
      </c>
      <c r="CC74" s="7" t="n">
        <v>0.243620407367646</v>
      </c>
      <c r="CD74" s="7" t="n">
        <v>0.7445231928653332</v>
      </c>
      <c r="CE74" s="7" t="n">
        <v>0.6672618166528891</v>
      </c>
      <c r="CF74" s="7" t="n">
        <v>0.7381123556949148</v>
      </c>
      <c r="CG74" s="7" t="n">
        <v>0.7245922641770467</v>
      </c>
      <c r="CH74" s="7" t="n">
        <v>0.4401840232997583</v>
      </c>
      <c r="CI74" s="7" t="n">
        <v>0.2744236150872829</v>
      </c>
      <c r="CJ74" s="7" t="n">
        <v>0.5489104541368424</v>
      </c>
      <c r="CK74" s="7" t="n">
        <v>0.7183779661497454</v>
      </c>
      <c r="CL74" s="7" t="n">
        <v>0.8621830516830699</v>
      </c>
      <c r="CM74" s="7" t="n">
        <v>0.6815956787770077</v>
      </c>
      <c r="CN74" s="7" t="n">
        <v>0.3929305011831291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0.8213049822779378</v>
      </c>
      <c r="D75" s="7" t="n">
        <v>0.7777352510604022</v>
      </c>
      <c r="E75" s="7" t="n">
        <v>0.339331428996369</v>
      </c>
      <c r="F75" s="7" t="n">
        <v>0.7151567095309858</v>
      </c>
      <c r="G75" s="7" t="n">
        <v>0.3722791920969638</v>
      </c>
      <c r="H75" s="7" t="n">
        <v>0.5137038855539748</v>
      </c>
      <c r="I75" s="7" t="n">
        <v>0.8199596824497327</v>
      </c>
      <c r="J75" s="7" t="n">
        <v>0.8802587332613858</v>
      </c>
      <c r="K75" s="7" t="n">
        <v>0.804153163701101</v>
      </c>
      <c r="L75" s="7" t="n">
        <v>0.7109634228424973</v>
      </c>
      <c r="M75" s="7" t="n">
        <v>0.6962879322539588</v>
      </c>
      <c r="N75" s="7" t="n">
        <v>0.658771382816865</v>
      </c>
      <c r="O75" s="7" t="n">
        <v>0.7538457080309526</v>
      </c>
      <c r="P75" s="7" t="n">
        <v>0.8399001693449156</v>
      </c>
      <c r="Q75" s="7" t="n">
        <v>0.8683267652596911</v>
      </c>
      <c r="R75" s="7" t="n">
        <v>0.8269931938045284</v>
      </c>
      <c r="S75" s="7" t="n">
        <v>0.8900963319896199</v>
      </c>
      <c r="T75" s="7" t="n">
        <v>0.7122176354120012</v>
      </c>
      <c r="U75" s="7" t="n">
        <v>0.4652063343990224</v>
      </c>
      <c r="V75" s="7" t="n">
        <v>0.2542747878098276</v>
      </c>
      <c r="W75" s="7" t="n">
        <v>0.680437358193017</v>
      </c>
      <c r="X75" s="7" t="n">
        <v>0.7124721969306125</v>
      </c>
      <c r="Y75" s="7" t="n">
        <v>0.3579866401179232</v>
      </c>
      <c r="Z75" s="7" t="n">
        <v>0.7612968588684231</v>
      </c>
      <c r="AA75" s="7" t="n">
        <v>0.7017555842939038</v>
      </c>
      <c r="AB75" s="7" t="n">
        <v>0.8670542627165554</v>
      </c>
      <c r="AC75" s="7" t="n">
        <v>0.9165187825052331</v>
      </c>
      <c r="AD75" s="7" t="n">
        <v>0.877711113272415</v>
      </c>
      <c r="AE75" s="7" t="n">
        <v>0.6718929131272193</v>
      </c>
      <c r="AF75" s="7" t="n">
        <v>0.9388460164959178</v>
      </c>
      <c r="AG75" s="7" t="n">
        <v>0.5172499716771548</v>
      </c>
      <c r="AH75" s="7" t="n">
        <v>0.6741337644316823</v>
      </c>
      <c r="AI75" s="7" t="n">
        <v>0.8967837024728037</v>
      </c>
      <c r="AJ75" s="7" t="n">
        <v>0.7646569844294734</v>
      </c>
      <c r="AK75" s="7" t="n">
        <v>0.6157063574860449</v>
      </c>
      <c r="AL75" s="7" t="n">
        <v>0.6522995879783682</v>
      </c>
      <c r="AM75" s="7" t="n">
        <v>0.5809091469257031</v>
      </c>
      <c r="AN75" s="7" t="n">
        <v>0.5202876287961311</v>
      </c>
      <c r="AO75" s="7" t="n">
        <v>0.7555563345170725</v>
      </c>
      <c r="AP75" s="7" t="n">
        <v>0.2189188351722537</v>
      </c>
      <c r="AQ75" s="7" t="n">
        <v>0.6877895645864761</v>
      </c>
      <c r="AR75" s="7" t="n">
        <v>0.716504347497506</v>
      </c>
      <c r="AS75" s="7" t="n">
        <v>0.29946717736106</v>
      </c>
      <c r="AT75" s="7" t="n">
        <v>0.2628954828246021</v>
      </c>
      <c r="AU75" s="7" t="n">
        <v>0.8855699645097295</v>
      </c>
      <c r="AV75" s="7" t="n">
        <v>0.7062247679350259</v>
      </c>
      <c r="AW75" s="7" t="n">
        <v>0.5822647701327474</v>
      </c>
      <c r="AX75" s="7" t="n">
        <v>0.4534677939199391</v>
      </c>
      <c r="AY75" s="7" t="n">
        <v>0.7240417792204447</v>
      </c>
      <c r="AZ75" s="7" t="n">
        <v>0.6086804286075367</v>
      </c>
      <c r="BA75" s="7" t="n">
        <v>0.8404900875181962</v>
      </c>
      <c r="BB75" s="7" t="n">
        <v>0.8369896800532832</v>
      </c>
      <c r="BC75" s="7" t="n">
        <v>0.6966470608258173</v>
      </c>
      <c r="BD75" s="7" t="n">
        <v>0.2029209946802181</v>
      </c>
      <c r="BE75" s="7" t="n">
        <v>0.6741577292190162</v>
      </c>
      <c r="BF75" s="7" t="n">
        <v>0.8607909418872716</v>
      </c>
      <c r="BG75" s="7" t="n">
        <v>0.6829983295985709</v>
      </c>
      <c r="BH75" s="7" t="n">
        <v>0.6559698370955243</v>
      </c>
      <c r="BI75" s="7" t="n">
        <v>0.6657587426952016</v>
      </c>
      <c r="BJ75" s="7" t="n">
        <v>0.7840740936477762</v>
      </c>
      <c r="BK75" s="7" t="n">
        <v>0.6045791280864796</v>
      </c>
      <c r="BL75" s="7" t="n">
        <v>0.7564591083514763</v>
      </c>
      <c r="BM75" s="7" t="n">
        <v>0.5749661454691556</v>
      </c>
      <c r="BN75" s="7" t="n">
        <v>0.5586812041207097</v>
      </c>
      <c r="BO75" s="7" t="n">
        <v>0.6141061974561534</v>
      </c>
      <c r="BP75" s="7" t="n">
        <v>0.8116430857610256</v>
      </c>
      <c r="BQ75" s="7" t="n">
        <v>0.9150434991529189</v>
      </c>
      <c r="BR75" s="7" t="n">
        <v>0.6814737734339109</v>
      </c>
      <c r="BS75" s="7" t="n">
        <v>0.6941104831384899</v>
      </c>
      <c r="BT75" s="7" t="n">
        <v>0.628398378380006</v>
      </c>
      <c r="BU75" s="7" t="n">
        <v>0.6811005887453636</v>
      </c>
      <c r="BV75" s="7" t="n">
        <v>0.8268985150649697</v>
      </c>
      <c r="BW75" s="7" t="n">
        <v>0.9510091444139794</v>
      </c>
      <c r="BX75" s="7" t="n">
        <v>1</v>
      </c>
      <c r="BY75" s="7" t="n">
        <v>0.8265021309912117</v>
      </c>
      <c r="BZ75" s="7" t="n">
        <v>0.6885730266148502</v>
      </c>
      <c r="CA75" s="7" t="n">
        <v>0.9017360997704602</v>
      </c>
      <c r="CB75" s="7" t="n">
        <v>0.7191225562933791</v>
      </c>
      <c r="CC75" s="7" t="n">
        <v>0.1821233479031284</v>
      </c>
      <c r="CD75" s="7" t="n">
        <v>0.7122866385765088</v>
      </c>
      <c r="CE75" s="7" t="n">
        <v>0.7537209803944771</v>
      </c>
      <c r="CF75" s="7" t="n">
        <v>0.6975679714649222</v>
      </c>
      <c r="CG75" s="7" t="n">
        <v>0.7906850654063896</v>
      </c>
      <c r="CH75" s="7" t="n">
        <v>0.4606364712743667</v>
      </c>
      <c r="CI75" s="7" t="n">
        <v>0.2186856309463727</v>
      </c>
      <c r="CJ75" s="7" t="n">
        <v>0.5064972541342669</v>
      </c>
      <c r="CK75" s="7" t="n">
        <v>0.6735461998087494</v>
      </c>
      <c r="CL75" s="7" t="n">
        <v>0.7817133118839097</v>
      </c>
      <c r="CM75" s="7" t="n">
        <v>0.6810958920702498</v>
      </c>
      <c r="CN75" s="7" t="n">
        <v>0.3082476840162071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0.6161405191005812</v>
      </c>
      <c r="D76" s="7" t="n">
        <v>0.5789767292194319</v>
      </c>
      <c r="E76" s="7" t="n">
        <v>0.1791569185220918</v>
      </c>
      <c r="F76" s="7" t="n">
        <v>0.5243417736653362</v>
      </c>
      <c r="G76" s="7" t="n">
        <v>0.2914032127080254</v>
      </c>
      <c r="H76" s="7" t="n">
        <v>0.3471558673108793</v>
      </c>
      <c r="I76" s="7" t="n">
        <v>0.5888154450163162</v>
      </c>
      <c r="J76" s="7" t="n">
        <v>0.6572479561540953</v>
      </c>
      <c r="K76" s="7" t="n">
        <v>0.8005185256207574</v>
      </c>
      <c r="L76" s="7" t="n">
        <v>0.4589385334569271</v>
      </c>
      <c r="M76" s="7" t="n">
        <v>0.5611756932239553</v>
      </c>
      <c r="N76" s="7" t="n">
        <v>0.4920189666010937</v>
      </c>
      <c r="O76" s="7" t="n">
        <v>0.4555239771914867</v>
      </c>
      <c r="P76" s="7" t="n">
        <v>0.6552184241938083</v>
      </c>
      <c r="Q76" s="7" t="n">
        <v>0.6136164825704737</v>
      </c>
      <c r="R76" s="7" t="n">
        <v>0.6296529984797666</v>
      </c>
      <c r="S76" s="7" t="n">
        <v>0.6678798031488804</v>
      </c>
      <c r="T76" s="7" t="n">
        <v>0.4538823904805288</v>
      </c>
      <c r="U76" s="7" t="n">
        <v>0.2774936104947782</v>
      </c>
      <c r="V76" s="7" t="n">
        <v>0.1358271017479658</v>
      </c>
      <c r="W76" s="7" t="n">
        <v>0.4709429297155701</v>
      </c>
      <c r="X76" s="7" t="n">
        <v>0.4617257729542182</v>
      </c>
      <c r="Y76" s="7" t="n">
        <v>0.09236924949030831</v>
      </c>
      <c r="Z76" s="7" t="n">
        <v>0.4622829030481698</v>
      </c>
      <c r="AA76" s="7" t="n">
        <v>0.4628397474270219</v>
      </c>
      <c r="AB76" s="7" t="n">
        <v>0.9574491891127388</v>
      </c>
      <c r="AC76" s="7" t="n">
        <v>0.6211742208455113</v>
      </c>
      <c r="AD76" s="7" t="n">
        <v>0.6436777431715978</v>
      </c>
      <c r="AE76" s="7" t="n">
        <v>0.513142634208508</v>
      </c>
      <c r="AF76" s="7" t="n">
        <v>0.7077632974647736</v>
      </c>
      <c r="AG76" s="7" t="n">
        <v>0.4147520432822955</v>
      </c>
      <c r="AH76" s="7" t="n">
        <v>0.4358358056264757</v>
      </c>
      <c r="AI76" s="7" t="n">
        <v>0.5997579611454064</v>
      </c>
      <c r="AJ76" s="7" t="n">
        <v>0.4904691844843414</v>
      </c>
      <c r="AK76" s="7" t="n">
        <v>0.5483561746620453</v>
      </c>
      <c r="AL76" s="7" t="n">
        <v>0.5805444694722919</v>
      </c>
      <c r="AM76" s="7" t="n">
        <v>0.5198605945157296</v>
      </c>
      <c r="AN76" s="7" t="n">
        <v>0.4066812723792579</v>
      </c>
      <c r="AO76" s="7" t="n">
        <v>0.4915083727083637</v>
      </c>
      <c r="AP76" s="7" t="n">
        <v>0.1802814580594067</v>
      </c>
      <c r="AQ76" s="7" t="n">
        <v>0.544668905644228</v>
      </c>
      <c r="AR76" s="7" t="n">
        <v>0.4796843067439986</v>
      </c>
      <c r="AS76" s="7" t="n">
        <v>0.1852181043546933</v>
      </c>
      <c r="AT76" s="7" t="n">
        <v>0.1388647862099803</v>
      </c>
      <c r="AU76" s="7" t="n">
        <v>0.6587839512136991</v>
      </c>
      <c r="AV76" s="7" t="n">
        <v>0.5596657491560487</v>
      </c>
      <c r="AW76" s="7" t="n">
        <v>0.4170658274292467</v>
      </c>
      <c r="AX76" s="7" t="n">
        <v>0.3060903147045143</v>
      </c>
      <c r="AY76" s="7" t="n">
        <v>0.4338073011233726</v>
      </c>
      <c r="AZ76" s="7" t="n">
        <v>0.4636842913989384</v>
      </c>
      <c r="BA76" s="7" t="n">
        <v>0.7540096924475331</v>
      </c>
      <c r="BB76" s="7" t="n">
        <v>0.9924218764829087</v>
      </c>
      <c r="BC76" s="7" t="n">
        <v>0.4778838193244923</v>
      </c>
      <c r="BD76" s="7" t="n">
        <v>-0.04474960466434567</v>
      </c>
      <c r="BE76" s="7" t="n">
        <v>0.5057229363680018</v>
      </c>
      <c r="BF76" s="7" t="n">
        <v>0.8760723474632476</v>
      </c>
      <c r="BG76" s="7" t="n">
        <v>0.6275218611339026</v>
      </c>
      <c r="BH76" s="7" t="n">
        <v>0.4153339691972222</v>
      </c>
      <c r="BI76" s="7" t="n">
        <v>0.429333904818465</v>
      </c>
      <c r="BJ76" s="7" t="n">
        <v>0.7332437016103497</v>
      </c>
      <c r="BK76" s="7" t="n">
        <v>0.5583256215507431</v>
      </c>
      <c r="BL76" s="7" t="n">
        <v>0.4932190515258069</v>
      </c>
      <c r="BM76" s="7" t="n">
        <v>0.4338392542720281</v>
      </c>
      <c r="BN76" s="7" t="n">
        <v>0.3808077120165113</v>
      </c>
      <c r="BO76" s="7" t="n">
        <v>0.5490884649910072</v>
      </c>
      <c r="BP76" s="7" t="n">
        <v>0.9362174754866535</v>
      </c>
      <c r="BQ76" s="7" t="n">
        <v>0.9351696500918973</v>
      </c>
      <c r="BR76" s="7" t="n">
        <v>0.5077486836569287</v>
      </c>
      <c r="BS76" s="7" t="n">
        <v>0.4298823171876207</v>
      </c>
      <c r="BT76" s="7" t="n">
        <v>0.4117926000841172</v>
      </c>
      <c r="BU76" s="7" t="n">
        <v>0.4556710723646922</v>
      </c>
      <c r="BV76" s="7" t="n">
        <v>0.7988324821615803</v>
      </c>
      <c r="BW76" s="7" t="n">
        <v>0.8608914860348735</v>
      </c>
      <c r="BX76" s="7" t="n">
        <v>0.8265021309912117</v>
      </c>
      <c r="BY76" s="7" t="n">
        <v>1</v>
      </c>
      <c r="BZ76" s="7" t="n">
        <v>0.4437437203828441</v>
      </c>
      <c r="CA76" s="7" t="n">
        <v>0.6771437906737091</v>
      </c>
      <c r="CB76" s="7" t="n">
        <v>0.4093157396328954</v>
      </c>
      <c r="CC76" s="7" t="n">
        <v>0.06877026680758291</v>
      </c>
      <c r="CD76" s="7" t="n">
        <v>0.9203328105901813</v>
      </c>
      <c r="CE76" s="7" t="n">
        <v>0.4649197163516147</v>
      </c>
      <c r="CF76" s="7" t="n">
        <v>0.9307553790052242</v>
      </c>
      <c r="CG76" s="7" t="n">
        <v>0.5811974754703649</v>
      </c>
      <c r="CH76" s="7" t="n">
        <v>0.3323132910778431</v>
      </c>
      <c r="CI76" s="7" t="n">
        <v>0.1801440510505634</v>
      </c>
      <c r="CJ76" s="7" t="n">
        <v>0.3888355669613826</v>
      </c>
      <c r="CK76" s="7" t="n">
        <v>0.9227370922990615</v>
      </c>
      <c r="CL76" s="7" t="n">
        <v>0.7041723207856144</v>
      </c>
      <c r="CM76" s="7" t="n">
        <v>0.4407926810969739</v>
      </c>
      <c r="CN76" s="7" t="n">
        <v>0.179196300343455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0.601315923412999</v>
      </c>
      <c r="D77" s="7" t="n">
        <v>0.6233964362104717</v>
      </c>
      <c r="E77" s="7" t="n">
        <v>0.2357638305603967</v>
      </c>
      <c r="F77" s="7" t="n">
        <v>0.6213370961011548</v>
      </c>
      <c r="G77" s="7" t="n">
        <v>0.2848667562870807</v>
      </c>
      <c r="H77" s="7" t="n">
        <v>0.3129476437523786</v>
      </c>
      <c r="I77" s="7" t="n">
        <v>0.8345429700085295</v>
      </c>
      <c r="J77" s="7" t="n">
        <v>0.6759696580031325</v>
      </c>
      <c r="K77" s="7" t="n">
        <v>0.4983318816434915</v>
      </c>
      <c r="L77" s="7" t="n">
        <v>0.5132104875246168</v>
      </c>
      <c r="M77" s="7" t="n">
        <v>0.7179594693871113</v>
      </c>
      <c r="N77" s="7" t="n">
        <v>0.4262213569331402</v>
      </c>
      <c r="O77" s="7" t="n">
        <v>0.4248341258290775</v>
      </c>
      <c r="P77" s="7" t="n">
        <v>0.5331436886753187</v>
      </c>
      <c r="Q77" s="7" t="n">
        <v>0.6839699460702267</v>
      </c>
      <c r="R77" s="7" t="n">
        <v>0.5701850101791919</v>
      </c>
      <c r="S77" s="7" t="n">
        <v>0.665842970541314</v>
      </c>
      <c r="T77" s="7" t="n">
        <v>0.9842427826383937</v>
      </c>
      <c r="U77" s="7" t="n">
        <v>0.2936024120354999</v>
      </c>
      <c r="V77" s="7" t="n">
        <v>0.1457647269835279</v>
      </c>
      <c r="W77" s="7" t="n">
        <v>0.761582388660204</v>
      </c>
      <c r="X77" s="7" t="n">
        <v>0.9775379452380707</v>
      </c>
      <c r="Y77" s="7" t="n">
        <v>0.422688780443794</v>
      </c>
      <c r="Z77" s="7" t="n">
        <v>0.4336353958894263</v>
      </c>
      <c r="AA77" s="7" t="n">
        <v>0.9449314193809212</v>
      </c>
      <c r="AB77" s="7" t="n">
        <v>0.4558163655622963</v>
      </c>
      <c r="AC77" s="7" t="n">
        <v>0.6826456089144808</v>
      </c>
      <c r="AD77" s="7" t="n">
        <v>0.6089527634097914</v>
      </c>
      <c r="AE77" s="7" t="n">
        <v>0.641759043386576</v>
      </c>
      <c r="AF77" s="7" t="n">
        <v>0.6939709554904544</v>
      </c>
      <c r="AG77" s="7" t="n">
        <v>0.3071486089769702</v>
      </c>
      <c r="AH77" s="7" t="n">
        <v>0.9772669802660603</v>
      </c>
      <c r="AI77" s="7" t="n">
        <v>0.6435161049099548</v>
      </c>
      <c r="AJ77" s="7" t="n">
        <v>0.4414763871274335</v>
      </c>
      <c r="AK77" s="7" t="n">
        <v>0.3708673277114954</v>
      </c>
      <c r="AL77" s="7" t="n">
        <v>0.4617155361334905</v>
      </c>
      <c r="AM77" s="7" t="n">
        <v>0.3686336060957989</v>
      </c>
      <c r="AN77" s="7" t="n">
        <v>0.3040207932515503</v>
      </c>
      <c r="AO77" s="7" t="n">
        <v>0.446384710052476</v>
      </c>
      <c r="AP77" s="7" t="n">
        <v>0.2366329660273222</v>
      </c>
      <c r="AQ77" s="7" t="n">
        <v>0.7010200912213976</v>
      </c>
      <c r="AR77" s="7" t="n">
        <v>0.9745193855656301</v>
      </c>
      <c r="AS77" s="7" t="n">
        <v>0.2033559298183912</v>
      </c>
      <c r="AT77" s="7" t="n">
        <v>0.1422542355252358</v>
      </c>
      <c r="AU77" s="7" t="n">
        <v>0.6818031678977376</v>
      </c>
      <c r="AV77" s="7" t="n">
        <v>0.4087059385355886</v>
      </c>
      <c r="AW77" s="7" t="n">
        <v>0.3453562314832795</v>
      </c>
      <c r="AX77" s="7" t="n">
        <v>0.2656748225233843</v>
      </c>
      <c r="AY77" s="7" t="n">
        <v>0.4244980265277565</v>
      </c>
      <c r="AZ77" s="7" t="n">
        <v>0.5161170754207937</v>
      </c>
      <c r="BA77" s="7" t="n">
        <v>0.5402412842784556</v>
      </c>
      <c r="BB77" s="7" t="n">
        <v>0.4256560275788772</v>
      </c>
      <c r="BC77" s="7" t="n">
        <v>0.5675782585864558</v>
      </c>
      <c r="BD77" s="7" t="n">
        <v>0.3505048639100171</v>
      </c>
      <c r="BE77" s="7" t="n">
        <v>0.4243586223207415</v>
      </c>
      <c r="BF77" s="7" t="n">
        <v>0.5177183826457334</v>
      </c>
      <c r="BG77" s="7" t="n">
        <v>0.1843991760931</v>
      </c>
      <c r="BH77" s="7" t="n">
        <v>0.9631867246902457</v>
      </c>
      <c r="BI77" s="7" t="n">
        <v>0.966186529964459</v>
      </c>
      <c r="BJ77" s="7" t="n">
        <v>0.4835668748845362</v>
      </c>
      <c r="BK77" s="7" t="n">
        <v>0.4167403439094876</v>
      </c>
      <c r="BL77" s="7" t="n">
        <v>0.443146888840753</v>
      </c>
      <c r="BM77" s="7" t="n">
        <v>0.4327572736516966</v>
      </c>
      <c r="BN77" s="7" t="n">
        <v>0.4189792486254598</v>
      </c>
      <c r="BO77" s="7" t="n">
        <v>0.4024562133551372</v>
      </c>
      <c r="BP77" s="7" t="n">
        <v>0.3726423063687405</v>
      </c>
      <c r="BQ77" s="7" t="n">
        <v>0.6560714011465059</v>
      </c>
      <c r="BR77" s="7" t="n">
        <v>0.7185501842247008</v>
      </c>
      <c r="BS77" s="7" t="n">
        <v>0.9792060144538791</v>
      </c>
      <c r="BT77" s="7" t="n">
        <v>0.3283855702822284</v>
      </c>
      <c r="BU77" s="7" t="n">
        <v>0.9651075683699221</v>
      </c>
      <c r="BV77" s="7" t="n">
        <v>0.4525264091787815</v>
      </c>
      <c r="BW77" s="7" t="n">
        <v>0.6339798889925827</v>
      </c>
      <c r="BX77" s="7" t="n">
        <v>0.6885730266148502</v>
      </c>
      <c r="BY77" s="7" t="n">
        <v>0.4437437203828441</v>
      </c>
      <c r="BZ77" s="7" t="n">
        <v>1</v>
      </c>
      <c r="CA77" s="7" t="n">
        <v>0.6392585517289144</v>
      </c>
      <c r="CB77" s="7" t="n">
        <v>0.3991621689527317</v>
      </c>
      <c r="CC77" s="7" t="n">
        <v>0.1460490969764868</v>
      </c>
      <c r="CD77" s="7" t="n">
        <v>0.3796364531028308</v>
      </c>
      <c r="CE77" s="7" t="n">
        <v>0.4342115594015641</v>
      </c>
      <c r="CF77" s="7" t="n">
        <v>0.3582213916085649</v>
      </c>
      <c r="CG77" s="7" t="n">
        <v>0.4002635464021554</v>
      </c>
      <c r="CH77" s="7" t="n">
        <v>0.01922882528691194</v>
      </c>
      <c r="CI77" s="7" t="n">
        <v>0.2384517014502422</v>
      </c>
      <c r="CJ77" s="7" t="n">
        <v>0.3234659346076996</v>
      </c>
      <c r="CK77" s="7" t="n">
        <v>0.3372447135628378</v>
      </c>
      <c r="CL77" s="7" t="n">
        <v>0.4693335606412191</v>
      </c>
      <c r="CM77" s="7" t="n">
        <v>0.8837538974437678</v>
      </c>
      <c r="CN77" s="7" t="n">
        <v>0.2640806988364391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0.6911681632889528</v>
      </c>
      <c r="D78" s="7" t="n">
        <v>0.6203752076616564</v>
      </c>
      <c r="E78" s="7" t="n">
        <v>0.1765319054409033</v>
      </c>
      <c r="F78" s="7" t="n">
        <v>0.5395024807181402</v>
      </c>
      <c r="G78" s="7" t="n">
        <v>0.1742290092413454</v>
      </c>
      <c r="H78" s="7" t="n">
        <v>0.3974278025426852</v>
      </c>
      <c r="I78" s="7" t="n">
        <v>0.71160202661872</v>
      </c>
      <c r="J78" s="7" t="n">
        <v>0.7546906462387544</v>
      </c>
      <c r="K78" s="7" t="n">
        <v>0.8608364678069571</v>
      </c>
      <c r="L78" s="7" t="n">
        <v>0.6686952843151637</v>
      </c>
      <c r="M78" s="7" t="n">
        <v>0.5107619919090706</v>
      </c>
      <c r="N78" s="7" t="n">
        <v>0.6002852873842464</v>
      </c>
      <c r="O78" s="7" t="n">
        <v>0.8754595047101524</v>
      </c>
      <c r="P78" s="7" t="n">
        <v>0.8010081947718911</v>
      </c>
      <c r="Q78" s="7" t="n">
        <v>0.7477831959655356</v>
      </c>
      <c r="R78" s="7" t="n">
        <v>0.7510572578542504</v>
      </c>
      <c r="S78" s="7" t="n">
        <v>0.7745396326697728</v>
      </c>
      <c r="T78" s="7" t="n">
        <v>0.6402586059520974</v>
      </c>
      <c r="U78" s="7" t="n">
        <v>0.3145604574869169</v>
      </c>
      <c r="V78" s="7" t="n">
        <v>0.1245572067641109</v>
      </c>
      <c r="W78" s="7" t="n">
        <v>0.5158781658001045</v>
      </c>
      <c r="X78" s="7" t="n">
        <v>0.6526689536265778</v>
      </c>
      <c r="Y78" s="7" t="n">
        <v>0.3190571528046349</v>
      </c>
      <c r="Z78" s="7" t="n">
        <v>0.8814056873480401</v>
      </c>
      <c r="AA78" s="7" t="n">
        <v>0.6541457324507345</v>
      </c>
      <c r="AB78" s="7" t="n">
        <v>0.7334206106281698</v>
      </c>
      <c r="AC78" s="7" t="n">
        <v>0.9657951960380804</v>
      </c>
      <c r="AD78" s="7" t="n">
        <v>0.9412095988592263</v>
      </c>
      <c r="AE78" s="7" t="n">
        <v>0.4442397535766979</v>
      </c>
      <c r="AF78" s="7" t="n">
        <v>0.8580771329149343</v>
      </c>
      <c r="AG78" s="7" t="n">
        <v>0.3646734808439618</v>
      </c>
      <c r="AH78" s="7" t="n">
        <v>0.6158556463289629</v>
      </c>
      <c r="AI78" s="7" t="n">
        <v>0.9605623813515438</v>
      </c>
      <c r="AJ78" s="7" t="n">
        <v>0.8734166223051203</v>
      </c>
      <c r="AK78" s="7" t="n">
        <v>0.625062999255159</v>
      </c>
      <c r="AL78" s="7" t="n">
        <v>0.46680763564451</v>
      </c>
      <c r="AM78" s="7" t="n">
        <v>0.6181370100209712</v>
      </c>
      <c r="AN78" s="7" t="n">
        <v>0.3676055570860554</v>
      </c>
      <c r="AO78" s="7" t="n">
        <v>0.8471601253318148</v>
      </c>
      <c r="AP78" s="7" t="n">
        <v>0.0427196809608806</v>
      </c>
      <c r="AQ78" s="7" t="n">
        <v>0.511634957930919</v>
      </c>
      <c r="AR78" s="7" t="n">
        <v>0.6829807783655831</v>
      </c>
      <c r="AS78" s="7" t="n">
        <v>0.1572874290697701</v>
      </c>
      <c r="AT78" s="7" t="n">
        <v>0.1343945109735108</v>
      </c>
      <c r="AU78" s="7" t="n">
        <v>0.7790008878620864</v>
      </c>
      <c r="AV78" s="7" t="n">
        <v>0.697069014695426</v>
      </c>
      <c r="AW78" s="7" t="n">
        <v>0.5068522683966562</v>
      </c>
      <c r="AX78" s="7" t="n">
        <v>0.3050204607629335</v>
      </c>
      <c r="AY78" s="7" t="n">
        <v>0.8623853389741385</v>
      </c>
      <c r="AZ78" s="7" t="n">
        <v>0.4543182651801888</v>
      </c>
      <c r="BA78" s="7" t="n">
        <v>0.6855585252297033</v>
      </c>
      <c r="BB78" s="7" t="n">
        <v>0.71046108615096</v>
      </c>
      <c r="BC78" s="7" t="n">
        <v>0.568638351451523</v>
      </c>
      <c r="BD78" s="7" t="n">
        <v>0.2028793932446854</v>
      </c>
      <c r="BE78" s="7" t="n">
        <v>0.6134280187461363</v>
      </c>
      <c r="BF78" s="7" t="n">
        <v>0.7339789859654138</v>
      </c>
      <c r="BG78" s="7" t="n">
        <v>0.7159726351788895</v>
      </c>
      <c r="BH78" s="7" t="n">
        <v>0.5997253551200976</v>
      </c>
      <c r="BI78" s="7" t="n">
        <v>0.614528517137196</v>
      </c>
      <c r="BJ78" s="7" t="n">
        <v>0.6168831248426656</v>
      </c>
      <c r="BK78" s="7" t="n">
        <v>0.454436566959815</v>
      </c>
      <c r="BL78" s="7" t="n">
        <v>0.8477729109253119</v>
      </c>
      <c r="BM78" s="7" t="n">
        <v>0.407119296261209</v>
      </c>
      <c r="BN78" s="7" t="n">
        <v>0.3911019907844608</v>
      </c>
      <c r="BO78" s="7" t="n">
        <v>0.6315703912599933</v>
      </c>
      <c r="BP78" s="7" t="n">
        <v>0.6882611168678378</v>
      </c>
      <c r="BQ78" s="7" t="n">
        <v>0.7739492578348793</v>
      </c>
      <c r="BR78" s="7" t="n">
        <v>0.4874672441847619</v>
      </c>
      <c r="BS78" s="7" t="n">
        <v>0.6355474965592768</v>
      </c>
      <c r="BT78" s="7" t="n">
        <v>0.7717256266485443</v>
      </c>
      <c r="BU78" s="7" t="n">
        <v>0.6205612861467574</v>
      </c>
      <c r="BV78" s="7" t="n">
        <v>0.747852562630847</v>
      </c>
      <c r="BW78" s="7" t="n">
        <v>0.8333803564148128</v>
      </c>
      <c r="BX78" s="7" t="n">
        <v>0.9017360997704602</v>
      </c>
      <c r="BY78" s="7" t="n">
        <v>0.6771437906737091</v>
      </c>
      <c r="BZ78" s="7" t="n">
        <v>0.6392585517289144</v>
      </c>
      <c r="CA78" s="7" t="n">
        <v>1</v>
      </c>
      <c r="CB78" s="7" t="n">
        <v>0.8777138548883141</v>
      </c>
      <c r="CC78" s="7" t="n">
        <v>0.08899227191415128</v>
      </c>
      <c r="CD78" s="7" t="n">
        <v>0.6249219693077361</v>
      </c>
      <c r="CE78" s="7" t="n">
        <v>0.8619980701618791</v>
      </c>
      <c r="CF78" s="7" t="n">
        <v>0.6179865577398326</v>
      </c>
      <c r="CG78" s="7" t="n">
        <v>0.869612683095939</v>
      </c>
      <c r="CH78" s="7" t="n">
        <v>0.5384446939910145</v>
      </c>
      <c r="CI78" s="7" t="n">
        <v>0.04321097957136526</v>
      </c>
      <c r="CJ78" s="7" t="n">
        <v>0.3207338216233601</v>
      </c>
      <c r="CK78" s="7" t="n">
        <v>0.5914694913958884</v>
      </c>
      <c r="CL78" s="7" t="n">
        <v>0.6536853380947247</v>
      </c>
      <c r="CM78" s="7" t="n">
        <v>0.6659935806250289</v>
      </c>
      <c r="CN78" s="7" t="n">
        <v>0.1309404029220059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0.5784626531503161</v>
      </c>
      <c r="D79" s="7" t="n">
        <v>0.4921824804248992</v>
      </c>
      <c r="E79" s="7" t="n">
        <v>0.1681853546286382</v>
      </c>
      <c r="F79" s="7" t="n">
        <v>0.3929604616069618</v>
      </c>
      <c r="G79" s="7" t="n">
        <v>0.06956727077650249</v>
      </c>
      <c r="H79" s="7" t="n">
        <v>0.4325990576597583</v>
      </c>
      <c r="I79" s="7" t="n">
        <v>0.521115922952386</v>
      </c>
      <c r="J79" s="7" t="n">
        <v>0.631507412608302</v>
      </c>
      <c r="K79" s="7" t="n">
        <v>0.6641507555082966</v>
      </c>
      <c r="L79" s="7" t="n">
        <v>0.7275573086676416</v>
      </c>
      <c r="M79" s="7" t="n">
        <v>0.3256448591522694</v>
      </c>
      <c r="N79" s="7" t="n">
        <v>0.6483992382424795</v>
      </c>
      <c r="O79" s="7" t="n">
        <v>0.9394846326888716</v>
      </c>
      <c r="P79" s="7" t="n">
        <v>0.7444845781078824</v>
      </c>
      <c r="Q79" s="7" t="n">
        <v>0.6331353865286796</v>
      </c>
      <c r="R79" s="7" t="n">
        <v>0.6766783586080766</v>
      </c>
      <c r="S79" s="7" t="n">
        <v>0.6613517708072757</v>
      </c>
      <c r="T79" s="7" t="n">
        <v>0.4071643889561319</v>
      </c>
      <c r="U79" s="7" t="n">
        <v>0.2913591337043743</v>
      </c>
      <c r="V79" s="7" t="n">
        <v>0.1663735722455946</v>
      </c>
      <c r="W79" s="7" t="n">
        <v>0.3739798551991239</v>
      </c>
      <c r="X79" s="7" t="n">
        <v>0.4185707674456338</v>
      </c>
      <c r="Y79" s="7" t="n">
        <v>0.4219829189107958</v>
      </c>
      <c r="Z79" s="7" t="n">
        <v>0.9369179330381344</v>
      </c>
      <c r="AA79" s="7" t="n">
        <v>0.4215478769853668</v>
      </c>
      <c r="AB79" s="7" t="n">
        <v>0.5067374311128134</v>
      </c>
      <c r="AC79" s="7" t="n">
        <v>0.8890885851095783</v>
      </c>
      <c r="AD79" s="7" t="n">
        <v>0.9032974283558534</v>
      </c>
      <c r="AE79" s="7" t="n">
        <v>0.283688468655564</v>
      </c>
      <c r="AF79" s="7" t="n">
        <v>0.7553054453173954</v>
      </c>
      <c r="AG79" s="7" t="n">
        <v>0.2878825089154021</v>
      </c>
      <c r="AH79" s="7" t="n">
        <v>0.3715730269389557</v>
      </c>
      <c r="AI79" s="7" t="n">
        <v>0.8946097788088446</v>
      </c>
      <c r="AJ79" s="7" t="n">
        <v>0.9396049374709463</v>
      </c>
      <c r="AK79" s="7" t="n">
        <v>0.5586678951590238</v>
      </c>
      <c r="AL79" s="7" t="n">
        <v>0.282436323578654</v>
      </c>
      <c r="AM79" s="7" t="n">
        <v>0.5578645589105076</v>
      </c>
      <c r="AN79" s="7" t="n">
        <v>0.2958497703254063</v>
      </c>
      <c r="AO79" s="7" t="n">
        <v>0.9465406257233896</v>
      </c>
      <c r="AP79" s="7" t="n">
        <v>-0.05532592669211146</v>
      </c>
      <c r="AQ79" s="7" t="n">
        <v>0.3396631755886599</v>
      </c>
      <c r="AR79" s="7" t="n">
        <v>0.4420353561594993</v>
      </c>
      <c r="AS79" s="7" t="n">
        <v>0.06821666510761057</v>
      </c>
      <c r="AT79" s="7" t="n">
        <v>0.1984955543347859</v>
      </c>
      <c r="AU79" s="7" t="n">
        <v>0.6646069732581789</v>
      </c>
      <c r="AV79" s="7" t="n">
        <v>0.7339041601553112</v>
      </c>
      <c r="AW79" s="7" t="n">
        <v>0.4768778388927251</v>
      </c>
      <c r="AX79" s="7" t="n">
        <v>0.2311071860562967</v>
      </c>
      <c r="AY79" s="7" t="n">
        <v>0.9432327391388001</v>
      </c>
      <c r="AZ79" s="7" t="n">
        <v>0.3130360902330516</v>
      </c>
      <c r="BA79" s="7" t="n">
        <v>0.5054749643644549</v>
      </c>
      <c r="BB79" s="7" t="n">
        <v>0.4641584734762748</v>
      </c>
      <c r="BC79" s="7" t="n">
        <v>0.4752020419573372</v>
      </c>
      <c r="BD79" s="7" t="n">
        <v>0.2853492558948655</v>
      </c>
      <c r="BE79" s="7" t="n">
        <v>0.6543257008701382</v>
      </c>
      <c r="BF79" s="7" t="n">
        <v>0.5264830613860522</v>
      </c>
      <c r="BG79" s="7" t="n">
        <v>0.7390466487054924</v>
      </c>
      <c r="BH79" s="7" t="n">
        <v>0.3564884380715418</v>
      </c>
      <c r="BI79" s="7" t="n">
        <v>0.369729713976948</v>
      </c>
      <c r="BJ79" s="7" t="n">
        <v>0.4250977763841782</v>
      </c>
      <c r="BK79" s="7" t="n">
        <v>0.2735195299424951</v>
      </c>
      <c r="BL79" s="7" t="n">
        <v>0.9475637727945904</v>
      </c>
      <c r="BM79" s="7" t="n">
        <v>0.2938820507547133</v>
      </c>
      <c r="BN79" s="7" t="n">
        <v>0.3135919295972707</v>
      </c>
      <c r="BO79" s="7" t="n">
        <v>0.5516794162990113</v>
      </c>
      <c r="BP79" s="7" t="n">
        <v>0.4899883313671544</v>
      </c>
      <c r="BQ79" s="7" t="n">
        <v>0.5187874579649339</v>
      </c>
      <c r="BR79" s="7" t="n">
        <v>0.3077760495280421</v>
      </c>
      <c r="BS79" s="7" t="n">
        <v>0.416951954818354</v>
      </c>
      <c r="BT79" s="7" t="n">
        <v>0.8229586657489327</v>
      </c>
      <c r="BU79" s="7" t="n">
        <v>0.3742320815135967</v>
      </c>
      <c r="BV79" s="7" t="n">
        <v>0.615177417069061</v>
      </c>
      <c r="BW79" s="7" t="n">
        <v>0.6371791869456449</v>
      </c>
      <c r="BX79" s="7" t="n">
        <v>0.7191225562933791</v>
      </c>
      <c r="BY79" s="7" t="n">
        <v>0.4093157396328954</v>
      </c>
      <c r="BZ79" s="7" t="n">
        <v>0.3991621689527317</v>
      </c>
      <c r="CA79" s="7" t="n">
        <v>0.8777138548883141</v>
      </c>
      <c r="CB79" s="7" t="n">
        <v>1</v>
      </c>
      <c r="CC79" s="7" t="n">
        <v>0.02206746092095525</v>
      </c>
      <c r="CD79" s="7" t="n">
        <v>0.3927901095137472</v>
      </c>
      <c r="CE79" s="7" t="n">
        <v>0.9613033397914819</v>
      </c>
      <c r="CF79" s="7" t="n">
        <v>0.3617275251707409</v>
      </c>
      <c r="CG79" s="7" t="n">
        <v>0.9290378799249521</v>
      </c>
      <c r="CH79" s="7" t="n">
        <v>0.6872668355096533</v>
      </c>
      <c r="CI79" s="7" t="n">
        <v>-0.05555228634427741</v>
      </c>
      <c r="CJ79" s="7" t="n">
        <v>0.2313857414349098</v>
      </c>
      <c r="CK79" s="7" t="n">
        <v>0.3313527824279514</v>
      </c>
      <c r="CL79" s="7" t="n">
        <v>0.5043429499680342</v>
      </c>
      <c r="CM79" s="7" t="n">
        <v>0.4768526006052659</v>
      </c>
      <c r="CN79" s="7" t="n">
        <v>0.04870965898598296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0.4599841772921104</v>
      </c>
      <c r="D80" s="7" t="n">
        <v>0.4610874280885911</v>
      </c>
      <c r="E80" s="7" t="n">
        <v>0.7174966128719251</v>
      </c>
      <c r="F80" s="7" t="n">
        <v>0.4582682600480865</v>
      </c>
      <c r="G80" s="7" t="n">
        <v>0.5447631291219999</v>
      </c>
      <c r="H80" s="7" t="n">
        <v>0.2883457183860311</v>
      </c>
      <c r="I80" s="7" t="n">
        <v>0.2607418235548858</v>
      </c>
      <c r="J80" s="7" t="n">
        <v>0.4064797217105146</v>
      </c>
      <c r="K80" s="7" t="n">
        <v>-0.03516405843003208</v>
      </c>
      <c r="L80" s="7" t="n">
        <v>0.1904287590661422</v>
      </c>
      <c r="M80" s="7" t="n">
        <v>0.2150831296492123</v>
      </c>
      <c r="N80" s="7" t="n">
        <v>0.08924180734768658</v>
      </c>
      <c r="O80" s="7" t="n">
        <v>0.1079663152949711</v>
      </c>
      <c r="P80" s="7" t="n">
        <v>0.2341035422839335</v>
      </c>
      <c r="Q80" s="7" t="n">
        <v>0.3913275414926663</v>
      </c>
      <c r="R80" s="7" t="n">
        <v>0.364315473416727</v>
      </c>
      <c r="S80" s="7" t="n">
        <v>0.405984406950999</v>
      </c>
      <c r="T80" s="7" t="n">
        <v>0.1814922518967609</v>
      </c>
      <c r="U80" s="7" t="n">
        <v>0.7177081839727411</v>
      </c>
      <c r="V80" s="7" t="n">
        <v>0.319232456232719</v>
      </c>
      <c r="W80" s="7" t="n">
        <v>0.2144820766314935</v>
      </c>
      <c r="X80" s="7" t="n">
        <v>0.1841889871481277</v>
      </c>
      <c r="Y80" s="7" t="n">
        <v>0.152425896355818</v>
      </c>
      <c r="Z80" s="7" t="n">
        <v>0.1279141104425621</v>
      </c>
      <c r="AA80" s="7" t="n">
        <v>0.2130621754562014</v>
      </c>
      <c r="AB80" s="7" t="n">
        <v>0.1453214374874906</v>
      </c>
      <c r="AC80" s="7" t="n">
        <v>0.1653701493661431</v>
      </c>
      <c r="AD80" s="7" t="n">
        <v>0.07471537149956205</v>
      </c>
      <c r="AE80" s="7" t="n">
        <v>0.5421538459968928</v>
      </c>
      <c r="AF80" s="7" t="n">
        <v>0.3011589972730137</v>
      </c>
      <c r="AG80" s="7" t="n">
        <v>0.4200724914662173</v>
      </c>
      <c r="AH80" s="7" t="n">
        <v>0.1343843995078498</v>
      </c>
      <c r="AI80" s="7" t="n">
        <v>0.172832775137765</v>
      </c>
      <c r="AJ80" s="7" t="n">
        <v>0.05930444333995519</v>
      </c>
      <c r="AK80" s="7" t="n">
        <v>0.06084692166218227</v>
      </c>
      <c r="AL80" s="7" t="n">
        <v>0.4942569899649201</v>
      </c>
      <c r="AM80" s="7" t="n">
        <v>0.02868580235380555</v>
      </c>
      <c r="AN80" s="7" t="n">
        <v>0.4366346316810452</v>
      </c>
      <c r="AO80" s="7" t="n">
        <v>0.02898755882725299</v>
      </c>
      <c r="AP80" s="7" t="n">
        <v>0.5801324796021518</v>
      </c>
      <c r="AQ80" s="7" t="n">
        <v>0.2234999203567608</v>
      </c>
      <c r="AR80" s="7" t="n">
        <v>0.1325949672206473</v>
      </c>
      <c r="AS80" s="7" t="n">
        <v>0.6791255007990956</v>
      </c>
      <c r="AT80" s="7" t="n">
        <v>0.2966949826339402</v>
      </c>
      <c r="AU80" s="7" t="n">
        <v>0.3880205115123173</v>
      </c>
      <c r="AV80" s="7" t="n">
        <v>0.03964071871709976</v>
      </c>
      <c r="AW80" s="7" t="n">
        <v>0.2910944987741909</v>
      </c>
      <c r="AX80" s="7" t="n">
        <v>0.6536732979583434</v>
      </c>
      <c r="AY80" s="7" t="n">
        <v>0.07945507820217081</v>
      </c>
      <c r="AZ80" s="7" t="n">
        <v>0.3296497811307745</v>
      </c>
      <c r="BA80" s="7" t="n">
        <v>0.2788494688508634</v>
      </c>
      <c r="BB80" s="7" t="n">
        <v>0.07485640560110526</v>
      </c>
      <c r="BC80" s="7" t="n">
        <v>0.4250646680661272</v>
      </c>
      <c r="BD80" s="7" t="n">
        <v>0.1052730623220836</v>
      </c>
      <c r="BE80" s="7" t="n">
        <v>0.09547323939701516</v>
      </c>
      <c r="BF80" s="7" t="n">
        <v>0.1751384769734469</v>
      </c>
      <c r="BG80" s="7" t="n">
        <v>0.02441492978579681</v>
      </c>
      <c r="BH80" s="7" t="n">
        <v>0.1635940379572036</v>
      </c>
      <c r="BI80" s="7" t="n">
        <v>0.1539010038904545</v>
      </c>
      <c r="BJ80" s="7" t="n">
        <v>0.3218489739607605</v>
      </c>
      <c r="BK80" s="7" t="n">
        <v>0.4308557488379801</v>
      </c>
      <c r="BL80" s="7" t="n">
        <v>0.03138134231242155</v>
      </c>
      <c r="BM80" s="7" t="n">
        <v>0.7073673932499044</v>
      </c>
      <c r="BN80" s="7" t="n">
        <v>0.7387106457466269</v>
      </c>
      <c r="BO80" s="7" t="n">
        <v>0.04084036890263899</v>
      </c>
      <c r="BP80" s="7" t="n">
        <v>0.08155301046275454</v>
      </c>
      <c r="BQ80" s="7" t="n">
        <v>0.1064287957176225</v>
      </c>
      <c r="BR80" s="7" t="n">
        <v>0.346066716164306</v>
      </c>
      <c r="BS80" s="7" t="n">
        <v>0.1973890929455352</v>
      </c>
      <c r="BT80" s="7" t="n">
        <v>0.02898919996268153</v>
      </c>
      <c r="BU80" s="7" t="n">
        <v>0.1615876302773379</v>
      </c>
      <c r="BV80" s="7" t="n">
        <v>0.1344594129327581</v>
      </c>
      <c r="BW80" s="7" t="n">
        <v>0.243620407367646</v>
      </c>
      <c r="BX80" s="7" t="n">
        <v>0.1821233479031284</v>
      </c>
      <c r="BY80" s="7" t="n">
        <v>0.06877026680758291</v>
      </c>
      <c r="BZ80" s="7" t="n">
        <v>0.1460490969764868</v>
      </c>
      <c r="CA80" s="7" t="n">
        <v>0.08899227191415128</v>
      </c>
      <c r="CB80" s="7" t="n">
        <v>0.02206746092095525</v>
      </c>
      <c r="CC80" s="7" t="n">
        <v>1</v>
      </c>
      <c r="CD80" s="7" t="n">
        <v>-0.02603815150865762</v>
      </c>
      <c r="CE80" s="7" t="n">
        <v>0.04059818409590001</v>
      </c>
      <c r="CF80" s="7" t="n">
        <v>-0.04859340691247294</v>
      </c>
      <c r="CG80" s="7" t="n">
        <v>0.04370820925424804</v>
      </c>
      <c r="CH80" s="7" t="n">
        <v>0.001961448946656649</v>
      </c>
      <c r="CI80" s="7" t="n">
        <v>0.5793100716415396</v>
      </c>
      <c r="CJ80" s="7" t="n">
        <v>0.4471263215999761</v>
      </c>
      <c r="CK80" s="7" t="n">
        <v>-0.04540647933725846</v>
      </c>
      <c r="CL80" s="7" t="n">
        <v>0.2709216499280936</v>
      </c>
      <c r="CM80" s="7" t="n">
        <v>0.1620623432429183</v>
      </c>
      <c r="CN80" s="7" t="n">
        <v>0.7570536260541936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0.4825564294000015</v>
      </c>
      <c r="D81" s="7" t="n">
        <v>0.4509910046720412</v>
      </c>
      <c r="E81" s="7" t="n">
        <v>0.03643754867943796</v>
      </c>
      <c r="F81" s="7" t="n">
        <v>0.3944107334966008</v>
      </c>
      <c r="G81" s="7" t="n">
        <v>0.128905288666892</v>
      </c>
      <c r="H81" s="7" t="n">
        <v>0.2499783672614554</v>
      </c>
      <c r="I81" s="7" t="n">
        <v>0.4758299719071</v>
      </c>
      <c r="J81" s="7" t="n">
        <v>0.5254133436526992</v>
      </c>
      <c r="K81" s="7" t="n">
        <v>0.7933128357764643</v>
      </c>
      <c r="L81" s="7" t="n">
        <v>0.3846422740623316</v>
      </c>
      <c r="M81" s="7" t="n">
        <v>0.4465603184701458</v>
      </c>
      <c r="N81" s="7" t="n">
        <v>0.4661017425168332</v>
      </c>
      <c r="O81" s="7" t="n">
        <v>0.4398157392468983</v>
      </c>
      <c r="P81" s="7" t="n">
        <v>0.5748769055001349</v>
      </c>
      <c r="Q81" s="7" t="n">
        <v>0.4799165484285658</v>
      </c>
      <c r="R81" s="7" t="n">
        <v>0.5213159790602903</v>
      </c>
      <c r="S81" s="7" t="n">
        <v>0.5387603176037582</v>
      </c>
      <c r="T81" s="7" t="n">
        <v>0.3843559967282349</v>
      </c>
      <c r="U81" s="7" t="n">
        <v>0.1317958590427155</v>
      </c>
      <c r="V81" s="7" t="n">
        <v>0.02865402047696406</v>
      </c>
      <c r="W81" s="7" t="n">
        <v>0.340313393671992</v>
      </c>
      <c r="X81" s="7" t="n">
        <v>0.3837330674461705</v>
      </c>
      <c r="Y81" s="7" t="n">
        <v>0.005380684616368258</v>
      </c>
      <c r="Z81" s="7" t="n">
        <v>0.4413271150443731</v>
      </c>
      <c r="AA81" s="7" t="n">
        <v>0.3851075842138484</v>
      </c>
      <c r="AB81" s="7" t="n">
        <v>0.8635639711582189</v>
      </c>
      <c r="AC81" s="7" t="n">
        <v>0.5343375518745795</v>
      </c>
      <c r="AD81" s="7" t="n">
        <v>0.6092787431261981</v>
      </c>
      <c r="AE81" s="7" t="n">
        <v>0.3513101291983355</v>
      </c>
      <c r="AF81" s="7" t="n">
        <v>0.5835481289198221</v>
      </c>
      <c r="AG81" s="7" t="n">
        <v>0.2448804773539772</v>
      </c>
      <c r="AH81" s="7" t="n">
        <v>0.3665904508485749</v>
      </c>
      <c r="AI81" s="7" t="n">
        <v>0.518813289243668</v>
      </c>
      <c r="AJ81" s="7" t="n">
        <v>0.4869048393855964</v>
      </c>
      <c r="AK81" s="7" t="n">
        <v>0.5519672250598304</v>
      </c>
      <c r="AL81" s="7" t="n">
        <v>0.4254008532417411</v>
      </c>
      <c r="AM81" s="7" t="n">
        <v>0.537477506982308</v>
      </c>
      <c r="AN81" s="7" t="n">
        <v>0.2372134058188887</v>
      </c>
      <c r="AO81" s="7" t="n">
        <v>0.4834624911310138</v>
      </c>
      <c r="AP81" s="7" t="n">
        <v>0.05802992640321323</v>
      </c>
      <c r="AQ81" s="7" t="n">
        <v>0.4317582123792884</v>
      </c>
      <c r="AR81" s="7" t="n">
        <v>0.4061412538832038</v>
      </c>
      <c r="AS81" s="7" t="n">
        <v>0.06937572674886495</v>
      </c>
      <c r="AT81" s="7" t="n">
        <v>0.03621245551220311</v>
      </c>
      <c r="AU81" s="7" t="n">
        <v>0.5334971397027989</v>
      </c>
      <c r="AV81" s="7" t="n">
        <v>0.5534935889937838</v>
      </c>
      <c r="AW81" s="7" t="n">
        <v>0.3320455602517743</v>
      </c>
      <c r="AX81" s="7" t="n">
        <v>0.1869268903997688</v>
      </c>
      <c r="AY81" s="7" t="n">
        <v>0.4343800345144367</v>
      </c>
      <c r="AZ81" s="7" t="n">
        <v>0.4044759099133591</v>
      </c>
      <c r="BA81" s="7" t="n">
        <v>0.6029658266964323</v>
      </c>
      <c r="BB81" s="7" t="n">
        <v>0.9193069899344414</v>
      </c>
      <c r="BC81" s="7" t="n">
        <v>0.3073284322394739</v>
      </c>
      <c r="BD81" s="7" t="n">
        <v>-0.1354053154476532</v>
      </c>
      <c r="BE81" s="7" t="n">
        <v>0.4749916803812477</v>
      </c>
      <c r="BF81" s="7" t="n">
        <v>0.7918082573212528</v>
      </c>
      <c r="BG81" s="7" t="n">
        <v>0.5986081172705681</v>
      </c>
      <c r="BH81" s="7" t="n">
        <v>0.3434891964136214</v>
      </c>
      <c r="BI81" s="7" t="n">
        <v>0.3641048385724303</v>
      </c>
      <c r="BJ81" s="7" t="n">
        <v>0.577762779554712</v>
      </c>
      <c r="BK81" s="7" t="n">
        <v>0.4392072223923367</v>
      </c>
      <c r="BL81" s="7" t="n">
        <v>0.4855791801565046</v>
      </c>
      <c r="BM81" s="7" t="n">
        <v>0.3198518845802137</v>
      </c>
      <c r="BN81" s="7" t="n">
        <v>0.2293670234270872</v>
      </c>
      <c r="BO81" s="7" t="n">
        <v>0.5568456624985819</v>
      </c>
      <c r="BP81" s="7" t="n">
        <v>0.8058779575776758</v>
      </c>
      <c r="BQ81" s="7" t="n">
        <v>0.8428159293554849</v>
      </c>
      <c r="BR81" s="7" t="n">
        <v>0.3689825012444647</v>
      </c>
      <c r="BS81" s="7" t="n">
        <v>0.3700153759157433</v>
      </c>
      <c r="BT81" s="7" t="n">
        <v>0.4404369153857156</v>
      </c>
      <c r="BU81" s="7" t="n">
        <v>0.3789589007190861</v>
      </c>
      <c r="BV81" s="7" t="n">
        <v>0.7310132846313447</v>
      </c>
      <c r="BW81" s="7" t="n">
        <v>0.7445231928653332</v>
      </c>
      <c r="BX81" s="7" t="n">
        <v>0.7122866385765088</v>
      </c>
      <c r="BY81" s="7" t="n">
        <v>0.9203328105901813</v>
      </c>
      <c r="BZ81" s="7" t="n">
        <v>0.3796364531028308</v>
      </c>
      <c r="CA81" s="7" t="n">
        <v>0.6249219693077361</v>
      </c>
      <c r="CB81" s="7" t="n">
        <v>0.3927901095137472</v>
      </c>
      <c r="CC81" s="7" t="n">
        <v>-0.02603815150865762</v>
      </c>
      <c r="CD81" s="7" t="n">
        <v>1</v>
      </c>
      <c r="CE81" s="7" t="n">
        <v>0.4521998711136117</v>
      </c>
      <c r="CF81" s="7" t="n">
        <v>0.985710870666099</v>
      </c>
      <c r="CG81" s="7" t="n">
        <v>0.5592728355285271</v>
      </c>
      <c r="CH81" s="7" t="n">
        <v>0.3297109954472829</v>
      </c>
      <c r="CI81" s="7" t="n">
        <v>0.05876866471459236</v>
      </c>
      <c r="CJ81" s="7" t="n">
        <v>0.2106180864348508</v>
      </c>
      <c r="CK81" s="7" t="n">
        <v>0.9776724689573212</v>
      </c>
      <c r="CL81" s="7" t="n">
        <v>0.5701932873029723</v>
      </c>
      <c r="CM81" s="7" t="n">
        <v>0.3692205554284753</v>
      </c>
      <c r="CN81" s="7" t="n">
        <v>0.03137488972734077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0.6468391114568971</v>
      </c>
      <c r="D82" s="7" t="n">
        <v>0.5785417056137974</v>
      </c>
      <c r="E82" s="7" t="n">
        <v>0.255890184360093</v>
      </c>
      <c r="F82" s="7" t="n">
        <v>0.4909420758963821</v>
      </c>
      <c r="G82" s="7" t="n">
        <v>0.1657829921956032</v>
      </c>
      <c r="H82" s="7" t="n">
        <v>0.536787747576716</v>
      </c>
      <c r="I82" s="7" t="n">
        <v>0.5785390408530247</v>
      </c>
      <c r="J82" s="7" t="n">
        <v>0.702686779043717</v>
      </c>
      <c r="K82" s="7" t="n">
        <v>0.6490689350030978</v>
      </c>
      <c r="L82" s="7" t="n">
        <v>0.7922717425525717</v>
      </c>
      <c r="M82" s="7" t="n">
        <v>0.4026562987296001</v>
      </c>
      <c r="N82" s="7" t="n">
        <v>0.7337494505768617</v>
      </c>
      <c r="O82" s="7" t="n">
        <v>0.9044736198778481</v>
      </c>
      <c r="P82" s="7" t="n">
        <v>0.7578081120090693</v>
      </c>
      <c r="Q82" s="7" t="n">
        <v>0.7017871853872173</v>
      </c>
      <c r="R82" s="7" t="n">
        <v>0.7094009018590693</v>
      </c>
      <c r="S82" s="7" t="n">
        <v>0.7240368768584501</v>
      </c>
      <c r="T82" s="7" t="n">
        <v>0.4473031974853511</v>
      </c>
      <c r="U82" s="7" t="n">
        <v>0.3656384132376942</v>
      </c>
      <c r="V82" s="7" t="n">
        <v>0.2925149958726109</v>
      </c>
      <c r="W82" s="7" t="n">
        <v>0.4176137708123153</v>
      </c>
      <c r="X82" s="7" t="n">
        <v>0.4511387136380662</v>
      </c>
      <c r="Y82" s="7" t="n">
        <v>0.4179138753980697</v>
      </c>
      <c r="Z82" s="7" t="n">
        <v>0.9111702302440875</v>
      </c>
      <c r="AA82" s="7" t="n">
        <v>0.4416943849886185</v>
      </c>
      <c r="AB82" s="7" t="n">
        <v>0.5539323365610329</v>
      </c>
      <c r="AC82" s="7" t="n">
        <v>0.8919266007941287</v>
      </c>
      <c r="AD82" s="7" t="n">
        <v>0.9082332769287749</v>
      </c>
      <c r="AE82" s="7" t="n">
        <v>0.3454725677471855</v>
      </c>
      <c r="AF82" s="7" t="n">
        <v>0.8020655030981156</v>
      </c>
      <c r="AG82" s="7" t="n">
        <v>0.3539670682899401</v>
      </c>
      <c r="AH82" s="7" t="n">
        <v>0.407345947512937</v>
      </c>
      <c r="AI82" s="7" t="n">
        <v>0.8991040504623565</v>
      </c>
      <c r="AJ82" s="7" t="n">
        <v>0.9261956273796249</v>
      </c>
      <c r="AK82" s="7" t="n">
        <v>0.5510094454796113</v>
      </c>
      <c r="AL82" s="7" t="n">
        <v>0.3311815600380769</v>
      </c>
      <c r="AM82" s="7" t="n">
        <v>0.5403835911908013</v>
      </c>
      <c r="AN82" s="7" t="n">
        <v>0.3615153758968842</v>
      </c>
      <c r="AO82" s="7" t="n">
        <v>0.9869938613564524</v>
      </c>
      <c r="AP82" s="7" t="n">
        <v>0.02959949170748032</v>
      </c>
      <c r="AQ82" s="7" t="n">
        <v>0.4152616009463851</v>
      </c>
      <c r="AR82" s="7" t="n">
        <v>0.4811330707123541</v>
      </c>
      <c r="AS82" s="7" t="n">
        <v>0.0902868948839428</v>
      </c>
      <c r="AT82" s="7" t="n">
        <v>0.3248014594716254</v>
      </c>
      <c r="AU82" s="7" t="n">
        <v>0.7295118665733278</v>
      </c>
      <c r="AV82" s="7" t="n">
        <v>0.7565475540373948</v>
      </c>
      <c r="AW82" s="7" t="n">
        <v>0.5172573938241786</v>
      </c>
      <c r="AX82" s="7" t="n">
        <v>0.2495653777571541</v>
      </c>
      <c r="AY82" s="7" t="n">
        <v>0.9059521261844325</v>
      </c>
      <c r="AZ82" s="7" t="n">
        <v>0.3462011349493292</v>
      </c>
      <c r="BA82" s="7" t="n">
        <v>0.5611586702650246</v>
      </c>
      <c r="BB82" s="7" t="n">
        <v>0.5102741691867546</v>
      </c>
      <c r="BC82" s="7" t="n">
        <v>0.4753957063304868</v>
      </c>
      <c r="BD82" s="7" t="n">
        <v>0.2181789048065647</v>
      </c>
      <c r="BE82" s="7" t="n">
        <v>0.7364574035958484</v>
      </c>
      <c r="BF82" s="7" t="n">
        <v>0.5728625866887656</v>
      </c>
      <c r="BG82" s="7" t="n">
        <v>0.748780671222554</v>
      </c>
      <c r="BH82" s="7" t="n">
        <v>0.3801573863587525</v>
      </c>
      <c r="BI82" s="7" t="n">
        <v>0.3952015941535527</v>
      </c>
      <c r="BJ82" s="7" t="n">
        <v>0.4769818143345099</v>
      </c>
      <c r="BK82" s="7" t="n">
        <v>0.3047652876927742</v>
      </c>
      <c r="BL82" s="7" t="n">
        <v>0.9870322747316528</v>
      </c>
      <c r="BM82" s="7" t="n">
        <v>0.3159979351949618</v>
      </c>
      <c r="BN82" s="7" t="n">
        <v>0.3762854780142367</v>
      </c>
      <c r="BO82" s="7" t="n">
        <v>0.5449793635793551</v>
      </c>
      <c r="BP82" s="7" t="n">
        <v>0.5255297890245115</v>
      </c>
      <c r="BQ82" s="7" t="n">
        <v>0.5744074518291838</v>
      </c>
      <c r="BR82" s="7" t="n">
        <v>0.3668383244413814</v>
      </c>
      <c r="BS82" s="7" t="n">
        <v>0.4451609347225923</v>
      </c>
      <c r="BT82" s="7" t="n">
        <v>0.7579417078105785</v>
      </c>
      <c r="BU82" s="7" t="n">
        <v>0.4057706414827709</v>
      </c>
      <c r="BV82" s="7" t="n">
        <v>0.6312159852491525</v>
      </c>
      <c r="BW82" s="7" t="n">
        <v>0.6672618166528891</v>
      </c>
      <c r="BX82" s="7" t="n">
        <v>0.7537209803944771</v>
      </c>
      <c r="BY82" s="7" t="n">
        <v>0.4649197163516147</v>
      </c>
      <c r="BZ82" s="7" t="n">
        <v>0.4342115594015641</v>
      </c>
      <c r="CA82" s="7" t="n">
        <v>0.8619980701618791</v>
      </c>
      <c r="CB82" s="7" t="n">
        <v>0.9613033397914819</v>
      </c>
      <c r="CC82" s="7" t="n">
        <v>0.04059818409590001</v>
      </c>
      <c r="CD82" s="7" t="n">
        <v>0.4521998711136117</v>
      </c>
      <c r="CE82" s="7" t="n">
        <v>1</v>
      </c>
      <c r="CF82" s="7" t="n">
        <v>0.4189127428546505</v>
      </c>
      <c r="CG82" s="7" t="n">
        <v>0.9736873566601603</v>
      </c>
      <c r="CH82" s="7" t="n">
        <v>0.7267783202183959</v>
      </c>
      <c r="CI82" s="7" t="n">
        <v>0.03047948223961343</v>
      </c>
      <c r="CJ82" s="7" t="n">
        <v>0.31553738027726</v>
      </c>
      <c r="CK82" s="7" t="n">
        <v>0.3899429961493495</v>
      </c>
      <c r="CL82" s="7" t="n">
        <v>0.5592146481687513</v>
      </c>
      <c r="CM82" s="7" t="n">
        <v>0.4791178926151131</v>
      </c>
      <c r="CN82" s="7" t="n">
        <v>0.1263248405321413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0.454014776146435</v>
      </c>
      <c r="D83" s="7" t="n">
        <v>0.4074698663672217</v>
      </c>
      <c r="E83" s="7" t="n">
        <v>-0.003216611107595626</v>
      </c>
      <c r="F83" s="7" t="n">
        <v>0.3497739559642986</v>
      </c>
      <c r="G83" s="7" t="n">
        <v>0.1091625862902413</v>
      </c>
      <c r="H83" s="7" t="n">
        <v>0.2080876397261167</v>
      </c>
      <c r="I83" s="7" t="n">
        <v>0.4544928786749431</v>
      </c>
      <c r="J83" s="7" t="n">
        <v>0.4869094667963618</v>
      </c>
      <c r="K83" s="7" t="n">
        <v>0.8125173810925219</v>
      </c>
      <c r="L83" s="7" t="n">
        <v>0.3365198899734476</v>
      </c>
      <c r="M83" s="7" t="n">
        <v>0.4189221368644313</v>
      </c>
      <c r="N83" s="7" t="n">
        <v>0.4134540822453491</v>
      </c>
      <c r="O83" s="7" t="n">
        <v>0.3885261311397722</v>
      </c>
      <c r="P83" s="7" t="n">
        <v>0.5611859738012033</v>
      </c>
      <c r="Q83" s="7" t="n">
        <v>0.4378293349717953</v>
      </c>
      <c r="R83" s="7" t="n">
        <v>0.4995021449425096</v>
      </c>
      <c r="S83" s="7" t="n">
        <v>0.5036701083096845</v>
      </c>
      <c r="T83" s="7" t="n">
        <v>0.3604389922249061</v>
      </c>
      <c r="U83" s="7" t="n">
        <v>0.1004156462338349</v>
      </c>
      <c r="V83" s="7" t="n">
        <v>-0.01368947375550407</v>
      </c>
      <c r="W83" s="7" t="n">
        <v>0.3122669462923137</v>
      </c>
      <c r="X83" s="7" t="n">
        <v>0.365037604579613</v>
      </c>
      <c r="Y83" s="7" t="n">
        <v>-0.03307402319596907</v>
      </c>
      <c r="Z83" s="7" t="n">
        <v>0.3898450736618643</v>
      </c>
      <c r="AA83" s="7" t="n">
        <v>0.3721740832236749</v>
      </c>
      <c r="AB83" s="7" t="n">
        <v>0.8829783798378047</v>
      </c>
      <c r="AC83" s="7" t="n">
        <v>0.5212897594938831</v>
      </c>
      <c r="AD83" s="7" t="n">
        <v>0.5867284263346996</v>
      </c>
      <c r="AE83" s="7" t="n">
        <v>0.3080574068005663</v>
      </c>
      <c r="AF83" s="7" t="n">
        <v>0.551412378783823</v>
      </c>
      <c r="AG83" s="7" t="n">
        <v>0.2364197286048621</v>
      </c>
      <c r="AH83" s="7" t="n">
        <v>0.3558399613498104</v>
      </c>
      <c r="AI83" s="7" t="n">
        <v>0.5039712652601392</v>
      </c>
      <c r="AJ83" s="7" t="n">
        <v>0.4321516930507632</v>
      </c>
      <c r="AK83" s="7" t="n">
        <v>0.5471611451055638</v>
      </c>
      <c r="AL83" s="7" t="n">
        <v>0.4338956456552183</v>
      </c>
      <c r="AM83" s="7" t="n">
        <v>0.5305223146982591</v>
      </c>
      <c r="AN83" s="7" t="n">
        <v>0.228467110964554</v>
      </c>
      <c r="AO83" s="7" t="n">
        <v>0.4437050637899274</v>
      </c>
      <c r="AP83" s="7" t="n">
        <v>0.02778294630303509</v>
      </c>
      <c r="AQ83" s="7" t="n">
        <v>0.4083885246112131</v>
      </c>
      <c r="AR83" s="7" t="n">
        <v>0.3912924273758943</v>
      </c>
      <c r="AS83" s="7" t="n">
        <v>0.0376076207780296</v>
      </c>
      <c r="AT83" s="7" t="n">
        <v>-0.005829469587610729</v>
      </c>
      <c r="AU83" s="7" t="n">
        <v>0.4973364075598699</v>
      </c>
      <c r="AV83" s="7" t="n">
        <v>0.5196177041411537</v>
      </c>
      <c r="AW83" s="7" t="n">
        <v>0.3013278797021163</v>
      </c>
      <c r="AX83" s="7" t="n">
        <v>0.1516605955721899</v>
      </c>
      <c r="AY83" s="7" t="n">
        <v>0.3762895596742091</v>
      </c>
      <c r="AZ83" s="7" t="n">
        <v>0.3720711723104264</v>
      </c>
      <c r="BA83" s="7" t="n">
        <v>0.6177350988778482</v>
      </c>
      <c r="BB83" s="7" t="n">
        <v>0.9334126586517332</v>
      </c>
      <c r="BC83" s="7" t="n">
        <v>0.2881796001299112</v>
      </c>
      <c r="BD83" s="7" t="n">
        <v>-0.1464179230712009</v>
      </c>
      <c r="BE83" s="7" t="n">
        <v>0.4257620793087854</v>
      </c>
      <c r="BF83" s="7" t="n">
        <v>0.806135041077789</v>
      </c>
      <c r="BG83" s="7" t="n">
        <v>0.6032858968018119</v>
      </c>
      <c r="BH83" s="7" t="n">
        <v>0.3259356379770489</v>
      </c>
      <c r="BI83" s="7" t="n">
        <v>0.3485544036629183</v>
      </c>
      <c r="BJ83" s="7" t="n">
        <v>0.6080499694883263</v>
      </c>
      <c r="BK83" s="7" t="n">
        <v>0.450444194957879</v>
      </c>
      <c r="BL83" s="7" t="n">
        <v>0.4461680065720275</v>
      </c>
      <c r="BM83" s="7" t="n">
        <v>0.2944064938312296</v>
      </c>
      <c r="BN83" s="7" t="n">
        <v>0.2000146089205995</v>
      </c>
      <c r="BO83" s="7" t="n">
        <v>0.5489383330409663</v>
      </c>
      <c r="BP83" s="7" t="n">
        <v>0.8261817586488782</v>
      </c>
      <c r="BQ83" s="7" t="n">
        <v>0.84605160036562</v>
      </c>
      <c r="BR83" s="7" t="n">
        <v>0.3367203175718201</v>
      </c>
      <c r="BS83" s="7" t="n">
        <v>0.3459021453576783</v>
      </c>
      <c r="BT83" s="7" t="n">
        <v>0.3779550810575543</v>
      </c>
      <c r="BU83" s="7" t="n">
        <v>0.3620720032645513</v>
      </c>
      <c r="BV83" s="7" t="n">
        <v>0.7369183648868052</v>
      </c>
      <c r="BW83" s="7" t="n">
        <v>0.7381123556949148</v>
      </c>
      <c r="BX83" s="7" t="n">
        <v>0.6975679714649222</v>
      </c>
      <c r="BY83" s="7" t="n">
        <v>0.9307553790052242</v>
      </c>
      <c r="BZ83" s="7" t="n">
        <v>0.3582213916085649</v>
      </c>
      <c r="CA83" s="7" t="n">
        <v>0.6179865577398326</v>
      </c>
      <c r="CB83" s="7" t="n">
        <v>0.3617275251707409</v>
      </c>
      <c r="CC83" s="7" t="n">
        <v>-0.04859340691247294</v>
      </c>
      <c r="CD83" s="7" t="n">
        <v>0.985710870666099</v>
      </c>
      <c r="CE83" s="7" t="n">
        <v>0.4189127428546505</v>
      </c>
      <c r="CF83" s="7" t="n">
        <v>1</v>
      </c>
      <c r="CG83" s="7" t="n">
        <v>0.5329498079554001</v>
      </c>
      <c r="CH83" s="7" t="n">
        <v>0.3222594021815</v>
      </c>
      <c r="CI83" s="7" t="n">
        <v>0.02861164021922663</v>
      </c>
      <c r="CJ83" s="7" t="n">
        <v>0.2007896821488755</v>
      </c>
      <c r="CK83" s="7" t="n">
        <v>0.9966102112951761</v>
      </c>
      <c r="CL83" s="7" t="n">
        <v>0.5973443735110121</v>
      </c>
      <c r="CM83" s="7" t="n">
        <v>0.3712445442853318</v>
      </c>
      <c r="CN83" s="7" t="n">
        <v>0.003507005249364357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0.6834822624573726</v>
      </c>
      <c r="D84" s="7" t="n">
        <v>0.6085022070964857</v>
      </c>
      <c r="E84" s="7" t="n">
        <v>0.259106682944795</v>
      </c>
      <c r="F84" s="7" t="n">
        <v>0.5194428368297414</v>
      </c>
      <c r="G84" s="7" t="n">
        <v>0.202193594461679</v>
      </c>
      <c r="H84" s="7" t="n">
        <v>0.5359033085163232</v>
      </c>
      <c r="I84" s="7" t="n">
        <v>0.6003675034905205</v>
      </c>
      <c r="J84" s="7" t="n">
        <v>0.7308986537711606</v>
      </c>
      <c r="K84" s="7" t="n">
        <v>0.7047353137410076</v>
      </c>
      <c r="L84" s="7" t="n">
        <v>0.7784818637229765</v>
      </c>
      <c r="M84" s="7" t="n">
        <v>0.4193593114623492</v>
      </c>
      <c r="N84" s="7" t="n">
        <v>0.7425157901327056</v>
      </c>
      <c r="O84" s="7" t="n">
        <v>0.8905094718636188</v>
      </c>
      <c r="P84" s="7" t="n">
        <v>0.7937516559995043</v>
      </c>
      <c r="Q84" s="7" t="n">
        <v>0.7184309927489525</v>
      </c>
      <c r="R84" s="7" t="n">
        <v>0.7380529626076415</v>
      </c>
      <c r="S84" s="7" t="n">
        <v>0.7531767874789965</v>
      </c>
      <c r="T84" s="7" t="n">
        <v>0.4199644458569641</v>
      </c>
      <c r="U84" s="7" t="n">
        <v>0.3828383364449127</v>
      </c>
      <c r="V84" s="7" t="n">
        <v>0.2848960764775111</v>
      </c>
      <c r="W84" s="7" t="n">
        <v>0.4238725929557391</v>
      </c>
      <c r="X84" s="7" t="n">
        <v>0.4251576764340608</v>
      </c>
      <c r="Y84" s="7" t="n">
        <v>0.3861572594214057</v>
      </c>
      <c r="Z84" s="7" t="n">
        <v>0.8939458617016036</v>
      </c>
      <c r="AA84" s="7" t="n">
        <v>0.4168276079732028</v>
      </c>
      <c r="AB84" s="7" t="n">
        <v>0.655458184472554</v>
      </c>
      <c r="AC84" s="7" t="n">
        <v>0.8881639572936685</v>
      </c>
      <c r="AD84" s="7" t="n">
        <v>0.9178147151669709</v>
      </c>
      <c r="AE84" s="7" t="n">
        <v>0.3725927219717726</v>
      </c>
      <c r="AF84" s="7" t="n">
        <v>0.8268833951983374</v>
      </c>
      <c r="AG84" s="7" t="n">
        <v>0.4023648678616996</v>
      </c>
      <c r="AH84" s="7" t="n">
        <v>0.3778297064239231</v>
      </c>
      <c r="AI84" s="7" t="n">
        <v>0.8941925167854491</v>
      </c>
      <c r="AJ84" s="7" t="n">
        <v>0.9125460779515988</v>
      </c>
      <c r="AK84" s="7" t="n">
        <v>0.5828293589594573</v>
      </c>
      <c r="AL84" s="7" t="n">
        <v>0.3713872790226354</v>
      </c>
      <c r="AM84" s="7" t="n">
        <v>0.5718466559581843</v>
      </c>
      <c r="AN84" s="7" t="n">
        <v>0.4058966312952697</v>
      </c>
      <c r="AO84" s="7" t="n">
        <v>0.9749203596136601</v>
      </c>
      <c r="AP84" s="7" t="n">
        <v>0.05813337137278023</v>
      </c>
      <c r="AQ84" s="7" t="n">
        <v>0.4263001841906995</v>
      </c>
      <c r="AR84" s="7" t="n">
        <v>0.4560316648334646</v>
      </c>
      <c r="AS84" s="7" t="n">
        <v>0.09149931722136495</v>
      </c>
      <c r="AT84" s="7" t="n">
        <v>0.3094369040424121</v>
      </c>
      <c r="AU84" s="7" t="n">
        <v>0.7562457933439456</v>
      </c>
      <c r="AV84" s="7" t="n">
        <v>0.793376068396717</v>
      </c>
      <c r="AW84" s="7" t="n">
        <v>0.5421617974225055</v>
      </c>
      <c r="AX84" s="7" t="n">
        <v>0.2641281873435861</v>
      </c>
      <c r="AY84" s="7" t="n">
        <v>0.8826129339848414</v>
      </c>
      <c r="AZ84" s="7" t="n">
        <v>0.3701291873368782</v>
      </c>
      <c r="BA84" s="7" t="n">
        <v>0.6071862532309659</v>
      </c>
      <c r="BB84" s="7" t="n">
        <v>0.6237635900935901</v>
      </c>
      <c r="BC84" s="7" t="n">
        <v>0.5105021174948861</v>
      </c>
      <c r="BD84" s="7" t="n">
        <v>0.1893274586814056</v>
      </c>
      <c r="BE84" s="7" t="n">
        <v>0.748477092765289</v>
      </c>
      <c r="BF84" s="7" t="n">
        <v>0.6514583782387375</v>
      </c>
      <c r="BG84" s="7" t="n">
        <v>0.8448906378084121</v>
      </c>
      <c r="BH84" s="7" t="n">
        <v>0.3552037576262196</v>
      </c>
      <c r="BI84" s="7" t="n">
        <v>0.3689815760893361</v>
      </c>
      <c r="BJ84" s="7" t="n">
        <v>0.5325230683320993</v>
      </c>
      <c r="BK84" s="7" t="n">
        <v>0.3443867763805398</v>
      </c>
      <c r="BL84" s="7" t="n">
        <v>0.9763937281376168</v>
      </c>
      <c r="BM84" s="7" t="n">
        <v>0.3506492668620891</v>
      </c>
      <c r="BN84" s="7" t="n">
        <v>0.3891451268640741</v>
      </c>
      <c r="BO84" s="7" t="n">
        <v>0.5707562786461484</v>
      </c>
      <c r="BP84" s="7" t="n">
        <v>0.640330504787881</v>
      </c>
      <c r="BQ84" s="7" t="n">
        <v>0.6524645756216361</v>
      </c>
      <c r="BR84" s="7" t="n">
        <v>0.3879897752563752</v>
      </c>
      <c r="BS84" s="7" t="n">
        <v>0.4122075495650625</v>
      </c>
      <c r="BT84" s="7" t="n">
        <v>0.7539143821957569</v>
      </c>
      <c r="BU84" s="7" t="n">
        <v>0.3829430974319762</v>
      </c>
      <c r="BV84" s="7" t="n">
        <v>0.6931347670514799</v>
      </c>
      <c r="BW84" s="7" t="n">
        <v>0.7245922641770467</v>
      </c>
      <c r="BX84" s="7" t="n">
        <v>0.7906850654063896</v>
      </c>
      <c r="BY84" s="7" t="n">
        <v>0.5811974754703649</v>
      </c>
      <c r="BZ84" s="7" t="n">
        <v>0.4002635464021554</v>
      </c>
      <c r="CA84" s="7" t="n">
        <v>0.869612683095939</v>
      </c>
      <c r="CB84" s="7" t="n">
        <v>0.9290378799249521</v>
      </c>
      <c r="CC84" s="7" t="n">
        <v>0.04370820925424804</v>
      </c>
      <c r="CD84" s="7" t="n">
        <v>0.5592728355285271</v>
      </c>
      <c r="CE84" s="7" t="n">
        <v>0.9736873566601603</v>
      </c>
      <c r="CF84" s="7" t="n">
        <v>0.5329498079554001</v>
      </c>
      <c r="CG84" s="7" t="n">
        <v>1</v>
      </c>
      <c r="CH84" s="7" t="n">
        <v>0.8007808206150178</v>
      </c>
      <c r="CI84" s="7" t="n">
        <v>0.05895927934888404</v>
      </c>
      <c r="CJ84" s="7" t="n">
        <v>0.3560123114202292</v>
      </c>
      <c r="CK84" s="7" t="n">
        <v>0.5056304177881341</v>
      </c>
      <c r="CL84" s="7" t="n">
        <v>0.6134960536362091</v>
      </c>
      <c r="CM84" s="7" t="n">
        <v>0.4501265957553504</v>
      </c>
      <c r="CN84" s="7" t="n">
        <v>0.1471264210475935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0.5096581729266066</v>
      </c>
      <c r="D85" s="7" t="n">
        <v>0.4055401320354114</v>
      </c>
      <c r="E85" s="7" t="n">
        <v>0.2576665559993012</v>
      </c>
      <c r="F85" s="7" t="n">
        <v>0.3168995993622283</v>
      </c>
      <c r="G85" s="7" t="n">
        <v>0.200116388084312</v>
      </c>
      <c r="H85" s="7" t="n">
        <v>0.4613653953405142</v>
      </c>
      <c r="I85" s="7" t="n">
        <v>0.3387728690755213</v>
      </c>
      <c r="J85" s="7" t="n">
        <v>0.4796294312849073</v>
      </c>
      <c r="K85" s="7" t="n">
        <v>0.4267210035859745</v>
      </c>
      <c r="L85" s="7" t="n">
        <v>0.5431283924354898</v>
      </c>
      <c r="M85" s="7" t="n">
        <v>0.1456293065098759</v>
      </c>
      <c r="N85" s="7" t="n">
        <v>0.5206397285473168</v>
      </c>
      <c r="O85" s="7" t="n">
        <v>0.623464721113406</v>
      </c>
      <c r="P85" s="7" t="n">
        <v>0.5967333060991767</v>
      </c>
      <c r="Q85" s="7" t="n">
        <v>0.449555424033015</v>
      </c>
      <c r="R85" s="7" t="n">
        <v>0.5531274836434712</v>
      </c>
      <c r="S85" s="7" t="n">
        <v>0.5129224304707716</v>
      </c>
      <c r="T85" s="7" t="n">
        <v>0.04759213700183639</v>
      </c>
      <c r="U85" s="7" t="n">
        <v>0.3886121373065033</v>
      </c>
      <c r="V85" s="7" t="n">
        <v>0.3203122168721482</v>
      </c>
      <c r="W85" s="7" t="n">
        <v>0.1733539079640077</v>
      </c>
      <c r="X85" s="7" t="n">
        <v>0.05935938825068632</v>
      </c>
      <c r="Y85" s="7" t="n">
        <v>0.2833380522048586</v>
      </c>
      <c r="Z85" s="7" t="n">
        <v>0.6146582415062167</v>
      </c>
      <c r="AA85" s="7" t="n">
        <v>0.0614707274172506</v>
      </c>
      <c r="AB85" s="7" t="n">
        <v>0.4381629090499397</v>
      </c>
      <c r="AC85" s="7" t="n">
        <v>0.5691739361406751</v>
      </c>
      <c r="AD85" s="7" t="n">
        <v>0.6077732451855109</v>
      </c>
      <c r="AE85" s="7" t="n">
        <v>0.1449141580021803</v>
      </c>
      <c r="AF85" s="7" t="n">
        <v>0.5273591752540546</v>
      </c>
      <c r="AG85" s="7" t="n">
        <v>0.3960880032716099</v>
      </c>
      <c r="AH85" s="7" t="n">
        <v>0.01035585922826872</v>
      </c>
      <c r="AI85" s="7" t="n">
        <v>0.5783927548432656</v>
      </c>
      <c r="AJ85" s="7" t="n">
        <v>0.6154719235999563</v>
      </c>
      <c r="AK85" s="7" t="n">
        <v>0.4421641736457499</v>
      </c>
      <c r="AL85" s="7" t="n">
        <v>0.2150480973734949</v>
      </c>
      <c r="AM85" s="7" t="n">
        <v>0.4200154688124718</v>
      </c>
      <c r="AN85" s="7" t="n">
        <v>0.4019354054419623</v>
      </c>
      <c r="AO85" s="7" t="n">
        <v>0.7246197144437021</v>
      </c>
      <c r="AP85" s="7" t="n">
        <v>0.0670998583373124</v>
      </c>
      <c r="AQ85" s="7" t="n">
        <v>0.1388660405848166</v>
      </c>
      <c r="AR85" s="7" t="n">
        <v>0.06313816242129212</v>
      </c>
      <c r="AS85" s="7" t="n">
        <v>0.0186497222884722</v>
      </c>
      <c r="AT85" s="7" t="n">
        <v>0.3360815903843323</v>
      </c>
      <c r="AU85" s="7" t="n">
        <v>0.5029947727664041</v>
      </c>
      <c r="AV85" s="7" t="n">
        <v>0.6405787186512371</v>
      </c>
      <c r="AW85" s="7" t="n">
        <v>0.4113715571200831</v>
      </c>
      <c r="AX85" s="7" t="n">
        <v>0.1718540561990985</v>
      </c>
      <c r="AY85" s="7" t="n">
        <v>0.6103664789807531</v>
      </c>
      <c r="AZ85" s="7" t="n">
        <v>0.2125792525055576</v>
      </c>
      <c r="BA85" s="7" t="n">
        <v>0.3653886599053767</v>
      </c>
      <c r="BB85" s="7" t="n">
        <v>0.3939670021050035</v>
      </c>
      <c r="BC85" s="7" t="n">
        <v>0.3103049812596514</v>
      </c>
      <c r="BD85" s="7" t="n">
        <v>0.1369000560476553</v>
      </c>
      <c r="BE85" s="7" t="n">
        <v>0.5349664895688254</v>
      </c>
      <c r="BF85" s="7" t="n">
        <v>0.3972661425698536</v>
      </c>
      <c r="BG85" s="7" t="n">
        <v>0.8420086050304608</v>
      </c>
      <c r="BH85" s="7" t="n">
        <v>0.004505951338964967</v>
      </c>
      <c r="BI85" s="7" t="n">
        <v>0.008222409120716699</v>
      </c>
      <c r="BJ85" s="7" t="n">
        <v>0.3333414115912651</v>
      </c>
      <c r="BK85" s="7" t="n">
        <v>0.1961415496005554</v>
      </c>
      <c r="BL85" s="7" t="n">
        <v>0.7313458778309671</v>
      </c>
      <c r="BM85" s="7" t="n">
        <v>0.2120682274662481</v>
      </c>
      <c r="BN85" s="7" t="n">
        <v>0.2789208386185089</v>
      </c>
      <c r="BO85" s="7" t="n">
        <v>0.3961092358053874</v>
      </c>
      <c r="BP85" s="7" t="n">
        <v>0.4566209384201992</v>
      </c>
      <c r="BQ85" s="7" t="n">
        <v>0.3505619752832254</v>
      </c>
      <c r="BR85" s="7" t="n">
        <v>0.1313709561424637</v>
      </c>
      <c r="BS85" s="7" t="n">
        <v>0.06488945681321436</v>
      </c>
      <c r="BT85" s="7" t="n">
        <v>0.4989737696033298</v>
      </c>
      <c r="BU85" s="7" t="n">
        <v>0.01476046047372757</v>
      </c>
      <c r="BV85" s="7" t="n">
        <v>0.4969274429615249</v>
      </c>
      <c r="BW85" s="7" t="n">
        <v>0.4401840232997583</v>
      </c>
      <c r="BX85" s="7" t="n">
        <v>0.4606364712743667</v>
      </c>
      <c r="BY85" s="7" t="n">
        <v>0.3323132910778431</v>
      </c>
      <c r="BZ85" s="7" t="n">
        <v>0.01922882528691194</v>
      </c>
      <c r="CA85" s="7" t="n">
        <v>0.5384446939910145</v>
      </c>
      <c r="CB85" s="7" t="n">
        <v>0.6872668355096533</v>
      </c>
      <c r="CC85" s="7" t="n">
        <v>0.001961448946656649</v>
      </c>
      <c r="CD85" s="7" t="n">
        <v>0.3297109954472829</v>
      </c>
      <c r="CE85" s="7" t="n">
        <v>0.7267783202183959</v>
      </c>
      <c r="CF85" s="7" t="n">
        <v>0.3222594021815</v>
      </c>
      <c r="CG85" s="7" t="n">
        <v>0.8007808206150178</v>
      </c>
      <c r="CH85" s="7" t="n">
        <v>1</v>
      </c>
      <c r="CI85" s="7" t="n">
        <v>0.06726964458059796</v>
      </c>
      <c r="CJ85" s="7" t="n">
        <v>0.3324308782729684</v>
      </c>
      <c r="CK85" s="7" t="n">
        <v>0.3078198474758975</v>
      </c>
      <c r="CL85" s="7" t="n">
        <v>0.4377375337748277</v>
      </c>
      <c r="CM85" s="7" t="n">
        <v>0.134147217787083</v>
      </c>
      <c r="CN85" s="7" t="n">
        <v>0.1695266378293942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0.595858924148894</v>
      </c>
      <c r="D86" s="7" t="n">
        <v>0.6996450980851427</v>
      </c>
      <c r="E86" s="7" t="n">
        <v>0.7176578310276769</v>
      </c>
      <c r="F86" s="7" t="n">
        <v>0.7481794804839798</v>
      </c>
      <c r="G86" s="7" t="n">
        <v>0.9314618395371436</v>
      </c>
      <c r="H86" s="7" t="n">
        <v>0.4840807565336326</v>
      </c>
      <c r="I86" s="7" t="n">
        <v>0.4486198950181015</v>
      </c>
      <c r="J86" s="7" t="n">
        <v>0.5791226546075849</v>
      </c>
      <c r="K86" s="7" t="n">
        <v>-0.04079697797209219</v>
      </c>
      <c r="L86" s="7" t="n">
        <v>0.308642212473517</v>
      </c>
      <c r="M86" s="7" t="n">
        <v>0.4586276290092965</v>
      </c>
      <c r="N86" s="7" t="n">
        <v>0.2712550345313452</v>
      </c>
      <c r="O86" s="7" t="n">
        <v>0.03238333153434845</v>
      </c>
      <c r="P86" s="7" t="n">
        <v>0.1755700180972609</v>
      </c>
      <c r="Q86" s="7" t="n">
        <v>0.5599708415103946</v>
      </c>
      <c r="R86" s="7" t="n">
        <v>0.3642751603255214</v>
      </c>
      <c r="S86" s="7" t="n">
        <v>0.5368088771429759</v>
      </c>
      <c r="T86" s="7" t="n">
        <v>0.2852406568128732</v>
      </c>
      <c r="U86" s="7" t="n">
        <v>0.6401833210771094</v>
      </c>
      <c r="V86" s="7" t="n">
        <v>0.5446545018870597</v>
      </c>
      <c r="W86" s="7" t="n">
        <v>0.4463881818799564</v>
      </c>
      <c r="X86" s="7" t="n">
        <v>0.2799340688200757</v>
      </c>
      <c r="Y86" s="7" t="n">
        <v>0.2540781048500222</v>
      </c>
      <c r="Z86" s="7" t="n">
        <v>0.06031347923916699</v>
      </c>
      <c r="AA86" s="7" t="n">
        <v>0.2595079006689408</v>
      </c>
      <c r="AB86" s="7" t="n">
        <v>0.1794523929711389</v>
      </c>
      <c r="AC86" s="7" t="n">
        <v>0.1409754444212167</v>
      </c>
      <c r="AD86" s="7" t="n">
        <v>0.1033724115687438</v>
      </c>
      <c r="AE86" s="7" t="n">
        <v>0.6807161701460702</v>
      </c>
      <c r="AF86" s="7" t="n">
        <v>0.3835459656139398</v>
      </c>
      <c r="AG86" s="7" t="n">
        <v>0.6660895449867913</v>
      </c>
      <c r="AH86" s="7" t="n">
        <v>0.2478328360691468</v>
      </c>
      <c r="AI86" s="7" t="n">
        <v>0.1443368500733016</v>
      </c>
      <c r="AJ86" s="7" t="n">
        <v>0.0235816877937332</v>
      </c>
      <c r="AK86" s="7" t="n">
        <v>0.02690693605610928</v>
      </c>
      <c r="AL86" s="7" t="n">
        <v>0.3548477418796152</v>
      </c>
      <c r="AM86" s="7" t="n">
        <v>-0.0002477046558623348</v>
      </c>
      <c r="AN86" s="7" t="n">
        <v>0.6717150260251883</v>
      </c>
      <c r="AO86" s="7" t="n">
        <v>0.04356810428351688</v>
      </c>
      <c r="AP86" s="7" t="n">
        <v>0.9998664001093618</v>
      </c>
      <c r="AQ86" s="7" t="n">
        <v>0.4105409679316209</v>
      </c>
      <c r="AR86" s="7" t="n">
        <v>0.2319711680165385</v>
      </c>
      <c r="AS86" s="7" t="n">
        <v>0.5370006233676252</v>
      </c>
      <c r="AT86" s="7" t="n">
        <v>0.4902727070688633</v>
      </c>
      <c r="AU86" s="7" t="n">
        <v>0.5361161242933984</v>
      </c>
      <c r="AV86" s="7" t="n">
        <v>0.1063691882634619</v>
      </c>
      <c r="AW86" s="7" t="n">
        <v>0.3490347891733404</v>
      </c>
      <c r="AX86" s="7" t="n">
        <v>0.5192292313802555</v>
      </c>
      <c r="AY86" s="7" t="n">
        <v>0.02375539096619357</v>
      </c>
      <c r="AZ86" s="7" t="n">
        <v>0.3093113419804897</v>
      </c>
      <c r="BA86" s="7" t="n">
        <v>0.2802308109248982</v>
      </c>
      <c r="BB86" s="7" t="n">
        <v>0.1539639320206388</v>
      </c>
      <c r="BC86" s="7" t="n">
        <v>0.4468772122196327</v>
      </c>
      <c r="BD86" s="7" t="n">
        <v>0.1177993310073192</v>
      </c>
      <c r="BE86" s="7" t="n">
        <v>0.2722465008307494</v>
      </c>
      <c r="BF86" s="7" t="n">
        <v>0.1829740624626003</v>
      </c>
      <c r="BG86" s="7" t="n">
        <v>0.02739523793052159</v>
      </c>
      <c r="BH86" s="7" t="n">
        <v>0.2706090033153226</v>
      </c>
      <c r="BI86" s="7" t="n">
        <v>0.2599779430103848</v>
      </c>
      <c r="BJ86" s="7" t="n">
        <v>0.2687534578037999</v>
      </c>
      <c r="BK86" s="7" t="n">
        <v>0.2333937059931339</v>
      </c>
      <c r="BL86" s="7" t="n">
        <v>0.0440472897965964</v>
      </c>
      <c r="BM86" s="7" t="n">
        <v>0.5149447365096563</v>
      </c>
      <c r="BN86" s="7" t="n">
        <v>0.6342939653260763</v>
      </c>
      <c r="BO86" s="7" t="n">
        <v>0.03942405974177558</v>
      </c>
      <c r="BP86" s="7" t="n">
        <v>0.1523636706694203</v>
      </c>
      <c r="BQ86" s="7" t="n">
        <v>0.2025913805721271</v>
      </c>
      <c r="BR86" s="7" t="n">
        <v>0.5500091015341244</v>
      </c>
      <c r="BS86" s="7" t="n">
        <v>0.271473837523432</v>
      </c>
      <c r="BT86" s="7" t="n">
        <v>-0.0280275856679855</v>
      </c>
      <c r="BU86" s="7" t="n">
        <v>0.2601533694136815</v>
      </c>
      <c r="BV86" s="7" t="n">
        <v>0.08391461510523561</v>
      </c>
      <c r="BW86" s="7" t="n">
        <v>0.2744236150872829</v>
      </c>
      <c r="BX86" s="7" t="n">
        <v>0.2186856309463727</v>
      </c>
      <c r="BY86" s="7" t="n">
        <v>0.1801440510505634</v>
      </c>
      <c r="BZ86" s="7" t="n">
        <v>0.2384517014502422</v>
      </c>
      <c r="CA86" s="7" t="n">
        <v>0.04321097957136526</v>
      </c>
      <c r="CB86" s="7" t="n">
        <v>-0.05555228634427741</v>
      </c>
      <c r="CC86" s="7" t="n">
        <v>0.5793100716415396</v>
      </c>
      <c r="CD86" s="7" t="n">
        <v>0.05876866471459236</v>
      </c>
      <c r="CE86" s="7" t="n">
        <v>0.03047948223961343</v>
      </c>
      <c r="CF86" s="7" t="n">
        <v>0.02861164021922663</v>
      </c>
      <c r="CG86" s="7" t="n">
        <v>0.05895927934888404</v>
      </c>
      <c r="CH86" s="7" t="n">
        <v>0.06726964458059796</v>
      </c>
      <c r="CI86" s="7" t="n">
        <v>1</v>
      </c>
      <c r="CJ86" s="7" t="n">
        <v>0.7514123569260238</v>
      </c>
      <c r="CK86" s="7" t="n">
        <v>0.02008342423560713</v>
      </c>
      <c r="CL86" s="7" t="n">
        <v>0.2673101759829044</v>
      </c>
      <c r="CM86" s="7" t="n">
        <v>0.1807937382142192</v>
      </c>
      <c r="CN86" s="7" t="n">
        <v>0.8050158287451386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0.7580662166929916</v>
      </c>
      <c r="D87" s="7" t="n">
        <v>0.8118160314376429</v>
      </c>
      <c r="E87" s="7" t="n">
        <v>0.6523875341208967</v>
      </c>
      <c r="F87" s="7" t="n">
        <v>0.8053959383451182</v>
      </c>
      <c r="G87" s="7" t="n">
        <v>0.9300050605738087</v>
      </c>
      <c r="H87" s="7" t="n">
        <v>0.5567777149921562</v>
      </c>
      <c r="I87" s="7" t="n">
        <v>0.5950800693310546</v>
      </c>
      <c r="J87" s="7" t="n">
        <v>0.7508357645603209</v>
      </c>
      <c r="K87" s="7" t="n">
        <v>0.2190605126613411</v>
      </c>
      <c r="L87" s="7" t="n">
        <v>0.535366883882336</v>
      </c>
      <c r="M87" s="7" t="n">
        <v>0.5304432975503748</v>
      </c>
      <c r="N87" s="7" t="n">
        <v>0.4221961388329135</v>
      </c>
      <c r="O87" s="7" t="n">
        <v>0.2864454076069855</v>
      </c>
      <c r="P87" s="7" t="n">
        <v>0.4504624363672979</v>
      </c>
      <c r="Q87" s="7" t="n">
        <v>0.7060233938477546</v>
      </c>
      <c r="R87" s="7" t="n">
        <v>0.5882009891051925</v>
      </c>
      <c r="S87" s="7" t="n">
        <v>0.7271197477095732</v>
      </c>
      <c r="T87" s="7" t="n">
        <v>0.384022454836108</v>
      </c>
      <c r="U87" s="7" t="n">
        <v>0.6652951346985201</v>
      </c>
      <c r="V87" s="7" t="n">
        <v>0.5059984274697925</v>
      </c>
      <c r="W87" s="7" t="n">
        <v>0.5073979234735684</v>
      </c>
      <c r="X87" s="7" t="n">
        <v>0.3793440315168823</v>
      </c>
      <c r="Y87" s="7" t="n">
        <v>0.2843924525322348</v>
      </c>
      <c r="Z87" s="7" t="n">
        <v>0.3069989812594223</v>
      </c>
      <c r="AA87" s="7" t="n">
        <v>0.3530068061452846</v>
      </c>
      <c r="AB87" s="7" t="n">
        <v>0.4418119508031498</v>
      </c>
      <c r="AC87" s="7" t="n">
        <v>0.4559003821918385</v>
      </c>
      <c r="AD87" s="7" t="n">
        <v>0.422064482912075</v>
      </c>
      <c r="AE87" s="7" t="n">
        <v>0.7134165528463102</v>
      </c>
      <c r="AF87" s="7" t="n">
        <v>0.6149676587065847</v>
      </c>
      <c r="AG87" s="7" t="n">
        <v>0.9680878100647077</v>
      </c>
      <c r="AH87" s="7" t="n">
        <v>0.3269296273695511</v>
      </c>
      <c r="AI87" s="7" t="n">
        <v>0.4547213992391546</v>
      </c>
      <c r="AJ87" s="7" t="n">
        <v>0.2749930917850448</v>
      </c>
      <c r="AK87" s="7" t="n">
        <v>0.3025366245865703</v>
      </c>
      <c r="AL87" s="7" t="n">
        <v>0.4383977115357993</v>
      </c>
      <c r="AM87" s="7" t="n">
        <v>0.2526033725712523</v>
      </c>
      <c r="AN87" s="7" t="n">
        <v>0.9692265307221727</v>
      </c>
      <c r="AO87" s="7" t="n">
        <v>0.318457994881243</v>
      </c>
      <c r="AP87" s="7" t="n">
        <v>0.7543884416210551</v>
      </c>
      <c r="AQ87" s="7" t="n">
        <v>0.4835993961188187</v>
      </c>
      <c r="AR87" s="7" t="n">
        <v>0.3252004613670727</v>
      </c>
      <c r="AS87" s="7" t="n">
        <v>0.5598335638492467</v>
      </c>
      <c r="AT87" s="7" t="n">
        <v>0.4802109389522805</v>
      </c>
      <c r="AU87" s="7" t="n">
        <v>0.7206404869231744</v>
      </c>
      <c r="AV87" s="7" t="n">
        <v>0.3853112044936884</v>
      </c>
      <c r="AW87" s="7" t="n">
        <v>0.5536695234438005</v>
      </c>
      <c r="AX87" s="7" t="n">
        <v>0.6012353288109751</v>
      </c>
      <c r="AY87" s="7" t="n">
        <v>0.2500662689454011</v>
      </c>
      <c r="AZ87" s="7" t="n">
        <v>0.3464492716214226</v>
      </c>
      <c r="BA87" s="7" t="n">
        <v>0.592709206788421</v>
      </c>
      <c r="BB87" s="7" t="n">
        <v>0.3846088173143619</v>
      </c>
      <c r="BC87" s="7" t="n">
        <v>0.5671729747297004</v>
      </c>
      <c r="BD87" s="7" t="n">
        <v>0.1359389559804907</v>
      </c>
      <c r="BE87" s="7" t="n">
        <v>0.4343911835710669</v>
      </c>
      <c r="BF87" s="7" t="n">
        <v>0.4595410758049087</v>
      </c>
      <c r="BG87" s="7" t="n">
        <v>0.3488474384547117</v>
      </c>
      <c r="BH87" s="7" t="n">
        <v>0.3616637020321686</v>
      </c>
      <c r="BI87" s="7" t="n">
        <v>0.3370556302717225</v>
      </c>
      <c r="BJ87" s="7" t="n">
        <v>0.5370284440099103</v>
      </c>
      <c r="BK87" s="7" t="n">
        <v>0.3270243771050275</v>
      </c>
      <c r="BL87" s="7" t="n">
        <v>0.3222091749885974</v>
      </c>
      <c r="BM87" s="7" t="n">
        <v>0.6003067506705814</v>
      </c>
      <c r="BN87" s="7" t="n">
        <v>0.6635154890659898</v>
      </c>
      <c r="BO87" s="7" t="n">
        <v>0.2930134740043152</v>
      </c>
      <c r="BP87" s="7" t="n">
        <v>0.3762202556483842</v>
      </c>
      <c r="BQ87" s="7" t="n">
        <v>0.453623386901894</v>
      </c>
      <c r="BR87" s="7" t="n">
        <v>0.5887321916645706</v>
      </c>
      <c r="BS87" s="7" t="n">
        <v>0.3705349537691549</v>
      </c>
      <c r="BT87" s="7" t="n">
        <v>0.1447038957793123</v>
      </c>
      <c r="BU87" s="7" t="n">
        <v>0.3478747837666328</v>
      </c>
      <c r="BV87" s="7" t="n">
        <v>0.3586795495179491</v>
      </c>
      <c r="BW87" s="7" t="n">
        <v>0.5489104541368424</v>
      </c>
      <c r="BX87" s="7" t="n">
        <v>0.5064972541342669</v>
      </c>
      <c r="BY87" s="7" t="n">
        <v>0.3888355669613826</v>
      </c>
      <c r="BZ87" s="7" t="n">
        <v>0.3234659346076996</v>
      </c>
      <c r="CA87" s="7" t="n">
        <v>0.3207338216233601</v>
      </c>
      <c r="CB87" s="7" t="n">
        <v>0.2313857414349098</v>
      </c>
      <c r="CC87" s="7" t="n">
        <v>0.4471263215999761</v>
      </c>
      <c r="CD87" s="7" t="n">
        <v>0.2106180864348508</v>
      </c>
      <c r="CE87" s="7" t="n">
        <v>0.31553738027726</v>
      </c>
      <c r="CF87" s="7" t="n">
        <v>0.2007896821488755</v>
      </c>
      <c r="CG87" s="7" t="n">
        <v>0.3560123114202292</v>
      </c>
      <c r="CH87" s="7" t="n">
        <v>0.3324308782729684</v>
      </c>
      <c r="CI87" s="7" t="n">
        <v>0.7514123569260238</v>
      </c>
      <c r="CJ87" s="7" t="n">
        <v>1</v>
      </c>
      <c r="CK87" s="7" t="n">
        <v>0.1900775385414342</v>
      </c>
      <c r="CL87" s="7" t="n">
        <v>0.5769965489037938</v>
      </c>
      <c r="CM87" s="7" t="n">
        <v>0.2853508559556925</v>
      </c>
      <c r="CN87" s="7" t="n">
        <v>0.7543446931475791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0.4301259283129676</v>
      </c>
      <c r="D88" s="7" t="n">
        <v>0.3816466025215867</v>
      </c>
      <c r="E88" s="7" t="n">
        <v>-0.01160792040649195</v>
      </c>
      <c r="F88" s="7" t="n">
        <v>0.3258889098130687</v>
      </c>
      <c r="G88" s="7" t="n">
        <v>0.09995281674255689</v>
      </c>
      <c r="H88" s="7" t="n">
        <v>0.1957458921415897</v>
      </c>
      <c r="I88" s="7" t="n">
        <v>0.4296837474710793</v>
      </c>
      <c r="J88" s="7" t="n">
        <v>0.4596932483047946</v>
      </c>
      <c r="K88" s="7" t="n">
        <v>0.7977472991349139</v>
      </c>
      <c r="L88" s="7" t="n">
        <v>0.3105642908092526</v>
      </c>
      <c r="M88" s="7" t="n">
        <v>0.3959730706239308</v>
      </c>
      <c r="N88" s="7" t="n">
        <v>0.3925556945819231</v>
      </c>
      <c r="O88" s="7" t="n">
        <v>0.3526953202033299</v>
      </c>
      <c r="P88" s="7" t="n">
        <v>0.5377954417258026</v>
      </c>
      <c r="Q88" s="7" t="n">
        <v>0.4082761959510551</v>
      </c>
      <c r="R88" s="7" t="n">
        <v>0.4767873772495693</v>
      </c>
      <c r="S88" s="7" t="n">
        <v>0.4769071493180198</v>
      </c>
      <c r="T88" s="7" t="n">
        <v>0.3410202712506084</v>
      </c>
      <c r="U88" s="7" t="n">
        <v>0.0923675137053773</v>
      </c>
      <c r="V88" s="7" t="n">
        <v>-0.01626280000671378</v>
      </c>
      <c r="W88" s="7" t="n">
        <v>0.2882775768797234</v>
      </c>
      <c r="X88" s="7" t="n">
        <v>0.345627206847591</v>
      </c>
      <c r="Y88" s="7" t="n">
        <v>-0.0524248907633088</v>
      </c>
      <c r="Z88" s="7" t="n">
        <v>0.3545606071367694</v>
      </c>
      <c r="AA88" s="7" t="n">
        <v>0.3521068861165617</v>
      </c>
      <c r="AB88" s="7" t="n">
        <v>0.8741973292293269</v>
      </c>
      <c r="AC88" s="7" t="n">
        <v>0.4927811578280109</v>
      </c>
      <c r="AD88" s="7" t="n">
        <v>0.5603137878979505</v>
      </c>
      <c r="AE88" s="7" t="n">
        <v>0.2866371417473035</v>
      </c>
      <c r="AF88" s="7" t="n">
        <v>0.5229819994316676</v>
      </c>
      <c r="AG88" s="7" t="n">
        <v>0.2243716358769093</v>
      </c>
      <c r="AH88" s="7" t="n">
        <v>0.3400890760273616</v>
      </c>
      <c r="AI88" s="7" t="n">
        <v>0.4752976989333867</v>
      </c>
      <c r="AJ88" s="7" t="n">
        <v>0.3964061328796304</v>
      </c>
      <c r="AK88" s="7" t="n">
        <v>0.5233986104326701</v>
      </c>
      <c r="AL88" s="7" t="n">
        <v>0.4297546179483857</v>
      </c>
      <c r="AM88" s="7" t="n">
        <v>0.5075456280147305</v>
      </c>
      <c r="AN88" s="7" t="n">
        <v>0.2165116194232284</v>
      </c>
      <c r="AO88" s="7" t="n">
        <v>0.4144302674458193</v>
      </c>
      <c r="AP88" s="7" t="n">
        <v>0.01911424822315715</v>
      </c>
      <c r="AQ88" s="7" t="n">
        <v>0.3879478876159455</v>
      </c>
      <c r="AR88" s="7" t="n">
        <v>0.3699951966612155</v>
      </c>
      <c r="AS88" s="7" t="n">
        <v>0.03592232898031631</v>
      </c>
      <c r="AT88" s="7" t="n">
        <v>-0.008143577547398655</v>
      </c>
      <c r="AU88" s="7" t="n">
        <v>0.4702956614836752</v>
      </c>
      <c r="AV88" s="7" t="n">
        <v>0.4917970343994171</v>
      </c>
      <c r="AW88" s="7" t="n">
        <v>0.2798874875796312</v>
      </c>
      <c r="AX88" s="7" t="n">
        <v>0.1436692192012069</v>
      </c>
      <c r="AY88" s="7" t="n">
        <v>0.3409227808913737</v>
      </c>
      <c r="AZ88" s="7" t="n">
        <v>0.3454855434875306</v>
      </c>
      <c r="BA88" s="7" t="n">
        <v>0.6071091661465319</v>
      </c>
      <c r="BB88" s="7" t="n">
        <v>0.92521360512534</v>
      </c>
      <c r="BC88" s="7" t="n">
        <v>0.2625053852883354</v>
      </c>
      <c r="BD88" s="7" t="n">
        <v>-0.1593607210141447</v>
      </c>
      <c r="BE88" s="7" t="n">
        <v>0.4053255905620727</v>
      </c>
      <c r="BF88" s="7" t="n">
        <v>0.7980486223977984</v>
      </c>
      <c r="BG88" s="7" t="n">
        <v>0.5895966445268677</v>
      </c>
      <c r="BH88" s="7" t="n">
        <v>0.3084156566312648</v>
      </c>
      <c r="BI88" s="7" t="n">
        <v>0.3319773951238801</v>
      </c>
      <c r="BJ88" s="7" t="n">
        <v>0.6019347280170712</v>
      </c>
      <c r="BK88" s="7" t="n">
        <v>0.4476488476269636</v>
      </c>
      <c r="BL88" s="7" t="n">
        <v>0.4170102027501473</v>
      </c>
      <c r="BM88" s="7" t="n">
        <v>0.2842645112490179</v>
      </c>
      <c r="BN88" s="7" t="n">
        <v>0.1869195612765061</v>
      </c>
      <c r="BO88" s="7" t="n">
        <v>0.526558549978549</v>
      </c>
      <c r="BP88" s="7" t="n">
        <v>0.8164788904962158</v>
      </c>
      <c r="BQ88" s="7" t="n">
        <v>0.8358202197789624</v>
      </c>
      <c r="BR88" s="7" t="n">
        <v>0.3111912370116922</v>
      </c>
      <c r="BS88" s="7" t="n">
        <v>0.3262097507626033</v>
      </c>
      <c r="BT88" s="7" t="n">
        <v>0.3408193764141351</v>
      </c>
      <c r="BU88" s="7" t="n">
        <v>0.3457259284035047</v>
      </c>
      <c r="BV88" s="7" t="n">
        <v>0.7176418366757239</v>
      </c>
      <c r="BW88" s="7" t="n">
        <v>0.7183779661497454</v>
      </c>
      <c r="BX88" s="7" t="n">
        <v>0.6735461998087494</v>
      </c>
      <c r="BY88" s="7" t="n">
        <v>0.9227370922990615</v>
      </c>
      <c r="BZ88" s="7" t="n">
        <v>0.3372447135628378</v>
      </c>
      <c r="CA88" s="7" t="n">
        <v>0.5914694913958884</v>
      </c>
      <c r="CB88" s="7" t="n">
        <v>0.3313527824279514</v>
      </c>
      <c r="CC88" s="7" t="n">
        <v>-0.04540647933725846</v>
      </c>
      <c r="CD88" s="7" t="n">
        <v>0.9776724689573212</v>
      </c>
      <c r="CE88" s="7" t="n">
        <v>0.3899429961493495</v>
      </c>
      <c r="CF88" s="7" t="n">
        <v>0.9966102112951761</v>
      </c>
      <c r="CG88" s="7" t="n">
        <v>0.5056304177881341</v>
      </c>
      <c r="CH88" s="7" t="n">
        <v>0.3078198474758975</v>
      </c>
      <c r="CI88" s="7" t="n">
        <v>0.02008342423560713</v>
      </c>
      <c r="CJ88" s="7" t="n">
        <v>0.1900775385414342</v>
      </c>
      <c r="CK88" s="7" t="n">
        <v>1</v>
      </c>
      <c r="CL88" s="7" t="n">
        <v>0.5906497618041049</v>
      </c>
      <c r="CM88" s="7" t="n">
        <v>0.3501923140884161</v>
      </c>
      <c r="CN88" s="7" t="n">
        <v>-0.003297029425713988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0.7619351633744789</v>
      </c>
      <c r="D89" s="7" t="n">
        <v>0.6520197880143522</v>
      </c>
      <c r="E89" s="7" t="n">
        <v>0.4097952354835173</v>
      </c>
      <c r="F89" s="7" t="n">
        <v>0.5576725174589032</v>
      </c>
      <c r="G89" s="7" t="n">
        <v>0.4315047674256559</v>
      </c>
      <c r="H89" s="7" t="n">
        <v>0.5102547115750797</v>
      </c>
      <c r="I89" s="7" t="n">
        <v>0.6372952644146656</v>
      </c>
      <c r="J89" s="7" t="n">
        <v>0.7093620409964393</v>
      </c>
      <c r="K89" s="7" t="n">
        <v>0.6633466582941767</v>
      </c>
      <c r="L89" s="7" t="n">
        <v>0.6310562022514458</v>
      </c>
      <c r="M89" s="7" t="n">
        <v>0.5130898393735607</v>
      </c>
      <c r="N89" s="7" t="n">
        <v>0.5765497741251303</v>
      </c>
      <c r="O89" s="7" t="n">
        <v>0.4797616488883343</v>
      </c>
      <c r="P89" s="7" t="n">
        <v>0.8235367174584057</v>
      </c>
      <c r="Q89" s="7" t="n">
        <v>0.6452034122152784</v>
      </c>
      <c r="R89" s="7" t="n">
        <v>0.8168916603645976</v>
      </c>
      <c r="S89" s="7" t="n">
        <v>0.7581263148477969</v>
      </c>
      <c r="T89" s="7" t="n">
        <v>0.5068066304780273</v>
      </c>
      <c r="U89" s="7" t="n">
        <v>0.5558326690225485</v>
      </c>
      <c r="V89" s="7" t="n">
        <v>0.2736543881684002</v>
      </c>
      <c r="W89" s="7" t="n">
        <v>0.5096183714283616</v>
      </c>
      <c r="X89" s="7" t="n">
        <v>0.5409407990178589</v>
      </c>
      <c r="Y89" s="7" t="n">
        <v>0.3416320469169228</v>
      </c>
      <c r="Z89" s="7" t="n">
        <v>0.4656700565621731</v>
      </c>
      <c r="AA89" s="7" t="n">
        <v>0.5770314874458876</v>
      </c>
      <c r="AB89" s="7" t="n">
        <v>0.8545952760771922</v>
      </c>
      <c r="AC89" s="7" t="n">
        <v>0.6967302191257028</v>
      </c>
      <c r="AD89" s="7" t="n">
        <v>0.7042891862121866</v>
      </c>
      <c r="AE89" s="7" t="n">
        <v>0.5578205085415711</v>
      </c>
      <c r="AF89" s="7" t="n">
        <v>0.7211828094069406</v>
      </c>
      <c r="AG89" s="7" t="n">
        <v>0.6116105464151121</v>
      </c>
      <c r="AH89" s="7" t="n">
        <v>0.4917776822065879</v>
      </c>
      <c r="AI89" s="7" t="n">
        <v>0.6531246779379163</v>
      </c>
      <c r="AJ89" s="7" t="n">
        <v>0.4982218081861925</v>
      </c>
      <c r="AK89" s="7" t="n">
        <v>0.6277503740280658</v>
      </c>
      <c r="AL89" s="7" t="n">
        <v>0.7330179130241585</v>
      </c>
      <c r="AM89" s="7" t="n">
        <v>0.5612070841362667</v>
      </c>
      <c r="AN89" s="7" t="n">
        <v>0.6195470618832304</v>
      </c>
      <c r="AO89" s="7" t="n">
        <v>0.5745711155145823</v>
      </c>
      <c r="AP89" s="7" t="n">
        <v>0.2699758861948435</v>
      </c>
      <c r="AQ89" s="7" t="n">
        <v>0.5105570467636062</v>
      </c>
      <c r="AR89" s="7" t="n">
        <v>0.5259337827002775</v>
      </c>
      <c r="AS89" s="7" t="n">
        <v>0.3869015435573805</v>
      </c>
      <c r="AT89" s="7" t="n">
        <v>0.2700227165906408</v>
      </c>
      <c r="AU89" s="7" t="n">
        <v>0.7322434152696794</v>
      </c>
      <c r="AV89" s="7" t="n">
        <v>0.6635459545511941</v>
      </c>
      <c r="AW89" s="7" t="n">
        <v>0.6255442978057916</v>
      </c>
      <c r="AX89" s="7" t="n">
        <v>0.5073670111462603</v>
      </c>
      <c r="AY89" s="7" t="n">
        <v>0.4388449093143981</v>
      </c>
      <c r="AZ89" s="7" t="n">
        <v>0.4035218640447561</v>
      </c>
      <c r="BA89" s="7" t="n">
        <v>0.9748204163641316</v>
      </c>
      <c r="BB89" s="7" t="n">
        <v>0.7396348055045475</v>
      </c>
      <c r="BC89" s="7" t="n">
        <v>0.5830602933821152</v>
      </c>
      <c r="BD89" s="7" t="n">
        <v>0.2222984731619456</v>
      </c>
      <c r="BE89" s="7" t="n">
        <v>0.6116314460085681</v>
      </c>
      <c r="BF89" s="7" t="n">
        <v>0.9209526445081239</v>
      </c>
      <c r="BG89" s="7" t="n">
        <v>0.6929252415191474</v>
      </c>
      <c r="BH89" s="7" t="n">
        <v>0.4840665520967435</v>
      </c>
      <c r="BI89" s="7" t="n">
        <v>0.4811654631139824</v>
      </c>
      <c r="BJ89" s="7" t="n">
        <v>0.967888606701849</v>
      </c>
      <c r="BK89" s="7" t="n">
        <v>0.6819385306811745</v>
      </c>
      <c r="BL89" s="7" t="n">
        <v>0.5776095533210254</v>
      </c>
      <c r="BM89" s="7" t="n">
        <v>0.5470934654027212</v>
      </c>
      <c r="BN89" s="7" t="n">
        <v>0.6318664919578658</v>
      </c>
      <c r="BO89" s="7" t="n">
        <v>0.6025521432235856</v>
      </c>
      <c r="BP89" s="7" t="n">
        <v>0.7527620327656823</v>
      </c>
      <c r="BQ89" s="7" t="n">
        <v>0.8154766283375612</v>
      </c>
      <c r="BR89" s="7" t="n">
        <v>0.4904866497423927</v>
      </c>
      <c r="BS89" s="7" t="n">
        <v>0.4998518157375786</v>
      </c>
      <c r="BT89" s="7" t="n">
        <v>0.3371206180034742</v>
      </c>
      <c r="BU89" s="7" t="n">
        <v>0.5000343936611311</v>
      </c>
      <c r="BV89" s="7" t="n">
        <v>0.7863338357549916</v>
      </c>
      <c r="BW89" s="7" t="n">
        <v>0.8621830516830699</v>
      </c>
      <c r="BX89" s="7" t="n">
        <v>0.7817133118839097</v>
      </c>
      <c r="BY89" s="7" t="n">
        <v>0.7041723207856144</v>
      </c>
      <c r="BZ89" s="7" t="n">
        <v>0.4693335606412191</v>
      </c>
      <c r="CA89" s="7" t="n">
        <v>0.6536853380947247</v>
      </c>
      <c r="CB89" s="7" t="n">
        <v>0.5043429499680342</v>
      </c>
      <c r="CC89" s="7" t="n">
        <v>0.2709216499280936</v>
      </c>
      <c r="CD89" s="7" t="n">
        <v>0.5701932873029723</v>
      </c>
      <c r="CE89" s="7" t="n">
        <v>0.5592146481687513</v>
      </c>
      <c r="CF89" s="7" t="n">
        <v>0.5973443735110121</v>
      </c>
      <c r="CG89" s="7" t="n">
        <v>0.6134960536362091</v>
      </c>
      <c r="CH89" s="7" t="n">
        <v>0.4377375337748277</v>
      </c>
      <c r="CI89" s="7" t="n">
        <v>0.2673101759829044</v>
      </c>
      <c r="CJ89" s="7" t="n">
        <v>0.5769965489037938</v>
      </c>
      <c r="CK89" s="7" t="n">
        <v>0.5906497618041049</v>
      </c>
      <c r="CL89" s="7" t="n">
        <v>1</v>
      </c>
      <c r="CM89" s="7" t="n">
        <v>0.6057669841129296</v>
      </c>
      <c r="CN89" s="7" t="n">
        <v>0.4072718762896655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0.6264412040621404</v>
      </c>
      <c r="D90" s="7" t="n">
        <v>0.559227802016608</v>
      </c>
      <c r="E90" s="7" t="n">
        <v>0.2261429703544013</v>
      </c>
      <c r="F90" s="7" t="n">
        <v>0.5062219477710285</v>
      </c>
      <c r="G90" s="7" t="n">
        <v>0.2321741168187126</v>
      </c>
      <c r="H90" s="7" t="n">
        <v>0.3322162941832907</v>
      </c>
      <c r="I90" s="7" t="n">
        <v>0.7601290261545164</v>
      </c>
      <c r="J90" s="7" t="n">
        <v>0.6281135156889468</v>
      </c>
      <c r="K90" s="7" t="n">
        <v>0.5750644378183043</v>
      </c>
      <c r="L90" s="7" t="n">
        <v>0.5218239436779774</v>
      </c>
      <c r="M90" s="7" t="n">
        <v>0.5937901152861254</v>
      </c>
      <c r="N90" s="7" t="n">
        <v>0.484173876718006</v>
      </c>
      <c r="O90" s="7" t="n">
        <v>0.4631379300740431</v>
      </c>
      <c r="P90" s="7" t="n">
        <v>0.6810450090709375</v>
      </c>
      <c r="Q90" s="7" t="n">
        <v>0.6045473600930585</v>
      </c>
      <c r="R90" s="7" t="n">
        <v>0.6757819961044338</v>
      </c>
      <c r="S90" s="7" t="n">
        <v>0.6584020632390436</v>
      </c>
      <c r="T90" s="7" t="n">
        <v>0.8770303215392685</v>
      </c>
      <c r="U90" s="7" t="n">
        <v>0.3447752719831414</v>
      </c>
      <c r="V90" s="7" t="n">
        <v>0.06977926370242293</v>
      </c>
      <c r="W90" s="7" t="n">
        <v>0.6840977509717461</v>
      </c>
      <c r="X90" s="7" t="n">
        <v>0.915818392519537</v>
      </c>
      <c r="Y90" s="7" t="n">
        <v>0.4942543018557715</v>
      </c>
      <c r="Z90" s="7" t="n">
        <v>0.4504929021929769</v>
      </c>
      <c r="AA90" s="7" t="n">
        <v>0.9464392774654204</v>
      </c>
      <c r="AB90" s="7" t="n">
        <v>0.535572214645223</v>
      </c>
      <c r="AC90" s="7" t="n">
        <v>0.7007254382018034</v>
      </c>
      <c r="AD90" s="7" t="n">
        <v>0.6472801381309238</v>
      </c>
      <c r="AE90" s="7" t="n">
        <v>0.551399689987636</v>
      </c>
      <c r="AF90" s="7" t="n">
        <v>0.6672127928553401</v>
      </c>
      <c r="AG90" s="7" t="n">
        <v>0.3036676643662856</v>
      </c>
      <c r="AH90" s="7" t="n">
        <v>0.8888726867875171</v>
      </c>
      <c r="AI90" s="7" t="n">
        <v>0.6444820141288575</v>
      </c>
      <c r="AJ90" s="7" t="n">
        <v>0.4785741155159349</v>
      </c>
      <c r="AK90" s="7" t="n">
        <v>0.4977189887113861</v>
      </c>
      <c r="AL90" s="7" t="n">
        <v>0.5472451474212524</v>
      </c>
      <c r="AM90" s="7" t="n">
        <v>0.4643430457041852</v>
      </c>
      <c r="AN90" s="7" t="n">
        <v>0.3079169183092282</v>
      </c>
      <c r="AO90" s="7" t="n">
        <v>0.5015088424557623</v>
      </c>
      <c r="AP90" s="7" t="n">
        <v>0.1808486264572742</v>
      </c>
      <c r="AQ90" s="7" t="n">
        <v>0.583628072786855</v>
      </c>
      <c r="AR90" s="7" t="n">
        <v>0.8981065087135935</v>
      </c>
      <c r="AS90" s="7" t="n">
        <v>0.2361856733360031</v>
      </c>
      <c r="AT90" s="7" t="n">
        <v>0.08034006214934759</v>
      </c>
      <c r="AU90" s="7" t="n">
        <v>0.6557236877271918</v>
      </c>
      <c r="AV90" s="7" t="n">
        <v>0.5465639061115728</v>
      </c>
      <c r="AW90" s="7" t="n">
        <v>0.3940836576287161</v>
      </c>
      <c r="AX90" s="7" t="n">
        <v>0.3379062036913256</v>
      </c>
      <c r="AY90" s="7" t="n">
        <v>0.458917946641702</v>
      </c>
      <c r="AZ90" s="7" t="n">
        <v>0.4195082965334648</v>
      </c>
      <c r="BA90" s="7" t="n">
        <v>0.6332198274194198</v>
      </c>
      <c r="BB90" s="7" t="n">
        <v>0.4512531108883206</v>
      </c>
      <c r="BC90" s="7" t="n">
        <v>0.5754482953136292</v>
      </c>
      <c r="BD90" s="7" t="n">
        <v>0.4505595939160745</v>
      </c>
      <c r="BE90" s="7" t="n">
        <v>0.4933089857946256</v>
      </c>
      <c r="BF90" s="7" t="n">
        <v>0.5922532283221508</v>
      </c>
      <c r="BG90" s="7" t="n">
        <v>0.3086974268165895</v>
      </c>
      <c r="BH90" s="7" t="n">
        <v>0.8773798310624507</v>
      </c>
      <c r="BI90" s="7" t="n">
        <v>0.8870126636827771</v>
      </c>
      <c r="BJ90" s="7" t="n">
        <v>0.6118095002213098</v>
      </c>
      <c r="BK90" s="7" t="n">
        <v>0.5166336066796081</v>
      </c>
      <c r="BL90" s="7" t="n">
        <v>0.5013675659558996</v>
      </c>
      <c r="BM90" s="7" t="n">
        <v>0.476370582528522</v>
      </c>
      <c r="BN90" s="7" t="n">
        <v>0.4750660929517993</v>
      </c>
      <c r="BO90" s="7" t="n">
        <v>0.4957147176488379</v>
      </c>
      <c r="BP90" s="7" t="n">
        <v>0.4202412058728212</v>
      </c>
      <c r="BQ90" s="7" t="n">
        <v>0.6633470863104476</v>
      </c>
      <c r="BR90" s="7" t="n">
        <v>0.5999138487275835</v>
      </c>
      <c r="BS90" s="7" t="n">
        <v>0.9102718987370298</v>
      </c>
      <c r="BT90" s="7" t="n">
        <v>0.3739591439433558</v>
      </c>
      <c r="BU90" s="7" t="n">
        <v>0.8771149786564244</v>
      </c>
      <c r="BV90" s="7" t="n">
        <v>0.554957149620478</v>
      </c>
      <c r="BW90" s="7" t="n">
        <v>0.6815956787770077</v>
      </c>
      <c r="BX90" s="7" t="n">
        <v>0.6810958920702498</v>
      </c>
      <c r="BY90" s="7" t="n">
        <v>0.4407926810969739</v>
      </c>
      <c r="BZ90" s="7" t="n">
        <v>0.8837538974437678</v>
      </c>
      <c r="CA90" s="7" t="n">
        <v>0.6659935806250289</v>
      </c>
      <c r="CB90" s="7" t="n">
        <v>0.4768526006052659</v>
      </c>
      <c r="CC90" s="7" t="n">
        <v>0.1620623432429183</v>
      </c>
      <c r="CD90" s="7" t="n">
        <v>0.3692205554284753</v>
      </c>
      <c r="CE90" s="7" t="n">
        <v>0.4791178926151131</v>
      </c>
      <c r="CF90" s="7" t="n">
        <v>0.3712445442853318</v>
      </c>
      <c r="CG90" s="7" t="n">
        <v>0.4501265957553504</v>
      </c>
      <c r="CH90" s="7" t="n">
        <v>0.134147217787083</v>
      </c>
      <c r="CI90" s="7" t="n">
        <v>0.1807937382142192</v>
      </c>
      <c r="CJ90" s="7" t="n">
        <v>0.2853508559556925</v>
      </c>
      <c r="CK90" s="7" t="n">
        <v>0.3501923140884161</v>
      </c>
      <c r="CL90" s="7" t="n">
        <v>0.6057669841129296</v>
      </c>
      <c r="CM90" s="7" t="n">
        <v>1</v>
      </c>
      <c r="CN90" s="7" t="n">
        <v>0.2709957582606439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0.7077795036273917</v>
      </c>
      <c r="D91" s="7" t="n">
        <v>0.7301816201500034</v>
      </c>
      <c r="E91" s="7" t="n">
        <v>0.8617822264009006</v>
      </c>
      <c r="F91" s="7" t="n">
        <v>0.7243583820784861</v>
      </c>
      <c r="G91" s="7" t="n">
        <v>0.8342016532644068</v>
      </c>
      <c r="H91" s="7" t="n">
        <v>0.5481575043659638</v>
      </c>
      <c r="I91" s="7" t="n">
        <v>0.4632847034290671</v>
      </c>
      <c r="J91" s="7" t="n">
        <v>0.6221907483914468</v>
      </c>
      <c r="K91" s="7" t="n">
        <v>0.01796516494990663</v>
      </c>
      <c r="L91" s="7" t="n">
        <v>0.4326777253591821</v>
      </c>
      <c r="M91" s="7" t="n">
        <v>0.3955672135295423</v>
      </c>
      <c r="N91" s="7" t="n">
        <v>0.3031686184980724</v>
      </c>
      <c r="O91" s="7" t="n">
        <v>0.1602720783082669</v>
      </c>
      <c r="P91" s="7" t="n">
        <v>0.3500830850310644</v>
      </c>
      <c r="Q91" s="7" t="n">
        <v>0.5981258399652043</v>
      </c>
      <c r="R91" s="7" t="n">
        <v>0.56151996378408</v>
      </c>
      <c r="S91" s="7" t="n">
        <v>0.6226053648428612</v>
      </c>
      <c r="T91" s="7" t="n">
        <v>0.31814351459883</v>
      </c>
      <c r="U91" s="7" t="n">
        <v>0.8574176930976498</v>
      </c>
      <c r="V91" s="7" t="n">
        <v>0.5589139622176094</v>
      </c>
      <c r="W91" s="7" t="n">
        <v>0.4061362835071077</v>
      </c>
      <c r="X91" s="7" t="n">
        <v>0.3283613742097244</v>
      </c>
      <c r="Y91" s="7" t="n">
        <v>0.3452714572024752</v>
      </c>
      <c r="Z91" s="7" t="n">
        <v>0.1793879387504333</v>
      </c>
      <c r="AA91" s="7" t="n">
        <v>0.3401552133464581</v>
      </c>
      <c r="AB91" s="7" t="n">
        <v>0.2500628162446164</v>
      </c>
      <c r="AC91" s="7" t="n">
        <v>0.2554820846259166</v>
      </c>
      <c r="AD91" s="7" t="n">
        <v>0.1818023948183435</v>
      </c>
      <c r="AE91" s="7" t="n">
        <v>0.6865955222765584</v>
      </c>
      <c r="AF91" s="7" t="n">
        <v>0.4406246635956009</v>
      </c>
      <c r="AG91" s="7" t="n">
        <v>0.7073360859767852</v>
      </c>
      <c r="AH91" s="7" t="n">
        <v>0.2602719590703769</v>
      </c>
      <c r="AI91" s="7" t="n">
        <v>0.2446328164569244</v>
      </c>
      <c r="AJ91" s="7" t="n">
        <v>0.1121216465403269</v>
      </c>
      <c r="AK91" s="7" t="n">
        <v>0.1623680262623958</v>
      </c>
      <c r="AL91" s="7" t="n">
        <v>0.5191270067991234</v>
      </c>
      <c r="AM91" s="7" t="n">
        <v>0.1091735106059852</v>
      </c>
      <c r="AN91" s="7" t="n">
        <v>0.7327841350993617</v>
      </c>
      <c r="AO91" s="7" t="n">
        <v>0.1285663124860242</v>
      </c>
      <c r="AP91" s="7" t="n">
        <v>0.8072690497791994</v>
      </c>
      <c r="AQ91" s="7" t="n">
        <v>0.3665047600853036</v>
      </c>
      <c r="AR91" s="7" t="n">
        <v>0.2649004311665901</v>
      </c>
      <c r="AS91" s="7" t="n">
        <v>0.789579648176139</v>
      </c>
      <c r="AT91" s="7" t="n">
        <v>0.517673094629713</v>
      </c>
      <c r="AU91" s="7" t="n">
        <v>0.6044637098086263</v>
      </c>
      <c r="AV91" s="7" t="n">
        <v>0.2204480276027131</v>
      </c>
      <c r="AW91" s="7" t="n">
        <v>0.4995064805480404</v>
      </c>
      <c r="AX91" s="7" t="n">
        <v>0.7993654984764395</v>
      </c>
      <c r="AY91" s="7" t="n">
        <v>0.1328120614531222</v>
      </c>
      <c r="AZ91" s="7" t="n">
        <v>0.3594502135680633</v>
      </c>
      <c r="BA91" s="7" t="n">
        <v>0.4005707190422733</v>
      </c>
      <c r="BB91" s="7" t="n">
        <v>0.1738667637684972</v>
      </c>
      <c r="BC91" s="7" t="n">
        <v>0.5191692448446603</v>
      </c>
      <c r="BD91" s="7" t="n">
        <v>0.197339810763285</v>
      </c>
      <c r="BE91" s="7" t="n">
        <v>0.3141509122255759</v>
      </c>
      <c r="BF91" s="7" t="n">
        <v>0.2567146423124687</v>
      </c>
      <c r="BG91" s="7" t="n">
        <v>0.1099166487508775</v>
      </c>
      <c r="BH91" s="7" t="n">
        <v>0.3025183769603315</v>
      </c>
      <c r="BI91" s="7" t="n">
        <v>0.2835574684044599</v>
      </c>
      <c r="BJ91" s="7" t="n">
        <v>0.4254240882793526</v>
      </c>
      <c r="BK91" s="7" t="n">
        <v>0.4054890643406211</v>
      </c>
      <c r="BL91" s="7" t="n">
        <v>0.1315770858144338</v>
      </c>
      <c r="BM91" s="7" t="n">
        <v>0.6856935746437496</v>
      </c>
      <c r="BN91" s="7" t="n">
        <v>0.8302054311088751</v>
      </c>
      <c r="BO91" s="7" t="n">
        <v>0.1343044389034765</v>
      </c>
      <c r="BP91" s="7" t="n">
        <v>0.2020982014451499</v>
      </c>
      <c r="BQ91" s="7" t="n">
        <v>0.2567593038026537</v>
      </c>
      <c r="BR91" s="7" t="n">
        <v>0.522495121775407</v>
      </c>
      <c r="BS91" s="7" t="n">
        <v>0.3306696457713642</v>
      </c>
      <c r="BT91" s="7" t="n">
        <v>0.02120992905343923</v>
      </c>
      <c r="BU91" s="7" t="n">
        <v>0.3047441085217667</v>
      </c>
      <c r="BV91" s="7" t="n">
        <v>0.2547383554705629</v>
      </c>
      <c r="BW91" s="7" t="n">
        <v>0.3929305011831291</v>
      </c>
      <c r="BX91" s="7" t="n">
        <v>0.3082476840162071</v>
      </c>
      <c r="BY91" s="7" t="n">
        <v>0.179196300343455</v>
      </c>
      <c r="BZ91" s="7" t="n">
        <v>0.2640806988364391</v>
      </c>
      <c r="CA91" s="7" t="n">
        <v>0.1309404029220059</v>
      </c>
      <c r="CB91" s="7" t="n">
        <v>0.04870965898598296</v>
      </c>
      <c r="CC91" s="7" t="n">
        <v>0.7570536260541936</v>
      </c>
      <c r="CD91" s="7" t="n">
        <v>0.03137488972734077</v>
      </c>
      <c r="CE91" s="7" t="n">
        <v>0.1263248405321413</v>
      </c>
      <c r="CF91" s="7" t="n">
        <v>0.003507005249364357</v>
      </c>
      <c r="CG91" s="7" t="n">
        <v>0.1471264210475935</v>
      </c>
      <c r="CH91" s="7" t="n">
        <v>0.1695266378293942</v>
      </c>
      <c r="CI91" s="7" t="n">
        <v>0.8050158287451386</v>
      </c>
      <c r="CJ91" s="7" t="n">
        <v>0.7543446931475791</v>
      </c>
      <c r="CK91" s="7" t="n">
        <v>-0.003297029425713988</v>
      </c>
      <c r="CL91" s="7" t="n">
        <v>0.4072718762896655</v>
      </c>
      <c r="CM91" s="7" t="n">
        <v>0.2709957582606439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71802242.7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1507151153.3</v>
      </c>
      <c r="I3" s="11" t="n">
        <v>1</v>
      </c>
      <c r="J3" s="11" t="n">
        <v>0.981186547358988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71554943.65000001</v>
      </c>
      <c r="I4" s="5" t="n">
        <v>0.981186547358988</v>
      </c>
      <c r="J4" s="5" t="n">
        <v>0.981186547358988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250519856.15</v>
      </c>
      <c r="I5" s="11" t="n">
        <v>1</v>
      </c>
      <c r="J5" s="11" t="n">
        <v>0.952059171735145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47951570.45</v>
      </c>
      <c r="I6" s="5" t="n">
        <v>0.952059171735145</v>
      </c>
      <c r="J6" s="5" t="n">
        <v>0.952059171735145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369278299.1</v>
      </c>
      <c r="I7" s="11" t="n">
        <v>1</v>
      </c>
      <c r="J7" s="11" t="n">
        <v>0.931461839537144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54726211.308</v>
      </c>
      <c r="I8" s="5" t="n">
        <v>0.999866400109362</v>
      </c>
      <c r="J8" s="5" t="n">
        <v>0.931461839537144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53517325.5</v>
      </c>
      <c r="I9" s="5" t="n">
        <v>0.932841830986827</v>
      </c>
      <c r="J9" s="5" t="n">
        <v>0.931461839537144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23840229.55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33879173.9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1554603313.15</v>
      </c>
      <c r="I12" s="11" t="n">
        <v>1</v>
      </c>
      <c r="J12" s="11" t="n">
        <v>0.94813070975699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71888994.14399999</v>
      </c>
      <c r="I13" s="5" t="n">
        <v>0.960271818556217</v>
      </c>
      <c r="J13" s="5" t="n">
        <v>0.94813070975699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43835651.9</v>
      </c>
      <c r="I14" s="5" t="n">
        <v>0.990630042742501</v>
      </c>
      <c r="J14" s="5" t="n">
        <v>0.94813070975699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21418192.35</v>
      </c>
      <c r="I15" s="5" t="n">
        <v>0.987640905255137</v>
      </c>
      <c r="J15" s="5" t="n">
        <v>0.94813070975699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20468378.15</v>
      </c>
      <c r="I16" s="5" t="n">
        <v>0.993969561096297</v>
      </c>
      <c r="J16" s="5" t="n">
        <v>0.94813070975699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994297121.1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44371012.69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596259126.45</v>
      </c>
      <c r="I19" s="11" t="n">
        <v>1</v>
      </c>
      <c r="J19" s="11" t="n">
        <v>0.916062929269559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179127644.676</v>
      </c>
      <c r="I20" s="5" t="n">
        <v>0.916062929269559</v>
      </c>
      <c r="J20" s="5" t="n">
        <v>0.916062929269559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141686496.65</v>
      </c>
      <c r="I21" s="5" t="n">
        <v>0.983820264462862</v>
      </c>
      <c r="J21" s="5" t="n">
        <v>0.916062929269559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109778909.4</v>
      </c>
      <c r="I22" s="11" t="n">
        <v>1</v>
      </c>
      <c r="J22" s="11" t="n">
        <v>0.996186046236786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32568032.207</v>
      </c>
      <c r="I23" s="5" t="n">
        <v>0.996186046236786</v>
      </c>
      <c r="J23" s="5" t="n">
        <v>0.996186046236786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212693081.3</v>
      </c>
      <c r="I24" s="11" t="n">
        <v>1</v>
      </c>
      <c r="J24" s="11" t="n">
        <v>0.936917933038134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89770277.84999999</v>
      </c>
      <c r="I25" s="5" t="n">
        <v>0.985203100720525</v>
      </c>
      <c r="J25" s="5" t="n">
        <v>0.936917933038134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61916312.4</v>
      </c>
      <c r="I26" s="5" t="n">
        <v>0.979409816983385</v>
      </c>
      <c r="J26" s="5" t="n">
        <v>0.936917933038134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37672440.189</v>
      </c>
      <c r="I27" s="5" t="n">
        <v>0.984614216018954</v>
      </c>
      <c r="J27" s="5" t="n">
        <v>0.936917933038134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33612770.35</v>
      </c>
      <c r="I28" s="5" t="n">
        <v>0.939604937470946</v>
      </c>
      <c r="J28" s="5" t="n">
        <v>0.936917933038134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1336385044.2</v>
      </c>
      <c r="I29" s="11" t="n">
        <v>1</v>
      </c>
      <c r="J29" s="11" t="n">
        <v>0.951995409844134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954804320.05</v>
      </c>
      <c r="I30" s="5" t="n">
        <v>0.951995409844134</v>
      </c>
      <c r="J30" s="5" t="n">
        <v>0.951995409844134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549025896</v>
      </c>
      <c r="I31" s="11" t="n">
        <v>1</v>
      </c>
      <c r="J31" s="11" t="n">
        <v>0.936940048979786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387614961.25</v>
      </c>
      <c r="I32" s="5" t="n">
        <v>0.97008469470998</v>
      </c>
      <c r="J32" s="5" t="n">
        <v>0.936940048979786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175297125.132</v>
      </c>
      <c r="I33" s="5" t="n">
        <v>0.977204150213822</v>
      </c>
      <c r="J33" s="5" t="n">
        <v>0.936940048979786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155792066.25</v>
      </c>
      <c r="I34" s="5" t="n">
        <v>0.975294879950219</v>
      </c>
      <c r="J34" s="5" t="n">
        <v>0.936940048979786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70302732.242</v>
      </c>
      <c r="I35" s="5" t="n">
        <v>0.975550557657289</v>
      </c>
      <c r="J35" s="5" t="n">
        <v>0.936940048979786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36005118.5955</v>
      </c>
      <c r="I36" s="5" t="n">
        <v>0.99047997611108</v>
      </c>
      <c r="J36" s="5" t="n">
        <v>0.936940048979786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34274690.318</v>
      </c>
      <c r="I37" s="5" t="n">
        <v>0.9570659651793481</v>
      </c>
      <c r="J37" s="5" t="n">
        <v>0.936940048979786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30011816.55</v>
      </c>
      <c r="I38" s="5" t="n">
        <v>0.986907457608281</v>
      </c>
      <c r="J38" s="5" t="n">
        <v>0.936940048979786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24116358.0955</v>
      </c>
      <c r="I39" s="5" t="n">
        <v>0.977184217287196</v>
      </c>
      <c r="J39" s="5" t="n">
        <v>0.936940048979786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23143993.55</v>
      </c>
      <c r="I40" s="5" t="n">
        <v>0.984242782638394</v>
      </c>
      <c r="J40" s="5" t="n">
        <v>0.936940048979786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343392296.9</v>
      </c>
      <c r="I41" s="11" t="n">
        <v>1</v>
      </c>
      <c r="J41" s="11" t="n">
        <v>0.977942269865686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24516136.7075</v>
      </c>
      <c r="I42" s="5" t="n">
        <v>0.977942269865686</v>
      </c>
      <c r="J42" s="5" t="n">
        <v>0.977942269865686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117283999.4335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116582823.5</v>
      </c>
      <c r="I44" s="11" t="n">
        <v>1</v>
      </c>
      <c r="J44" s="11" t="n">
        <v>0.936217475486653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45061956.467</v>
      </c>
      <c r="I45" s="5" t="n">
        <v>0.95306881490809</v>
      </c>
      <c r="J45" s="5" t="n">
        <v>0.936217475486653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24681194.15</v>
      </c>
      <c r="I46" s="5" t="n">
        <v>0.936217475486653</v>
      </c>
      <c r="J46" s="5" t="n">
        <v>0.936217475486653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21701764.427</v>
      </c>
      <c r="I47" s="5" t="n">
        <v>0.948098204768832</v>
      </c>
      <c r="J47" s="5" t="n">
        <v>0.936217475486653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816630273.649</v>
      </c>
      <c r="I48" s="11" t="n">
        <v>1</v>
      </c>
      <c r="J48" s="11" t="n">
        <v>0.9412095988592259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730077689.206</v>
      </c>
      <c r="I49" s="5" t="n">
        <v>0.992929349804734</v>
      </c>
      <c r="J49" s="5" t="n">
        <v>0.9412095988592259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341429663.375</v>
      </c>
      <c r="I50" s="5" t="n">
        <v>0.96579519603808</v>
      </c>
      <c r="J50" s="5" t="n">
        <v>0.9412095988592259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111614343.233</v>
      </c>
      <c r="I51" s="5" t="n">
        <v>0.956537277275595</v>
      </c>
      <c r="J51" s="5" t="n">
        <v>0.9412095988592259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87415252.09999999</v>
      </c>
      <c r="I52" s="11" t="n">
        <v>1</v>
      </c>
      <c r="J52" s="11" t="n">
        <v>0.940708696865319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82588804.09999999</v>
      </c>
      <c r="I53" s="5" t="n">
        <v>0.940708696865319</v>
      </c>
      <c r="J53" s="5" t="n">
        <v>0.940708696865319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980485138.1</v>
      </c>
      <c r="I54" s="11" t="n">
        <v>1</v>
      </c>
      <c r="J54" s="11" t="n">
        <v>0.968087810064708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178801432.75</v>
      </c>
      <c r="I55" s="5" t="n">
        <v>0.969226530722173</v>
      </c>
      <c r="J55" s="5" t="n">
        <v>0.968087810064708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41781415.766</v>
      </c>
      <c r="I56" s="5" t="n">
        <v>0.996533866141462</v>
      </c>
      <c r="J56" s="5" t="n">
        <v>0.968087810064708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696956829.95</v>
      </c>
      <c r="I57" s="11" t="n">
        <v>1</v>
      </c>
      <c r="J57" s="11" t="n">
        <v>0.97997481925561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230834645.95</v>
      </c>
      <c r="I58" s="5" t="n">
        <v>0.985708096758854</v>
      </c>
      <c r="J58" s="5" t="n">
        <v>0.97997481925561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230137885.4</v>
      </c>
      <c r="I59" s="5" t="n">
        <v>0.97997481925561</v>
      </c>
      <c r="J59" s="5" t="n">
        <v>0.97997481925561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159869.SZ</t>
        </is>
      </c>
      <c r="D60" s="8" t="inlineStr">
        <is>
          <t>华夏中证动漫游戏ETF</t>
        </is>
      </c>
      <c r="E60" s="8" t="inlineStr">
        <is>
          <t>股票型ETF</t>
        </is>
      </c>
      <c r="F60" s="8" t="inlineStr">
        <is>
          <t>930901.CSI</t>
        </is>
      </c>
      <c r="G60" s="8" t="inlineStr">
        <is>
          <t>中证动漫游戏指数</t>
        </is>
      </c>
      <c r="H60" s="10" t="n">
        <v>49962737.424</v>
      </c>
      <c r="I60" s="11" t="n">
        <v>1</v>
      </c>
      <c r="J60" s="11" t="n">
        <v>0.959621278988074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512980.SH</t>
        </is>
      </c>
      <c r="D61" s="3" t="inlineStr">
        <is>
          <t>广发中证传媒ETF</t>
        </is>
      </c>
      <c r="E61" s="3" t="inlineStr">
        <is>
          <t>股票型ETF</t>
        </is>
      </c>
      <c r="F61" s="3" t="inlineStr">
        <is>
          <t>399971.SZ</t>
        </is>
      </c>
      <c r="G61" s="3" t="inlineStr">
        <is>
          <t>中证传媒指数</t>
        </is>
      </c>
      <c r="H61" s="4" t="n">
        <v>49381512.5</v>
      </c>
      <c r="I61" s="5" t="n">
        <v>0.959621278988074</v>
      </c>
      <c r="J61" s="5" t="n">
        <v>0.959621278988074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492577451.15</v>
      </c>
      <c r="I62" s="11" t="n">
        <v>1</v>
      </c>
      <c r="J62" s="11" t="n">
        <v>0.97368735666016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285007435.4</v>
      </c>
      <c r="I63" s="5" t="n">
        <v>0.999823473170935</v>
      </c>
      <c r="J63" s="5" t="n">
        <v>0.97368735666016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166265887.6355</v>
      </c>
      <c r="I64" s="5" t="n">
        <v>0.986993861356452</v>
      </c>
      <c r="J64" s="5" t="n">
        <v>0.97368735666016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23217096.35</v>
      </c>
      <c r="I65" s="5" t="n">
        <v>0.97492035961366</v>
      </c>
      <c r="J65" s="5" t="n">
        <v>0.97368735666016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227926326.45</v>
      </c>
      <c r="I66" s="11" t="n">
        <v>1</v>
      </c>
      <c r="J66" s="11" t="n">
        <v>0.949050301823822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112292434.4</v>
      </c>
      <c r="I67" s="5" t="n">
        <v>0.949050301823822</v>
      </c>
      <c r="J67" s="5" t="n">
        <v>0.949050301823822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157257364.1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63409539.6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186735404.9825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40646585.1</v>
      </c>
      <c r="I71" s="11" t="n">
        <v>1</v>
      </c>
      <c r="J71" s="11" t="n">
        <v>0.965249418679917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28869464.6</v>
      </c>
      <c r="I72" s="5" t="n">
        <v>0.974820416364132</v>
      </c>
      <c r="J72" s="5" t="n">
        <v>0.965249418679917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24875208.55</v>
      </c>
      <c r="I73" s="5" t="n">
        <v>0.965249418679917</v>
      </c>
      <c r="J73" s="5" t="n">
        <v>0.965249418679917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125907317.509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174395705.347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59570222.55</v>
      </c>
      <c r="I76" s="11" t="n">
        <v>1</v>
      </c>
      <c r="J76" s="11" t="n">
        <v>0.934168868611708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41185694.019</v>
      </c>
      <c r="I77" s="5" t="n">
        <v>0.934168868611708</v>
      </c>
      <c r="J77" s="5" t="n">
        <v>0.934168868611708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121350155.35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49734776.167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512040.SH</t>
        </is>
      </c>
      <c r="D80" s="8" t="inlineStr">
        <is>
          <t>富国中证价值ETF</t>
        </is>
      </c>
      <c r="E80" s="8" t="inlineStr">
        <is>
          <t>股票型ETF</t>
        </is>
      </c>
      <c r="F80" s="8" t="inlineStr">
        <is>
          <t>931052.CSI</t>
        </is>
      </c>
      <c r="G80" s="8" t="inlineStr">
        <is>
          <t>中证国信价值指数</t>
        </is>
      </c>
      <c r="H80" s="10" t="n">
        <v>20540464.8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809359749.65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45764695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26961792.274</v>
      </c>
      <c r="I83" s="11" t="n">
        <v>1</v>
      </c>
      <c r="J83" s="11" t="n">
        <v>0.951009144413979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22608668.95</v>
      </c>
      <c r="I84" s="5" t="n">
        <v>0.951009144413979</v>
      </c>
      <c r="J84" s="5" t="n">
        <v>0.951009144413979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323310879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619394257.75</v>
      </c>
      <c r="I86" s="11" t="n">
        <v>1</v>
      </c>
      <c r="J86" s="11" t="n">
        <v>0.977672468957321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596598956.6454999</v>
      </c>
      <c r="I87" s="5" t="n">
        <v>0.977672468957321</v>
      </c>
      <c r="J87" s="5" t="n">
        <v>0.977672468957321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372410815.9</v>
      </c>
      <c r="I88" s="5" t="n">
        <v>0.996610211295176</v>
      </c>
      <c r="J88" s="5" t="n">
        <v>0.977672468957321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121528359.75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36870197.705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29826015.6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2026-09-16T09:15:51Z</dcterms:created>
  <dcterms:modified xmlns:dcterms="http://purl.org/dc/terms/" xmlns:xsi="http://www.w3.org/2001/XMLSchema-instance" xsi:type="dcterms:W3CDTF">2026-09-16T09:15:51Z</dcterms:modified>
</cp:coreProperties>
</file>