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43860780255.38</v>
      </c>
      <c r="M2" s="4" t="n">
        <v>168483356</v>
      </c>
      <c r="N2" s="4" t="n">
        <v>715599992</v>
      </c>
      <c r="O2" s="3" t="inlineStr">
        <is>
          <t>3.8909457772927</t>
        </is>
      </c>
      <c r="P2" s="3" t="inlineStr">
        <is>
          <t>3.902249974704</t>
        </is>
      </c>
      <c r="Q2" s="5" t="n">
        <v>-0.103788272</v>
      </c>
      <c r="R2" s="4" t="n">
        <v>1289020295.4</v>
      </c>
      <c r="S2" s="3" t="n">
        <v>1</v>
      </c>
      <c r="T2" s="3" t="n">
        <v>3</v>
      </c>
    </row>
    <row r="3">
      <c r="A3" s="2" t="n">
        <v>44789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50700390441.2</v>
      </c>
      <c r="M3" s="4" t="n">
        <v>314701764</v>
      </c>
      <c r="N3" s="4" t="n">
        <v>886542483</v>
      </c>
      <c r="O3" s="3" t="inlineStr">
        <is>
          <t>2.6004039528516</t>
        </is>
      </c>
      <c r="P3" s="3" t="inlineStr">
        <is>
          <t>2.6097492376751</t>
        </is>
      </c>
      <c r="Q3" s="5" t="n">
        <v>-0.071199715</v>
      </c>
      <c r="R3" s="4" t="n">
        <v>1473272884.45</v>
      </c>
      <c r="S3" s="3" t="n">
        <v>2</v>
      </c>
      <c r="T3" s="3" t="n">
        <v>2</v>
      </c>
    </row>
    <row r="4">
      <c r="A4" s="2" t="n">
        <v>44789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16391978480.99</v>
      </c>
      <c r="M4" s="4" t="n">
        <v>103386188</v>
      </c>
      <c r="N4" s="4" t="n">
        <v>303620120</v>
      </c>
      <c r="O4" s="3" t="inlineStr">
        <is>
          <t>2.4396304181915</t>
        </is>
      </c>
      <c r="P4" s="3" t="inlineStr">
        <is>
          <t>2.4377685991978</t>
        </is>
      </c>
      <c r="Q4" s="5" t="n">
        <v>-0.057809365</v>
      </c>
      <c r="R4" s="4" t="n">
        <v>265327806.6</v>
      </c>
      <c r="S4" s="3" t="n">
        <v>3</v>
      </c>
      <c r="T4" s="3" t="n">
        <v>2</v>
      </c>
    </row>
    <row r="5">
      <c r="A5" s="2" t="n">
        <v>44789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9504741248</v>
      </c>
      <c r="M5" s="4" t="n">
        <v>170828282</v>
      </c>
      <c r="N5" s="4" t="n">
        <v>178429064</v>
      </c>
      <c r="O5" s="3" t="inlineStr">
        <is>
          <t>0.52279403489026</t>
        </is>
      </c>
      <c r="P5" s="3" t="inlineStr">
        <is>
          <t>0.52254074146223</t>
        </is>
      </c>
      <c r="Q5" s="5" t="n">
        <v>0.172546012</v>
      </c>
      <c r="R5" s="4" t="n">
        <v>275564391.8</v>
      </c>
      <c r="S5" s="3" t="n">
        <v>4</v>
      </c>
      <c r="T5" s="3" t="n">
        <v>3</v>
      </c>
    </row>
    <row r="6">
      <c r="A6" s="2" t="n">
        <v>44789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473071357.44</v>
      </c>
      <c r="M6" s="4" t="n">
        <v>26185400</v>
      </c>
      <c r="N6" s="4" t="n">
        <v>30356167</v>
      </c>
      <c r="O6" s="3" t="inlineStr">
        <is>
          <t>1.16</t>
        </is>
      </c>
      <c r="P6" s="3" t="inlineStr">
        <is>
          <t>1.1592783383107</t>
        </is>
      </c>
      <c r="Q6" s="5" t="n">
        <v>-0.137741047</v>
      </c>
      <c r="R6" s="4" t="n">
        <v>25299354</v>
      </c>
      <c r="S6" s="3" t="n">
        <v>5</v>
      </c>
      <c r="T6" s="3" t="n">
        <v>1</v>
      </c>
    </row>
    <row r="7">
      <c r="A7" s="2" t="n">
        <v>44789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10570867264.696</v>
      </c>
      <c r="M7" s="4" t="n">
        <v>126686800</v>
      </c>
      <c r="N7" s="4" t="n">
        <v>134572227.7</v>
      </c>
      <c r="O7" s="3" t="inlineStr">
        <is>
          <t>1.064</t>
        </is>
      </c>
      <c r="P7" s="3" t="inlineStr">
        <is>
          <t>1.0622434831411</t>
        </is>
      </c>
      <c r="Q7" s="5" t="n">
        <v>-0.084514978</v>
      </c>
      <c r="R7" s="4" t="n">
        <v>164275862.9745</v>
      </c>
      <c r="S7" s="3" t="n">
        <v>6</v>
      </c>
      <c r="T7" s="3" t="n">
        <v>2</v>
      </c>
    </row>
    <row r="8">
      <c r="A8" s="2" t="n">
        <v>44789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31339786341.18</v>
      </c>
      <c r="M8" s="4" t="n">
        <v>825160239</v>
      </c>
      <c r="N8" s="4" t="n">
        <v>985688632</v>
      </c>
      <c r="O8" s="3" t="inlineStr">
        <is>
          <t>1.19</t>
        </is>
      </c>
      <c r="P8" s="3" t="inlineStr">
        <is>
          <t>1.1945420845708</t>
        </is>
      </c>
      <c r="Q8" s="5" t="n">
        <v>0.008404068000000001</v>
      </c>
      <c r="R8" s="4" t="n">
        <v>1166343629.25</v>
      </c>
      <c r="S8" s="3" t="n">
        <v>7</v>
      </c>
      <c r="T8" s="3" t="n">
        <v>1</v>
      </c>
    </row>
    <row r="9">
      <c r="A9" s="2" t="n">
        <v>44789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865922821.6914001</v>
      </c>
      <c r="M9" s="4" t="n">
        <v>39750454</v>
      </c>
      <c r="N9" s="4" t="n">
        <v>36660894.63</v>
      </c>
      <c r="O9" s="3" t="inlineStr">
        <is>
          <t>0.92</t>
        </is>
      </c>
      <c r="P9" s="3" t="inlineStr">
        <is>
          <t>0.92227612368905</t>
        </is>
      </c>
      <c r="Q9" s="5" t="n">
        <v>-0.065174886</v>
      </c>
      <c r="R9" s="4" t="n">
        <v>43689112.0995</v>
      </c>
      <c r="S9" s="3" t="n">
        <v>8</v>
      </c>
      <c r="T9" s="3" t="n">
        <v>1</v>
      </c>
    </row>
    <row r="10">
      <c r="A10" s="2" t="n">
        <v>44789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9795167706.959999</v>
      </c>
      <c r="M10" s="4" t="n">
        <v>523421001</v>
      </c>
      <c r="N10" s="4" t="n">
        <v>437769040</v>
      </c>
      <c r="O10" s="3" t="inlineStr">
        <is>
          <t>0.834</t>
        </is>
      </c>
      <c r="P10" s="3" t="inlineStr">
        <is>
          <t>0.83636124489395</t>
        </is>
      </c>
      <c r="Q10" s="5" t="n">
        <v>-0.095831337</v>
      </c>
      <c r="R10" s="4" t="n">
        <v>538107138.65</v>
      </c>
      <c r="S10" s="3" t="n">
        <v>9</v>
      </c>
      <c r="T10" s="3" t="n">
        <v>2</v>
      </c>
    </row>
    <row r="11">
      <c r="A11" s="2" t="n">
        <v>44789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3127310912.8</v>
      </c>
      <c r="M11" s="4" t="n">
        <v>71074801</v>
      </c>
      <c r="N11" s="4" t="n">
        <v>92464839</v>
      </c>
      <c r="O11" s="3" t="inlineStr">
        <is>
          <t>1.2676862778489</t>
        </is>
      </c>
      <c r="P11" s="3" t="inlineStr">
        <is>
          <t>1.2735118379131</t>
        </is>
      </c>
      <c r="Q11" s="5" t="n">
        <v>-0.015441631</v>
      </c>
      <c r="R11" s="4" t="n">
        <v>111213000.9</v>
      </c>
      <c r="S11" s="3" t="n">
        <v>10</v>
      </c>
      <c r="T11" s="3" t="n">
        <v>2</v>
      </c>
    </row>
    <row r="12">
      <c r="A12" s="2" t="n">
        <v>44789</v>
      </c>
      <c r="B12" s="3" t="inlineStr">
        <is>
          <t>159790.SZ</t>
        </is>
      </c>
      <c r="C12" s="3" t="inlineStr">
        <is>
          <t>华夏中证内地低碳经济主题ETF</t>
        </is>
      </c>
      <c r="D12" s="2" t="n">
        <v>44414</v>
      </c>
      <c r="E12" s="3" t="inlineStr">
        <is>
          <t>中证内地低碳经济主题指数</t>
        </is>
      </c>
      <c r="F12" s="3" t="inlineStr">
        <is>
          <t>中证内地低碳经济主题指数收益率</t>
        </is>
      </c>
      <c r="G12" s="3" t="inlineStr">
        <is>
          <t>华夏基金管理有限公司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000977.CSI</t>
        </is>
      </c>
      <c r="L12" s="4" t="n">
        <v>3232829545.852</v>
      </c>
      <c r="M12" s="4" t="n">
        <v>234814608</v>
      </c>
      <c r="N12" s="4" t="n">
        <v>240960117.8</v>
      </c>
      <c r="O12" s="3" t="inlineStr">
        <is>
          <t>1.022</t>
        </is>
      </c>
      <c r="P12" s="3" t="inlineStr">
        <is>
          <t>1.0261717524831</t>
        </is>
      </c>
      <c r="Q12" s="5" t="n">
        <v>-0.117279124</v>
      </c>
      <c r="R12" s="4" t="n">
        <v>192493189.084</v>
      </c>
      <c r="S12" s="3" t="n">
        <v>11</v>
      </c>
      <c r="T12" s="3" t="n">
        <v>5</v>
      </c>
    </row>
    <row r="13">
      <c r="A13" s="2" t="n">
        <v>44789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10959736513.6</v>
      </c>
      <c r="M13" s="4" t="n">
        <v>1382876081</v>
      </c>
      <c r="N13" s="4" t="n">
        <v>1479456116</v>
      </c>
      <c r="O13" s="3" t="inlineStr">
        <is>
          <t>2.8718374527298</t>
        </is>
      </c>
      <c r="P13" s="3" t="inlineStr">
        <is>
          <t>2.8714079599017</t>
        </is>
      </c>
      <c r="Q13" s="5" t="n">
        <v>-0.074710497</v>
      </c>
      <c r="R13" s="4" t="n">
        <v>1739770041.2</v>
      </c>
      <c r="S13" s="3" t="n">
        <v>12</v>
      </c>
      <c r="T13" s="3" t="n">
        <v>2</v>
      </c>
    </row>
    <row r="14">
      <c r="A14" s="2" t="n">
        <v>44789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10551296778.96</v>
      </c>
      <c r="M14" s="4" t="n">
        <v>1102736700</v>
      </c>
      <c r="N14" s="4" t="n">
        <v>543408445</v>
      </c>
      <c r="O14" s="3" t="inlineStr">
        <is>
          <t>0.491</t>
        </is>
      </c>
      <c r="P14" s="3" t="inlineStr">
        <is>
          <t>0.49278168124812</t>
        </is>
      </c>
      <c r="Q14" s="5" t="n">
        <v>0.122349103</v>
      </c>
      <c r="R14" s="4" t="n">
        <v>531566963.05</v>
      </c>
      <c r="S14" s="3" t="n">
        <v>13</v>
      </c>
      <c r="T14" s="3" t="n">
        <v>10</v>
      </c>
    </row>
    <row r="15">
      <c r="A15" s="2" t="n">
        <v>44789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4743458740.4</v>
      </c>
      <c r="M15" s="4" t="n">
        <v>115265900</v>
      </c>
      <c r="N15" s="4" t="n">
        <v>289901623</v>
      </c>
      <c r="O15" s="3" t="inlineStr">
        <is>
          <t>1.1256722963495</t>
        </is>
      </c>
      <c r="P15" s="3" t="inlineStr">
        <is>
          <t>1.1190287843302</t>
        </is>
      </c>
      <c r="Q15" s="5" t="n">
        <v>-0.015807777</v>
      </c>
      <c r="R15" s="4" t="n">
        <v>346664684.4</v>
      </c>
      <c r="S15" s="3" t="n">
        <v>14</v>
      </c>
      <c r="T15" s="3" t="n">
        <v>2</v>
      </c>
    </row>
    <row r="16">
      <c r="A16" s="2" t="n">
        <v>44789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1733977742.7495</v>
      </c>
      <c r="M16" s="4" t="n">
        <v>105786700</v>
      </c>
      <c r="N16" s="4" t="n">
        <v>102971269.8</v>
      </c>
      <c r="O16" s="3" t="inlineStr">
        <is>
          <t>0.979</t>
        </is>
      </c>
      <c r="P16" s="3" t="inlineStr">
        <is>
          <t>0.97338578290088</t>
        </is>
      </c>
      <c r="Q16" s="5" t="n">
        <v>0.05109862</v>
      </c>
      <c r="R16" s="4" t="n">
        <v>108108758.5045</v>
      </c>
      <c r="S16" s="3" t="n">
        <v>15</v>
      </c>
      <c r="T16" s="3" t="n">
        <v>1</v>
      </c>
    </row>
    <row r="17">
      <c r="A17" s="2" t="n">
        <v>44789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3494012879.52</v>
      </c>
      <c r="M17" s="4" t="n">
        <v>64503499</v>
      </c>
      <c r="N17" s="4" t="n">
        <v>83010976</v>
      </c>
      <c r="O17" s="3" t="inlineStr">
        <is>
          <t>0.64134931880109</t>
        </is>
      </c>
      <c r="P17" s="3" t="inlineStr">
        <is>
          <t>0.64381169143321</t>
        </is>
      </c>
      <c r="Q17" s="5" t="n">
        <v>0.031210986</v>
      </c>
      <c r="R17" s="4" t="n">
        <v>71458954.7</v>
      </c>
      <c r="S17" s="3" t="n">
        <v>16</v>
      </c>
      <c r="T17" s="3" t="n">
        <v>4</v>
      </c>
    </row>
    <row r="18">
      <c r="A18" s="2" t="n">
        <v>44789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15108333308.727</v>
      </c>
      <c r="M18" s="4" t="n">
        <v>211315398</v>
      </c>
      <c r="N18" s="4" t="n">
        <v>562021362.39</v>
      </c>
      <c r="O18" s="3" t="inlineStr">
        <is>
          <t>2.652</t>
        </is>
      </c>
      <c r="P18" s="3" t="inlineStr">
        <is>
          <t>2.6596327939623</t>
        </is>
      </c>
      <c r="Q18" s="5" t="n">
        <v>-0.026388208</v>
      </c>
      <c r="R18" s="4" t="n">
        <v>686208747.1755</v>
      </c>
      <c r="S18" s="3" t="n">
        <v>17</v>
      </c>
      <c r="T18" s="3" t="n">
        <v>4</v>
      </c>
    </row>
    <row r="19">
      <c r="A19" s="2" t="n">
        <v>44789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2898019218.3244</v>
      </c>
      <c r="M19" s="4" t="n">
        <v>39125000</v>
      </c>
      <c r="N19" s="4" t="n">
        <v>76015811.8</v>
      </c>
      <c r="O19" s="3" t="inlineStr">
        <is>
          <t>1.6373957349562</t>
        </is>
      </c>
      <c r="P19" s="3" t="inlineStr">
        <is>
          <t>1.6364659807591</t>
        </is>
      </c>
      <c r="Q19" s="5" t="n">
        <v>-0.020571899</v>
      </c>
      <c r="R19" s="4" t="n">
        <v>79933428.40700001</v>
      </c>
      <c r="S19" s="3" t="n">
        <v>18</v>
      </c>
      <c r="T19" s="3" t="n">
        <v>2</v>
      </c>
    </row>
    <row r="20">
      <c r="A20" s="2" t="n">
        <v>44789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6559065014.792</v>
      </c>
      <c r="M20" s="4" t="n">
        <v>15237372</v>
      </c>
      <c r="N20" s="4" t="n">
        <v>50027506.41</v>
      </c>
      <c r="O20" s="3" t="inlineStr">
        <is>
          <t>3.1947376815722</t>
        </is>
      </c>
      <c r="P20" s="3" t="inlineStr">
        <is>
          <t>3.2037256257661</t>
        </is>
      </c>
      <c r="Q20" s="5" t="n">
        <v>-0.012215978</v>
      </c>
      <c r="R20" s="4" t="n">
        <v>64862985.7445</v>
      </c>
      <c r="S20" s="3" t="n">
        <v>19</v>
      </c>
      <c r="T20" s="3" t="n">
        <v>1</v>
      </c>
    </row>
    <row r="21">
      <c r="A21" s="2" t="n">
        <v>44789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31441622278.8</v>
      </c>
      <c r="M21" s="4" t="n">
        <v>838774652</v>
      </c>
      <c r="N21" s="4" t="n">
        <v>778933951</v>
      </c>
      <c r="O21" s="3" t="inlineStr">
        <is>
          <t>0.925</t>
        </is>
      </c>
      <c r="P21" s="3" t="inlineStr">
        <is>
          <t>0.92865699880497</t>
        </is>
      </c>
      <c r="Q21" s="5" t="n">
        <v>-0.237273512</v>
      </c>
      <c r="R21" s="4" t="n">
        <v>971903793.6</v>
      </c>
      <c r="S21" s="3" t="n">
        <v>20</v>
      </c>
      <c r="T21" s="3" t="n">
        <v>3</v>
      </c>
    </row>
    <row r="22">
      <c r="A22" s="2" t="n">
        <v>44789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13962991408</v>
      </c>
      <c r="M22" s="4" t="n">
        <v>379315899</v>
      </c>
      <c r="N22" s="4" t="n">
        <v>468431306</v>
      </c>
      <c r="O22" s="3" t="inlineStr">
        <is>
          <t>1.231</t>
        </is>
      </c>
      <c r="P22" s="3" t="inlineStr">
        <is>
          <t>1.2349371783122</t>
        </is>
      </c>
      <c r="Q22" s="5" t="n">
        <v>-0.129806912</v>
      </c>
      <c r="R22" s="4" t="n">
        <v>774911716.35</v>
      </c>
      <c r="S22" s="3" t="n">
        <v>21</v>
      </c>
      <c r="T22" s="3" t="n">
        <v>3</v>
      </c>
    </row>
    <row r="23">
      <c r="A23" s="2" t="n">
        <v>44789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638086843.6382</v>
      </c>
      <c r="M23" s="4" t="n">
        <v>49913812</v>
      </c>
      <c r="N23" s="4" t="n">
        <v>40160337.54</v>
      </c>
      <c r="O23" s="3" t="inlineStr">
        <is>
          <t>0.805</t>
        </is>
      </c>
      <c r="P23" s="3" t="inlineStr">
        <is>
          <t>0.80459367719701</t>
        </is>
      </c>
      <c r="Q23" s="5" t="n">
        <v>-0.198363501</v>
      </c>
      <c r="R23" s="4" t="n">
        <v>51917664.5835</v>
      </c>
      <c r="S23" s="3" t="n">
        <v>22</v>
      </c>
      <c r="T23" s="3" t="n">
        <v>2</v>
      </c>
    </row>
    <row r="24">
      <c r="A24" s="2" t="n">
        <v>44789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11337794572.8</v>
      </c>
      <c r="M24" s="4" t="n">
        <v>173816912</v>
      </c>
      <c r="N24" s="4" t="n">
        <v>395827097</v>
      </c>
      <c r="O24" s="3" t="inlineStr">
        <is>
          <t>2.269</t>
        </is>
      </c>
      <c r="P24" s="3" t="inlineStr">
        <is>
          <t>2.2772645794099</t>
        </is>
      </c>
      <c r="Q24" s="5" t="n">
        <v>-0.008813679</v>
      </c>
      <c r="R24" s="4" t="n">
        <v>380494510.15</v>
      </c>
      <c r="S24" s="3" t="n">
        <v>23</v>
      </c>
      <c r="T24" s="3" t="n">
        <v>4</v>
      </c>
    </row>
    <row r="25">
      <c r="A25" s="2" t="n">
        <v>44789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9986542772.25</v>
      </c>
      <c r="M25" s="4" t="n">
        <v>128770000</v>
      </c>
      <c r="N25" s="4" t="n">
        <v>144405546</v>
      </c>
      <c r="O25" s="3" t="inlineStr">
        <is>
          <t>1.121</t>
        </is>
      </c>
      <c r="P25" s="3" t="inlineStr">
        <is>
          <t>1.1214222722684</t>
        </is>
      </c>
      <c r="Q25" s="5" t="n">
        <v>-0.062405278</v>
      </c>
      <c r="R25" s="4" t="n">
        <v>164835724.4</v>
      </c>
      <c r="S25" s="3" t="n">
        <v>24</v>
      </c>
      <c r="T25" s="3" t="n">
        <v>2</v>
      </c>
    </row>
    <row r="26">
      <c r="A26" s="2" t="n">
        <v>44789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2311439110.5</v>
      </c>
      <c r="M26" s="4" t="n">
        <v>97351800</v>
      </c>
      <c r="N26" s="4" t="n">
        <v>140527294</v>
      </c>
      <c r="O26" s="3" t="inlineStr">
        <is>
          <t>1.433</t>
        </is>
      </c>
      <c r="P26" s="3" t="inlineStr">
        <is>
          <t>1.4434996990297</t>
        </is>
      </c>
      <c r="Q26" s="5" t="n">
        <v>-0.243647755</v>
      </c>
      <c r="R26" s="4" t="n">
        <v>154569877</v>
      </c>
      <c r="S26" s="3" t="n">
        <v>25</v>
      </c>
      <c r="T26" s="3" t="n">
        <v>1</v>
      </c>
    </row>
    <row r="27">
      <c r="A27" s="2" t="n">
        <v>44789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1649898790.82</v>
      </c>
      <c r="M27" s="4" t="n">
        <v>59945114</v>
      </c>
      <c r="N27" s="4" t="n">
        <v>89376114</v>
      </c>
      <c r="O27" s="3" t="inlineStr">
        <is>
          <t>1.3157145852153</t>
        </is>
      </c>
      <c r="P27" s="3" t="inlineStr">
        <is>
          <t>1.3130424567849</t>
        </is>
      </c>
      <c r="Q27" s="5" t="n">
        <v>-0.147039166</v>
      </c>
      <c r="R27" s="4" t="n">
        <v>68804786.5</v>
      </c>
      <c r="S27" s="3" t="n">
        <v>26</v>
      </c>
      <c r="T27" s="3" t="n">
        <v>1</v>
      </c>
    </row>
    <row r="28">
      <c r="A28" s="2" t="n">
        <v>44789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449537741.1494</v>
      </c>
      <c r="M28" s="4" t="n">
        <v>49558600</v>
      </c>
      <c r="N28" s="4" t="n">
        <v>26161585.1</v>
      </c>
      <c r="O28" s="3" t="inlineStr">
        <is>
          <t>0.523</t>
        </is>
      </c>
      <c r="P28" s="3" t="inlineStr">
        <is>
          <t>0.52789193197548</t>
        </is>
      </c>
      <c r="Q28" s="5" t="n">
        <v>-0.019116804</v>
      </c>
      <c r="R28" s="4" t="n">
        <v>20398093.0365</v>
      </c>
      <c r="S28" s="3" t="n">
        <v>27</v>
      </c>
      <c r="T28" s="3" t="n">
        <v>1</v>
      </c>
    </row>
    <row r="29">
      <c r="A29" s="2" t="n">
        <v>44789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2067970555.5687</v>
      </c>
      <c r="M29" s="4" t="n">
        <v>111727700</v>
      </c>
      <c r="N29" s="4" t="n">
        <v>106714701.6</v>
      </c>
      <c r="O29" s="3" t="inlineStr">
        <is>
          <t>0.955</t>
        </is>
      </c>
      <c r="P29" s="3" t="inlineStr">
        <is>
          <t>0.95513200039023</t>
        </is>
      </c>
      <c r="Q29" s="5" t="n">
        <v>0.010472301</v>
      </c>
      <c r="R29" s="4" t="n">
        <v>160019826.369</v>
      </c>
      <c r="S29" s="3" t="n">
        <v>28</v>
      </c>
      <c r="T29" s="3" t="n">
        <v>1</v>
      </c>
    </row>
    <row r="30">
      <c r="A30" s="2" t="n">
        <v>44789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952863814.08</v>
      </c>
      <c r="M30" s="4" t="n">
        <v>41612400</v>
      </c>
      <c r="N30" s="4" t="n">
        <v>43917480</v>
      </c>
      <c r="O30" s="3" t="inlineStr">
        <is>
          <t>0.95551807936</t>
        </is>
      </c>
      <c r="P30" s="3" t="inlineStr">
        <is>
          <t>0.95951294974029</t>
        </is>
      </c>
      <c r="Q30" s="5" t="n">
        <v>-0.019025875</v>
      </c>
      <c r="R30" s="4" t="n">
        <v>51772026.15</v>
      </c>
      <c r="S30" s="3" t="n">
        <v>29</v>
      </c>
      <c r="T30" s="3" t="n">
        <v>4</v>
      </c>
    </row>
    <row r="31">
      <c r="A31" s="2" t="n">
        <v>44789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2593999161.7048</v>
      </c>
      <c r="M31" s="4" t="n">
        <v>69947135</v>
      </c>
      <c r="N31" s="4" t="n">
        <v>78269461.81</v>
      </c>
      <c r="O31" s="3" t="inlineStr">
        <is>
          <t>1.118</t>
        </is>
      </c>
      <c r="P31" s="3" t="inlineStr">
        <is>
          <t>1.1189802385759</t>
        </is>
      </c>
      <c r="Q31" s="5" t="n">
        <v>-0.071505184</v>
      </c>
      <c r="R31" s="4" t="n">
        <v>101594113.1375</v>
      </c>
      <c r="S31" s="3" t="n">
        <v>30</v>
      </c>
      <c r="T31" s="3" t="n">
        <v>1</v>
      </c>
    </row>
    <row r="32">
      <c r="A32" s="2" t="n">
        <v>44789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4422574435.5297</v>
      </c>
      <c r="M32" s="4" t="n">
        <v>289382407</v>
      </c>
      <c r="N32" s="4" t="n">
        <v>243102475.11</v>
      </c>
      <c r="O32" s="3" t="inlineStr">
        <is>
          <t>0.85</t>
        </is>
      </c>
      <c r="P32" s="3" t="inlineStr">
        <is>
          <t>0.84007344340736</t>
        </is>
      </c>
      <c r="Q32" s="5" t="n">
        <v>0.200400802</v>
      </c>
      <c r="R32" s="4" t="n">
        <v>155016817.341</v>
      </c>
      <c r="S32" s="3" t="n">
        <v>31</v>
      </c>
      <c r="T32" s="3" t="n">
        <v>1</v>
      </c>
    </row>
    <row r="33">
      <c r="A33" s="2" t="n">
        <v>44789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992755188.6</v>
      </c>
      <c r="M33" s="4" t="n">
        <v>108104900</v>
      </c>
      <c r="N33" s="4" t="n">
        <v>108066082</v>
      </c>
      <c r="O33" s="3" t="inlineStr">
        <is>
          <t>0.993</t>
        </is>
      </c>
      <c r="P33" s="3" t="inlineStr">
        <is>
          <t>0.99964092284439</t>
        </is>
      </c>
      <c r="Q33" s="5" t="n">
        <v>-0.180940893</v>
      </c>
      <c r="R33" s="4" t="n">
        <v>120461120.85</v>
      </c>
      <c r="S33" s="3" t="n">
        <v>32</v>
      </c>
      <c r="T33" s="3" t="n">
        <v>1</v>
      </c>
    </row>
    <row r="34">
      <c r="A34" s="2" t="n">
        <v>44789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9747973233.85</v>
      </c>
      <c r="M34" s="4" t="n">
        <v>96954416</v>
      </c>
      <c r="N34" s="4" t="n">
        <v>91476989</v>
      </c>
      <c r="O34" s="3" t="inlineStr">
        <is>
          <t>0.31366666666667</t>
        </is>
      </c>
      <c r="P34" s="3" t="inlineStr">
        <is>
          <t>0.31450171043954</t>
        </is>
      </c>
      <c r="Q34" s="5" t="n">
        <v>-0.116760429</v>
      </c>
      <c r="R34" s="4" t="n">
        <v>130146266.05</v>
      </c>
      <c r="S34" s="3" t="n">
        <v>33</v>
      </c>
      <c r="T34" s="3" t="n">
        <v>2</v>
      </c>
    </row>
    <row r="35">
      <c r="A35" s="2" t="n">
        <v>44789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690350052.897</v>
      </c>
      <c r="M35" s="4" t="n">
        <v>50605700</v>
      </c>
      <c r="N35" s="4" t="n">
        <v>43912590.8</v>
      </c>
      <c r="O35" s="3" t="inlineStr">
        <is>
          <t>0.869</t>
        </is>
      </c>
      <c r="P35" s="3" t="inlineStr">
        <is>
          <t>0.86774001347674</t>
        </is>
      </c>
      <c r="Q35" s="5" t="n">
        <v>-0.091975167</v>
      </c>
      <c r="R35" s="4" t="n">
        <v>48009050.692</v>
      </c>
      <c r="S35" s="3" t="n">
        <v>34</v>
      </c>
      <c r="T35" s="3" t="n">
        <v>1</v>
      </c>
    </row>
    <row r="36">
      <c r="A36" s="2" t="n">
        <v>44789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15216646812.6</v>
      </c>
      <c r="M36" s="4" t="n">
        <v>507194427</v>
      </c>
      <c r="N36" s="4" t="n">
        <v>925822004</v>
      </c>
      <c r="O36" s="3" t="inlineStr">
        <is>
          <t>1.825</t>
        </is>
      </c>
      <c r="P36" s="3" t="inlineStr">
        <is>
          <t>1.8253788975485</t>
        </is>
      </c>
      <c r="Q36" s="5" t="n">
        <v>0.115201053</v>
      </c>
      <c r="R36" s="4" t="n">
        <v>759124345.05</v>
      </c>
      <c r="S36" s="3" t="n">
        <v>35</v>
      </c>
      <c r="T36" s="3" t="n">
        <v>1</v>
      </c>
    </row>
    <row r="37">
      <c r="A37" s="2" t="n">
        <v>44789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1390775926.05</v>
      </c>
      <c r="M37" s="4" t="n">
        <v>46979800</v>
      </c>
      <c r="N37" s="4" t="n">
        <v>45396677</v>
      </c>
      <c r="O37" s="3" t="inlineStr">
        <is>
          <t>0.16071754274858</t>
        </is>
      </c>
      <c r="P37" s="3" t="inlineStr">
        <is>
          <t>0.16110133906917</t>
        </is>
      </c>
      <c r="Q37" s="5" t="n">
        <v>0.051894136</v>
      </c>
      <c r="R37" s="4" t="n">
        <v>46976748.95</v>
      </c>
      <c r="S37" s="3" t="n">
        <v>36</v>
      </c>
      <c r="T37" s="3" t="n">
        <v>1</v>
      </c>
    </row>
    <row r="38">
      <c r="A38" s="2" t="n">
        <v>44789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576584555.0724</v>
      </c>
      <c r="M38" s="4" t="n">
        <v>41599326</v>
      </c>
      <c r="N38" s="4" t="n">
        <v>26054625.18</v>
      </c>
      <c r="O38" s="3" t="inlineStr">
        <is>
          <t>0.624</t>
        </is>
      </c>
      <c r="P38" s="3" t="inlineStr">
        <is>
          <t>0.62632325292963</t>
        </is>
      </c>
      <c r="Q38" s="5" t="n">
        <v>0.112305471</v>
      </c>
      <c r="R38" s="4" t="n">
        <v>26002622.065</v>
      </c>
      <c r="S38" s="3" t="n">
        <v>37</v>
      </c>
      <c r="T38" s="3" t="n">
        <v>2</v>
      </c>
    </row>
    <row r="39">
      <c r="A39" s="2" t="n">
        <v>44789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5213598894.4</v>
      </c>
      <c r="M39" s="4" t="n">
        <v>296393000</v>
      </c>
      <c r="N39" s="4" t="n">
        <v>216677836</v>
      </c>
      <c r="O39" s="3" t="inlineStr">
        <is>
          <t>2.0502822</t>
        </is>
      </c>
      <c r="P39" s="3" t="inlineStr">
        <is>
          <t>2.0420394520073</t>
        </is>
      </c>
      <c r="Q39" s="5" t="n">
        <v>0.286924443</v>
      </c>
      <c r="R39" s="4" t="n">
        <v>257848499.55</v>
      </c>
      <c r="S39" s="3" t="n">
        <v>38</v>
      </c>
      <c r="T39" s="3" t="n">
        <v>1</v>
      </c>
    </row>
    <row r="40">
      <c r="A40" s="2" t="n">
        <v>44789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12577757679.2</v>
      </c>
      <c r="M40" s="4" t="n">
        <v>746876280</v>
      </c>
      <c r="N40" s="4" t="n">
        <v>766457244</v>
      </c>
      <c r="O40" s="3" t="inlineStr">
        <is>
          <t>0.5115</t>
        </is>
      </c>
      <c r="P40" s="3" t="inlineStr">
        <is>
          <t>0.51310857268087</t>
        </is>
      </c>
      <c r="Q40" s="5" t="n">
        <v>0.097847358</v>
      </c>
      <c r="R40" s="4" t="n">
        <v>821877890.3</v>
      </c>
      <c r="S40" s="3" t="n">
        <v>39</v>
      </c>
      <c r="T40" s="3" t="n">
        <v>3</v>
      </c>
    </row>
    <row r="41">
      <c r="A41" s="2" t="n">
        <v>44789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984558002.37</v>
      </c>
      <c r="M41" s="4" t="n">
        <v>85126999</v>
      </c>
      <c r="N41" s="4" t="n">
        <v>102583764</v>
      </c>
      <c r="O41" s="3" t="inlineStr">
        <is>
          <t>1.202</t>
        </is>
      </c>
      <c r="P41" s="3" t="inlineStr">
        <is>
          <t>1.2050673136028</t>
        </is>
      </c>
      <c r="Q41" s="5" t="n">
        <v>-0.058202378</v>
      </c>
      <c r="R41" s="4" t="n">
        <v>106826125.85</v>
      </c>
      <c r="S41" s="3" t="n">
        <v>40</v>
      </c>
      <c r="T41" s="3" t="n">
        <v>1</v>
      </c>
    </row>
    <row r="42">
      <c r="A42" s="2" t="n">
        <v>44789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912290108.2625999</v>
      </c>
      <c r="M42" s="4" t="n">
        <v>37394992</v>
      </c>
      <c r="N42" s="4" t="n">
        <v>24680111.3</v>
      </c>
      <c r="O42" s="3" t="inlineStr">
        <is>
          <t>0.66</t>
        </is>
      </c>
      <c r="P42" s="3" t="inlineStr">
        <is>
          <t>0.65998439844565</t>
        </is>
      </c>
      <c r="Q42" s="5" t="n">
        <v>0.273473108</v>
      </c>
      <c r="R42" s="4" t="n">
        <v>31750391.1605</v>
      </c>
      <c r="S42" s="3" t="n">
        <v>41</v>
      </c>
      <c r="T42" s="3" t="n">
        <v>1</v>
      </c>
    </row>
    <row r="43">
      <c r="A43" s="2" t="n">
        <v>44789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217583379.5</v>
      </c>
      <c r="M43" s="4" t="n">
        <v>25925400</v>
      </c>
      <c r="N43" s="4" t="n">
        <v>30302930</v>
      </c>
      <c r="O43" s="3" t="inlineStr">
        <is>
          <t>0.8766321850479</t>
        </is>
      </c>
      <c r="P43" s="3" t="inlineStr">
        <is>
          <t>0.87652045829665</t>
        </is>
      </c>
      <c r="Q43" s="5" t="n">
        <v>0.111329965</v>
      </c>
      <c r="R43" s="4" t="n">
        <v>29084992.1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0.959777575984869</v>
      </c>
      <c r="E2" s="7" t="n">
        <v>0.7359588813695813</v>
      </c>
      <c r="F2" s="7" t="n">
        <v>0.8993849051819861</v>
      </c>
      <c r="G2" s="7" t="n">
        <v>0.7016095988698083</v>
      </c>
      <c r="H2" s="7" t="n">
        <v>0.7442196186862574</v>
      </c>
      <c r="I2" s="7" t="n">
        <v>0.844831935318637</v>
      </c>
      <c r="J2" s="7" t="n">
        <v>0.9589476432330893</v>
      </c>
      <c r="K2" s="7" t="n">
        <v>0.613607890799944</v>
      </c>
      <c r="L2" s="7" t="n">
        <v>0.8303396058114997</v>
      </c>
      <c r="M2" s="7" t="n">
        <v>0.7133121632430526</v>
      </c>
      <c r="N2" s="7" t="n">
        <v>0.7322000920439671</v>
      </c>
      <c r="O2" s="7" t="n">
        <v>0.6455450750777512</v>
      </c>
      <c r="P2" s="7" t="n">
        <v>0.8544956986374767</v>
      </c>
      <c r="Q2" s="7" t="n">
        <v>0.9444991146778313</v>
      </c>
      <c r="R2" s="7" t="n">
        <v>0.9794841758980304</v>
      </c>
      <c r="S2" s="7" t="n">
        <v>0.663211243712596</v>
      </c>
      <c r="T2" s="7" t="n">
        <v>0.8344438458797316</v>
      </c>
      <c r="U2" s="7" t="n">
        <v>0.5242592826308859</v>
      </c>
      <c r="V2" s="7" t="n">
        <v>0.7367074494654784</v>
      </c>
      <c r="W2" s="7" t="n">
        <v>0.6862174863663828</v>
      </c>
      <c r="X2" s="7" t="n">
        <v>0.6133064953329971</v>
      </c>
      <c r="Y2" s="7" t="n">
        <v>0.6456395856410196</v>
      </c>
      <c r="Z2" s="7" t="n">
        <v>0.6983432013495041</v>
      </c>
      <c r="AA2" s="7" t="n">
        <v>0.7343475691590788</v>
      </c>
      <c r="AB2" s="7" t="n">
        <v>0.7814450661327306</v>
      </c>
      <c r="AC2" s="7" t="n">
        <v>0.7582664191897492</v>
      </c>
      <c r="AD2" s="7" t="n">
        <v>0.7945912031353267</v>
      </c>
      <c r="AE2" s="7" t="n">
        <v>0.889687947896839</v>
      </c>
      <c r="AF2" s="7" t="n">
        <v>0.7719418056424426</v>
      </c>
      <c r="AG2" s="7" t="n">
        <v>0.6344997126049866</v>
      </c>
      <c r="AH2" s="7" t="n">
        <v>0.7481132232376069</v>
      </c>
      <c r="AI2" s="7" t="n">
        <v>0.6433394171480832</v>
      </c>
      <c r="AJ2" s="7" t="n">
        <v>0.5707958422843513</v>
      </c>
      <c r="AK2" s="7" t="n">
        <v>0.7474639606249541</v>
      </c>
      <c r="AL2" s="7" t="n">
        <v>0.502901149754763</v>
      </c>
      <c r="AM2" s="7" t="n">
        <v>0.7804851198932149</v>
      </c>
      <c r="AN2" s="7" t="n">
        <v>0.6615555472137392</v>
      </c>
      <c r="AO2" s="7" t="n">
        <v>0.5878340255560993</v>
      </c>
      <c r="AP2" s="7" t="n">
        <v>0.6720779515328699</v>
      </c>
      <c r="AQ2" s="7" t="n">
        <v>0.6444795976734563</v>
      </c>
      <c r="AR2" s="7" t="n">
        <v>0.6255229394168497</v>
      </c>
      <c r="AS2" s="7" t="n">
        <v>0.5198684969465296</v>
      </c>
      <c r="AT2" s="7" t="n">
        <v>0.7404675661915352</v>
      </c>
      <c r="AU2" s="7" t="n">
        <v>0.7862702970277826</v>
      </c>
      <c r="AV2" s="7" t="n">
        <v>0.7349076280847811</v>
      </c>
      <c r="AW2" s="7" t="n">
        <v>0.6132742709756352</v>
      </c>
      <c r="AX2" s="7" t="n">
        <v>0.8222335939161445</v>
      </c>
      <c r="AY2" s="7" t="n">
        <v>0.6146542227944122</v>
      </c>
      <c r="AZ2" s="7" t="n">
        <v>0.7912395961776744</v>
      </c>
      <c r="BA2" s="7" t="n">
        <v>0.6696247137565374</v>
      </c>
      <c r="BB2" s="7" t="n">
        <v>0.7268156621257407</v>
      </c>
      <c r="BC2" s="7" t="n">
        <v>0.3640620683396017</v>
      </c>
      <c r="BD2" s="7" t="n">
        <v>0.7516428522165925</v>
      </c>
      <c r="BE2" s="7" t="n">
        <v>0.7397551644785443</v>
      </c>
      <c r="BF2" s="7" t="n">
        <v>0.6198816771795483</v>
      </c>
      <c r="BG2" s="7" t="n">
        <v>0.6359498716948946</v>
      </c>
      <c r="BH2" s="7" t="n">
        <v>0.6306290992761607</v>
      </c>
      <c r="BI2" s="7" t="n">
        <v>0.7208463489169319</v>
      </c>
      <c r="BJ2" s="7" t="n">
        <v>0.7473663475057065</v>
      </c>
      <c r="BK2" s="7" t="n">
        <v>0.6627296565535521</v>
      </c>
      <c r="BL2" s="7" t="n">
        <v>0.6651178848870472</v>
      </c>
      <c r="BM2" s="7" t="n">
        <v>0.6954181174313033</v>
      </c>
      <c r="BN2" s="7" t="n">
        <v>0.5501774820639458</v>
      </c>
      <c r="BO2" s="7" t="n">
        <v>0.6867425768133342</v>
      </c>
      <c r="BP2" s="7" t="n">
        <v>0.7640722835884032</v>
      </c>
      <c r="BQ2" s="7" t="n">
        <v>0.7497832593699015</v>
      </c>
      <c r="BR2" s="7" t="n">
        <v>0.6657900155553226</v>
      </c>
      <c r="BS2" s="7" t="n">
        <v>0.5037879434127936</v>
      </c>
      <c r="BT2" s="7" t="n">
        <v>0.6598044781827759</v>
      </c>
      <c r="BU2" s="7" t="n">
        <v>0.7349417952697004</v>
      </c>
      <c r="BV2" s="7" t="n">
        <v>0.8540802213840911</v>
      </c>
      <c r="BW2" s="7" t="n">
        <v>0.8398219943799312</v>
      </c>
      <c r="BX2" s="7" t="n">
        <v>0.6562538763103538</v>
      </c>
      <c r="BY2" s="7" t="n">
        <v>0.6285379098074138</v>
      </c>
      <c r="BZ2" s="7" t="n">
        <v>0.7096973662715661</v>
      </c>
      <c r="CA2" s="7" t="n">
        <v>0.5651021513252706</v>
      </c>
      <c r="CB2" s="7" t="n">
        <v>0.527855580696885</v>
      </c>
      <c r="CC2" s="7" t="n">
        <v>0.5229397093022169</v>
      </c>
      <c r="CD2" s="7" t="n">
        <v>0.6419195556691619</v>
      </c>
      <c r="CE2" s="7" t="n">
        <v>0.4935465923308964</v>
      </c>
      <c r="CF2" s="7" t="n">
        <v>0.6905414417939683</v>
      </c>
      <c r="CG2" s="7" t="n">
        <v>0.4844221774009554</v>
      </c>
      <c r="CH2" s="7" t="n">
        <v>0.5863135373481845</v>
      </c>
      <c r="CI2" s="7" t="n">
        <v>0.7628052905309756</v>
      </c>
      <c r="CJ2" s="7" t="n">
        <v>0.468443948926035</v>
      </c>
      <c r="CK2" s="7" t="n">
        <v>0.7663637083763813</v>
      </c>
      <c r="CL2" s="7" t="n">
        <v>0.6546674567881566</v>
      </c>
      <c r="CM2" s="7" t="n">
        <v>0.7194806082785316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0.959777575984869</v>
      </c>
      <c r="D3" s="7" t="n">
        <v>1</v>
      </c>
      <c r="E3" s="7" t="n">
        <v>0.7284859535633382</v>
      </c>
      <c r="F3" s="7" t="n">
        <v>0.980805655687619</v>
      </c>
      <c r="G3" s="7" t="n">
        <v>0.7918406459762142</v>
      </c>
      <c r="H3" s="7" t="n">
        <v>0.6935528365072461</v>
      </c>
      <c r="I3" s="7" t="n">
        <v>0.8730696003056369</v>
      </c>
      <c r="J3" s="7" t="n">
        <v>0.9725693575651396</v>
      </c>
      <c r="K3" s="7" t="n">
        <v>0.5209818623910533</v>
      </c>
      <c r="L3" s="7" t="n">
        <v>0.7730657135894696</v>
      </c>
      <c r="M3" s="7" t="n">
        <v>0.7936207164923215</v>
      </c>
      <c r="N3" s="7" t="n">
        <v>0.6697310774947028</v>
      </c>
      <c r="O3" s="7" t="n">
        <v>0.5518952397651272</v>
      </c>
      <c r="P3" s="7" t="n">
        <v>0.7077835605163226</v>
      </c>
      <c r="Q3" s="7" t="n">
        <v>0.8360061209259573</v>
      </c>
      <c r="R3" s="7" t="n">
        <v>0.9597087094865163</v>
      </c>
      <c r="S3" s="7" t="n">
        <v>0.7102534667723774</v>
      </c>
      <c r="T3" s="7" t="n">
        <v>0.7797916370744787</v>
      </c>
      <c r="U3" s="7" t="n">
        <v>0.5263763881296964</v>
      </c>
      <c r="V3" s="7" t="n">
        <v>0.7853237084105812</v>
      </c>
      <c r="W3" s="7" t="n">
        <v>0.7110814189642664</v>
      </c>
      <c r="X3" s="7" t="n">
        <v>0.5451934460943357</v>
      </c>
      <c r="Y3" s="7" t="n">
        <v>0.5692677165191823</v>
      </c>
      <c r="Z3" s="7" t="n">
        <v>0.6917915652425211</v>
      </c>
      <c r="AA3" s="7" t="n">
        <v>0.6561234491728398</v>
      </c>
      <c r="AB3" s="7" t="n">
        <v>0.7172663911712681</v>
      </c>
      <c r="AC3" s="7" t="n">
        <v>0.6723694311228676</v>
      </c>
      <c r="AD3" s="7" t="n">
        <v>0.8722686283686575</v>
      </c>
      <c r="AE3" s="7" t="n">
        <v>0.8706364535314817</v>
      </c>
      <c r="AF3" s="7" t="n">
        <v>0.802590638230622</v>
      </c>
      <c r="AG3" s="7" t="n">
        <v>0.6790488372020614</v>
      </c>
      <c r="AH3" s="7" t="n">
        <v>0.6954097597704677</v>
      </c>
      <c r="AI3" s="7" t="n">
        <v>0.5562275939655429</v>
      </c>
      <c r="AJ3" s="7" t="n">
        <v>0.4389709709640058</v>
      </c>
      <c r="AK3" s="7" t="n">
        <v>0.6860761528654979</v>
      </c>
      <c r="AL3" s="7" t="n">
        <v>0.3802074213435099</v>
      </c>
      <c r="AM3" s="7" t="n">
        <v>0.8092122585417512</v>
      </c>
      <c r="AN3" s="7" t="n">
        <v>0.5724557316082091</v>
      </c>
      <c r="AO3" s="7" t="n">
        <v>0.6913333141866193</v>
      </c>
      <c r="AP3" s="7" t="n">
        <v>0.7427361478784157</v>
      </c>
      <c r="AQ3" s="7" t="n">
        <v>0.6712784424681523</v>
      </c>
      <c r="AR3" s="7" t="n">
        <v>0.6075690399289387</v>
      </c>
      <c r="AS3" s="7" t="n">
        <v>0.5082316789310469</v>
      </c>
      <c r="AT3" s="7" t="n">
        <v>0.6124438215307942</v>
      </c>
      <c r="AU3" s="7" t="n">
        <v>0.6992865969664632</v>
      </c>
      <c r="AV3" s="7" t="n">
        <v>0.6837673461233746</v>
      </c>
      <c r="AW3" s="7" t="n">
        <v>0.5259399680258829</v>
      </c>
      <c r="AX3" s="7" t="n">
        <v>0.839197370575485</v>
      </c>
      <c r="AY3" s="7" t="n">
        <v>0.6443316792774193</v>
      </c>
      <c r="AZ3" s="7" t="n">
        <v>0.7239993482181535</v>
      </c>
      <c r="BA3" s="7" t="n">
        <v>0.619548680875265</v>
      </c>
      <c r="BB3" s="7" t="n">
        <v>0.6969227630611199</v>
      </c>
      <c r="BC3" s="7" t="n">
        <v>0.2822399545229337</v>
      </c>
      <c r="BD3" s="7" t="n">
        <v>0.6777170087006658</v>
      </c>
      <c r="BE3" s="7" t="n">
        <v>0.6704019304081023</v>
      </c>
      <c r="BF3" s="7" t="n">
        <v>0.4860688285925249</v>
      </c>
      <c r="BG3" s="7" t="n">
        <v>0.6724577444974003</v>
      </c>
      <c r="BH3" s="7" t="n">
        <v>0.6656829920776832</v>
      </c>
      <c r="BI3" s="7" t="n">
        <v>0.6711143579242314</v>
      </c>
      <c r="BJ3" s="7" t="n">
        <v>0.6625853704891929</v>
      </c>
      <c r="BK3" s="7" t="n">
        <v>0.5893176918875713</v>
      </c>
      <c r="BL3" s="7" t="n">
        <v>0.5734036624904599</v>
      </c>
      <c r="BM3" s="7" t="n">
        <v>0.6775085833419643</v>
      </c>
      <c r="BN3" s="7" t="n">
        <v>0.4344987640179258</v>
      </c>
      <c r="BO3" s="7" t="n">
        <v>0.6210305065254069</v>
      </c>
      <c r="BP3" s="7" t="n">
        <v>0.7295007870474008</v>
      </c>
      <c r="BQ3" s="7" t="n">
        <v>0.8336785072888931</v>
      </c>
      <c r="BR3" s="7" t="n">
        <v>0.7002747472053165</v>
      </c>
      <c r="BS3" s="7" t="n">
        <v>0.402675133038231</v>
      </c>
      <c r="BT3" s="7" t="n">
        <v>0.6905046722680409</v>
      </c>
      <c r="BU3" s="7" t="n">
        <v>0.6317716874225856</v>
      </c>
      <c r="BV3" s="7" t="n">
        <v>0.7936239578206565</v>
      </c>
      <c r="BW3" s="7" t="n">
        <v>0.7974516734602917</v>
      </c>
      <c r="BX3" s="7" t="n">
        <v>0.628297833646304</v>
      </c>
      <c r="BY3" s="7" t="n">
        <v>0.6806512010071599</v>
      </c>
      <c r="BZ3" s="7" t="n">
        <v>0.6370214925193297</v>
      </c>
      <c r="CA3" s="7" t="n">
        <v>0.4540603019406606</v>
      </c>
      <c r="CB3" s="7" t="n">
        <v>0.5496906201157632</v>
      </c>
      <c r="CC3" s="7" t="n">
        <v>0.4928347030421523</v>
      </c>
      <c r="CD3" s="7" t="n">
        <v>0.5577734630141434</v>
      </c>
      <c r="CE3" s="7" t="n">
        <v>0.4533186149008794</v>
      </c>
      <c r="CF3" s="7" t="n">
        <v>0.5993994587660909</v>
      </c>
      <c r="CG3" s="7" t="n">
        <v>0.3675699098318329</v>
      </c>
      <c r="CH3" s="7" t="n">
        <v>0.690857429101186</v>
      </c>
      <c r="CI3" s="7" t="n">
        <v>0.8269665034460189</v>
      </c>
      <c r="CJ3" s="7" t="n">
        <v>0.4274842742840665</v>
      </c>
      <c r="CK3" s="7" t="n">
        <v>0.6822211912091866</v>
      </c>
      <c r="CL3" s="7" t="n">
        <v>0.6056267947402831</v>
      </c>
      <c r="CM3" s="7" t="n">
        <v>0.7522636745740487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0.7359588813695813</v>
      </c>
      <c r="D4" s="7" t="n">
        <v>0.7284859535633382</v>
      </c>
      <c r="E4" s="7" t="n">
        <v>1</v>
      </c>
      <c r="F4" s="7" t="n">
        <v>0.7035583935802774</v>
      </c>
      <c r="G4" s="7" t="n">
        <v>0.7123208007231492</v>
      </c>
      <c r="H4" s="7" t="n">
        <v>0.7766702119371528</v>
      </c>
      <c r="I4" s="7" t="n">
        <v>0.4560162295443795</v>
      </c>
      <c r="J4" s="7" t="n">
        <v>0.6466510259961578</v>
      </c>
      <c r="K4" s="7" t="n">
        <v>0.07404295612877963</v>
      </c>
      <c r="L4" s="7" t="n">
        <v>0.5965428847361771</v>
      </c>
      <c r="M4" s="7" t="n">
        <v>0.4319697734649672</v>
      </c>
      <c r="N4" s="7" t="n">
        <v>0.4832530340122779</v>
      </c>
      <c r="O4" s="7" t="n">
        <v>0.2756371502658679</v>
      </c>
      <c r="P4" s="7" t="n">
        <v>0.4580450513980308</v>
      </c>
      <c r="Q4" s="7" t="n">
        <v>0.6424866593809628</v>
      </c>
      <c r="R4" s="7" t="n">
        <v>0.6622110423998994</v>
      </c>
      <c r="S4" s="7" t="n">
        <v>0.2840050824397028</v>
      </c>
      <c r="T4" s="7" t="n">
        <v>0.9512708596081328</v>
      </c>
      <c r="U4" s="7" t="n">
        <v>0.8066654562563</v>
      </c>
      <c r="V4" s="7" t="n">
        <v>0.4288257958122847</v>
      </c>
      <c r="W4" s="7" t="n">
        <v>0.3020403778847024</v>
      </c>
      <c r="X4" s="7" t="n">
        <v>0.465411447904245</v>
      </c>
      <c r="Y4" s="7" t="n">
        <v>0.2866273676306109</v>
      </c>
      <c r="Z4" s="7" t="n">
        <v>0.311365231122759</v>
      </c>
      <c r="AA4" s="7" t="n">
        <v>0.2926034660131251</v>
      </c>
      <c r="AB4" s="7" t="n">
        <v>0.3262440269601596</v>
      </c>
      <c r="AC4" s="7" t="n">
        <v>0.2772951501147096</v>
      </c>
      <c r="AD4" s="7" t="n">
        <v>0.6323082411290416</v>
      </c>
      <c r="AE4" s="7" t="n">
        <v>0.5015235773670784</v>
      </c>
      <c r="AF4" s="7" t="n">
        <v>0.6393166977866279</v>
      </c>
      <c r="AG4" s="7" t="n">
        <v>0.2536850085505472</v>
      </c>
      <c r="AH4" s="7" t="n">
        <v>0.3116426508262023</v>
      </c>
      <c r="AI4" s="7" t="n">
        <v>0.2602910792278252</v>
      </c>
      <c r="AJ4" s="7" t="n">
        <v>0.243276586518936</v>
      </c>
      <c r="AK4" s="7" t="n">
        <v>0.5326990644898641</v>
      </c>
      <c r="AL4" s="7" t="n">
        <v>0.189661429382023</v>
      </c>
      <c r="AM4" s="7" t="n">
        <v>0.6552771539237892</v>
      </c>
      <c r="AN4" s="7" t="n">
        <v>0.2739309230653707</v>
      </c>
      <c r="AO4" s="7" t="n">
        <v>0.7001176543515263</v>
      </c>
      <c r="AP4" s="7" t="n">
        <v>0.4025683091931322</v>
      </c>
      <c r="AQ4" s="7" t="n">
        <v>0.2585299066987402</v>
      </c>
      <c r="AR4" s="7" t="n">
        <v>0.7405601451504578</v>
      </c>
      <c r="AS4" s="7" t="n">
        <v>0.7953210822265152</v>
      </c>
      <c r="AT4" s="7" t="n">
        <v>0.3699578353592421</v>
      </c>
      <c r="AU4" s="7" t="n">
        <v>0.6563430431446999</v>
      </c>
      <c r="AV4" s="7" t="n">
        <v>0.7502814116496704</v>
      </c>
      <c r="AW4" s="7" t="n">
        <v>0.2598759038565494</v>
      </c>
      <c r="AX4" s="7" t="n">
        <v>0.5515966399243547</v>
      </c>
      <c r="AY4" s="7" t="n">
        <v>0.3977718166767391</v>
      </c>
      <c r="AZ4" s="7" t="n">
        <v>0.4355978516050626</v>
      </c>
      <c r="BA4" s="7" t="n">
        <v>0.2225116912161765</v>
      </c>
      <c r="BB4" s="7" t="n">
        <v>0.4855882325860424</v>
      </c>
      <c r="BC4" s="7" t="n">
        <v>0.2046471931565638</v>
      </c>
      <c r="BD4" s="7" t="n">
        <v>0.4905235955109478</v>
      </c>
      <c r="BE4" s="7" t="n">
        <v>0.3097350853643153</v>
      </c>
      <c r="BF4" s="7" t="n">
        <v>0.2052557921145785</v>
      </c>
      <c r="BG4" s="7" t="n">
        <v>0.2720248024612188</v>
      </c>
      <c r="BH4" s="7" t="n">
        <v>0.2578471205106552</v>
      </c>
      <c r="BI4" s="7" t="n">
        <v>0.3343644162671895</v>
      </c>
      <c r="BJ4" s="7" t="n">
        <v>0.4146098660155317</v>
      </c>
      <c r="BK4" s="7" t="n">
        <v>0.4335335844318937</v>
      </c>
      <c r="BL4" s="7" t="n">
        <v>0.2757741845228964</v>
      </c>
      <c r="BM4" s="7" t="n">
        <v>0.6678512400439003</v>
      </c>
      <c r="BN4" s="7" t="n">
        <v>0.2424814498131565</v>
      </c>
      <c r="BO4" s="7" t="n">
        <v>0.2763052892419122</v>
      </c>
      <c r="BP4" s="7" t="n">
        <v>0.3034203112203659</v>
      </c>
      <c r="BQ4" s="7" t="n">
        <v>0.4831650974483396</v>
      </c>
      <c r="BR4" s="7" t="n">
        <v>0.289329271516552</v>
      </c>
      <c r="BS4" s="7" t="n">
        <v>0.1595702382312862</v>
      </c>
      <c r="BT4" s="7" t="n">
        <v>0.2851213435087663</v>
      </c>
      <c r="BU4" s="7" t="n">
        <v>0.2940479797101515</v>
      </c>
      <c r="BV4" s="7" t="n">
        <v>0.4102658945457678</v>
      </c>
      <c r="BW4" s="7" t="n">
        <v>0.3757240787258974</v>
      </c>
      <c r="BX4" s="7" t="n">
        <v>0.2200150806840597</v>
      </c>
      <c r="BY4" s="7" t="n">
        <v>0.2678097533204139</v>
      </c>
      <c r="BZ4" s="7" t="n">
        <v>0.2163752904655313</v>
      </c>
      <c r="CA4" s="7" t="n">
        <v>0.1865713712572796</v>
      </c>
      <c r="CB4" s="7" t="n">
        <v>0.7230881558268142</v>
      </c>
      <c r="CC4" s="7" t="n">
        <v>0.07127189513509692</v>
      </c>
      <c r="CD4" s="7" t="n">
        <v>0.2661896640764744</v>
      </c>
      <c r="CE4" s="7" t="n">
        <v>0.02796111497046559</v>
      </c>
      <c r="CF4" s="7" t="n">
        <v>0.2657837067673436</v>
      </c>
      <c r="CG4" s="7" t="n">
        <v>0.2099092408497366</v>
      </c>
      <c r="CH4" s="7" t="n">
        <v>0.6998241853706154</v>
      </c>
      <c r="CI4" s="7" t="n">
        <v>0.6592750501848159</v>
      </c>
      <c r="CJ4" s="7" t="n">
        <v>0.01633161296662409</v>
      </c>
      <c r="CK4" s="7" t="n">
        <v>0.413178722987028</v>
      </c>
      <c r="CL4" s="7" t="n">
        <v>0.2494870956350653</v>
      </c>
      <c r="CM4" s="7" t="n">
        <v>0.8531661899276216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0.8993849051819861</v>
      </c>
      <c r="D5" s="7" t="n">
        <v>0.980805655687619</v>
      </c>
      <c r="E5" s="7" t="n">
        <v>0.7035583935802774</v>
      </c>
      <c r="F5" s="7" t="n">
        <v>1</v>
      </c>
      <c r="G5" s="7" t="n">
        <v>0.8195921289667237</v>
      </c>
      <c r="H5" s="7" t="n">
        <v>0.6363705418728376</v>
      </c>
      <c r="I5" s="7" t="n">
        <v>0.866909444465869</v>
      </c>
      <c r="J5" s="7" t="n">
        <v>0.9363932605435792</v>
      </c>
      <c r="K5" s="7" t="n">
        <v>0.421718135339635</v>
      </c>
      <c r="L5" s="7" t="n">
        <v>0.6913998616795151</v>
      </c>
      <c r="M5" s="7" t="n">
        <v>0.820965670023813</v>
      </c>
      <c r="N5" s="7" t="n">
        <v>0.5940943913975147</v>
      </c>
      <c r="O5" s="7" t="n">
        <v>0.4478433998867478</v>
      </c>
      <c r="P5" s="7" t="n">
        <v>0.5850706376702904</v>
      </c>
      <c r="Q5" s="7" t="n">
        <v>0.7271010031174414</v>
      </c>
      <c r="R5" s="7" t="n">
        <v>0.9025563652368648</v>
      </c>
      <c r="S5" s="7" t="n">
        <v>0.7205207288309414</v>
      </c>
      <c r="T5" s="7" t="n">
        <v>0.7289718177648616</v>
      </c>
      <c r="U5" s="7" t="n">
        <v>0.5148554519009966</v>
      </c>
      <c r="V5" s="7" t="n">
        <v>0.7953333560884188</v>
      </c>
      <c r="W5" s="7" t="n">
        <v>0.7064065596597924</v>
      </c>
      <c r="X5" s="7" t="n">
        <v>0.481541955966503</v>
      </c>
      <c r="Y5" s="7" t="n">
        <v>0.4754186359092341</v>
      </c>
      <c r="Z5" s="7" t="n">
        <v>0.6697022604808531</v>
      </c>
      <c r="AA5" s="7" t="n">
        <v>0.5718412650736603</v>
      </c>
      <c r="AB5" s="7" t="n">
        <v>0.6395798144912533</v>
      </c>
      <c r="AC5" s="7" t="n">
        <v>0.5738833935053513</v>
      </c>
      <c r="AD5" s="7" t="n">
        <v>0.8863199452652326</v>
      </c>
      <c r="AE5" s="7" t="n">
        <v>0.8141448720327356</v>
      </c>
      <c r="AF5" s="7" t="n">
        <v>0.7728008122129068</v>
      </c>
      <c r="AG5" s="7" t="n">
        <v>0.6883935249336224</v>
      </c>
      <c r="AH5" s="7" t="n">
        <v>0.6246110609373986</v>
      </c>
      <c r="AI5" s="7" t="n">
        <v>0.4547637623217797</v>
      </c>
      <c r="AJ5" s="7" t="n">
        <v>0.3234229184650446</v>
      </c>
      <c r="AK5" s="7" t="n">
        <v>0.6257700350307543</v>
      </c>
      <c r="AL5" s="7" t="n">
        <v>0.269902683485479</v>
      </c>
      <c r="AM5" s="7" t="n">
        <v>0.7778976144070299</v>
      </c>
      <c r="AN5" s="7" t="n">
        <v>0.4763856170674826</v>
      </c>
      <c r="AO5" s="7" t="n">
        <v>0.7377528458797545</v>
      </c>
      <c r="AP5" s="7" t="n">
        <v>0.7682711847189455</v>
      </c>
      <c r="AQ5" s="7" t="n">
        <v>0.6677760469320373</v>
      </c>
      <c r="AR5" s="7" t="n">
        <v>0.5723915558382776</v>
      </c>
      <c r="AS5" s="7" t="n">
        <v>0.4896715317534289</v>
      </c>
      <c r="AT5" s="7" t="n">
        <v>0.4995878672688637</v>
      </c>
      <c r="AU5" s="7" t="n">
        <v>0.6111795948926119</v>
      </c>
      <c r="AV5" s="7" t="n">
        <v>0.6264726777191061</v>
      </c>
      <c r="AW5" s="7" t="n">
        <v>0.4217922679171505</v>
      </c>
      <c r="AX5" s="7" t="n">
        <v>0.8183116050488747</v>
      </c>
      <c r="AY5" s="7" t="n">
        <v>0.6413669538188185</v>
      </c>
      <c r="AZ5" s="7" t="n">
        <v>0.6463048246888879</v>
      </c>
      <c r="BA5" s="7" t="n">
        <v>0.5503976908001108</v>
      </c>
      <c r="BB5" s="7" t="n">
        <v>0.6633685370114025</v>
      </c>
      <c r="BC5" s="7" t="n">
        <v>0.2299014286218448</v>
      </c>
      <c r="BD5" s="7" t="n">
        <v>0.5967284115873278</v>
      </c>
      <c r="BE5" s="7" t="n">
        <v>0.5912019454861437</v>
      </c>
      <c r="BF5" s="7" t="n">
        <v>0.37741694659873</v>
      </c>
      <c r="BG5" s="7" t="n">
        <v>0.6783613530812251</v>
      </c>
      <c r="BH5" s="7" t="n">
        <v>0.6722995402727349</v>
      </c>
      <c r="BI5" s="7" t="n">
        <v>0.5973632094843361</v>
      </c>
      <c r="BJ5" s="7" t="n">
        <v>0.5788345193071317</v>
      </c>
      <c r="BK5" s="7" t="n">
        <v>0.527879672952944</v>
      </c>
      <c r="BL5" s="7" t="n">
        <v>0.4760050026677151</v>
      </c>
      <c r="BM5" s="7" t="n">
        <v>0.6430900153634179</v>
      </c>
      <c r="BN5" s="7" t="n">
        <v>0.3295214555216776</v>
      </c>
      <c r="BO5" s="7" t="n">
        <v>0.5443437481574747</v>
      </c>
      <c r="BP5" s="7" t="n">
        <v>0.66904691032979</v>
      </c>
      <c r="BQ5" s="7" t="n">
        <v>0.8612888468813676</v>
      </c>
      <c r="BR5" s="7" t="n">
        <v>0.7000653414422742</v>
      </c>
      <c r="BS5" s="7" t="n">
        <v>0.2968866129171714</v>
      </c>
      <c r="BT5" s="7" t="n">
        <v>0.6918020040867648</v>
      </c>
      <c r="BU5" s="7" t="n">
        <v>0.5232346303477937</v>
      </c>
      <c r="BV5" s="7" t="n">
        <v>0.7113520117096689</v>
      </c>
      <c r="BW5" s="7" t="n">
        <v>0.7322352589713762</v>
      </c>
      <c r="BX5" s="7" t="n">
        <v>0.5726838317715991</v>
      </c>
      <c r="BY5" s="7" t="n">
        <v>0.689430050837714</v>
      </c>
      <c r="BZ5" s="7" t="n">
        <v>0.5542587708532591</v>
      </c>
      <c r="CA5" s="7" t="n">
        <v>0.3460681173942604</v>
      </c>
      <c r="CB5" s="7" t="n">
        <v>0.5528409547989517</v>
      </c>
      <c r="CC5" s="7" t="n">
        <v>0.4332612529807128</v>
      </c>
      <c r="CD5" s="7" t="n">
        <v>0.4638089456097282</v>
      </c>
      <c r="CE5" s="7" t="n">
        <v>0.3927508505535193</v>
      </c>
      <c r="CF5" s="7" t="n">
        <v>0.5038059924665158</v>
      </c>
      <c r="CG5" s="7" t="n">
        <v>0.2750116632845032</v>
      </c>
      <c r="CH5" s="7" t="n">
        <v>0.7383037415780865</v>
      </c>
      <c r="CI5" s="7" t="n">
        <v>0.8223460794775785</v>
      </c>
      <c r="CJ5" s="7" t="n">
        <v>0.3690382548210007</v>
      </c>
      <c r="CK5" s="7" t="n">
        <v>0.5953004758723557</v>
      </c>
      <c r="CL5" s="7" t="n">
        <v>0.5555397495876165</v>
      </c>
      <c r="CM5" s="7" t="n">
        <v>0.7501135595519016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0.7016095988698083</v>
      </c>
      <c r="D6" s="7" t="n">
        <v>0.7918406459762142</v>
      </c>
      <c r="E6" s="7" t="n">
        <v>0.7123208007231492</v>
      </c>
      <c r="F6" s="7" t="n">
        <v>0.8195921289667237</v>
      </c>
      <c r="G6" s="7" t="n">
        <v>1</v>
      </c>
      <c r="H6" s="7" t="n">
        <v>0.4638681559377568</v>
      </c>
      <c r="I6" s="7" t="n">
        <v>0.5410104875966699</v>
      </c>
      <c r="J6" s="7" t="n">
        <v>0.6918971661060649</v>
      </c>
      <c r="K6" s="7" t="n">
        <v>0.125503419973804</v>
      </c>
      <c r="L6" s="7" t="n">
        <v>0.4091669859617119</v>
      </c>
      <c r="M6" s="7" t="n">
        <v>0.5143284098718724</v>
      </c>
      <c r="N6" s="7" t="n">
        <v>0.2875315433454866</v>
      </c>
      <c r="O6" s="7" t="n">
        <v>0.09085425484570162</v>
      </c>
      <c r="P6" s="7" t="n">
        <v>0.3063123002664779</v>
      </c>
      <c r="Q6" s="7" t="n">
        <v>0.496009293245418</v>
      </c>
      <c r="R6" s="7" t="n">
        <v>0.6554532323977174</v>
      </c>
      <c r="S6" s="7" t="n">
        <v>0.3872076053166034</v>
      </c>
      <c r="T6" s="7" t="n">
        <v>0.6995809089514702</v>
      </c>
      <c r="U6" s="7" t="n">
        <v>0.4597893725067493</v>
      </c>
      <c r="V6" s="7" t="n">
        <v>0.5050358589206901</v>
      </c>
      <c r="W6" s="7" t="n">
        <v>0.3905295340644013</v>
      </c>
      <c r="X6" s="7" t="n">
        <v>0.3222340875865506</v>
      </c>
      <c r="Y6" s="7" t="n">
        <v>0.1210132338302676</v>
      </c>
      <c r="Z6" s="7" t="n">
        <v>0.3743611543244132</v>
      </c>
      <c r="AA6" s="7" t="n">
        <v>0.3729432786644131</v>
      </c>
      <c r="AB6" s="7" t="n">
        <v>0.3076410625105148</v>
      </c>
      <c r="AC6" s="7" t="n">
        <v>0.2513949454673622</v>
      </c>
      <c r="AD6" s="7" t="n">
        <v>0.7371693824387749</v>
      </c>
      <c r="AE6" s="7" t="n">
        <v>0.5127103807980568</v>
      </c>
      <c r="AF6" s="7" t="n">
        <v>0.8830082411180783</v>
      </c>
      <c r="AG6" s="7" t="n">
        <v>0.3728364104002774</v>
      </c>
      <c r="AH6" s="7" t="n">
        <v>0.2993832554706987</v>
      </c>
      <c r="AI6" s="7" t="n">
        <v>0.08123757945436283</v>
      </c>
      <c r="AJ6" s="7" t="n">
        <v>0.134039162483009</v>
      </c>
      <c r="AK6" s="7" t="n">
        <v>0.4922328484556382</v>
      </c>
      <c r="AL6" s="7" t="n">
        <v>0.0663128190222564</v>
      </c>
      <c r="AM6" s="7" t="n">
        <v>0.8878457957697279</v>
      </c>
      <c r="AN6" s="7" t="n">
        <v>0.1346258775272031</v>
      </c>
      <c r="AO6" s="7" t="n">
        <v>0.933688389699634</v>
      </c>
      <c r="AP6" s="7" t="n">
        <v>0.4525610715676436</v>
      </c>
      <c r="AQ6" s="7" t="n">
        <v>0.3342194005600194</v>
      </c>
      <c r="AR6" s="7" t="n">
        <v>0.6413604443559608</v>
      </c>
      <c r="AS6" s="7" t="n">
        <v>0.4190016858932483</v>
      </c>
      <c r="AT6" s="7" t="n">
        <v>0.1918925018668324</v>
      </c>
      <c r="AU6" s="7" t="n">
        <v>0.4641117734874162</v>
      </c>
      <c r="AV6" s="7" t="n">
        <v>0.6254564837379624</v>
      </c>
      <c r="AW6" s="7" t="n">
        <v>0.06975046550815724</v>
      </c>
      <c r="AX6" s="7" t="n">
        <v>0.6296716963069307</v>
      </c>
      <c r="AY6" s="7" t="n">
        <v>0.3444546760398792</v>
      </c>
      <c r="AZ6" s="7" t="n">
        <v>0.4876244910096236</v>
      </c>
      <c r="BA6" s="7" t="n">
        <v>0.3392423373022379</v>
      </c>
      <c r="BB6" s="7" t="n">
        <v>0.4838025470300269</v>
      </c>
      <c r="BC6" s="7" t="n">
        <v>0.1724562790392448</v>
      </c>
      <c r="BD6" s="7" t="n">
        <v>0.2995828136570846</v>
      </c>
      <c r="BE6" s="7" t="n">
        <v>0.3757712888909501</v>
      </c>
      <c r="BF6" s="7" t="n">
        <v>0.1782005094327304</v>
      </c>
      <c r="BG6" s="7" t="n">
        <v>0.3889968313960191</v>
      </c>
      <c r="BH6" s="7" t="n">
        <v>0.3775850934716521</v>
      </c>
      <c r="BI6" s="7" t="n">
        <v>0.4239488155684407</v>
      </c>
      <c r="BJ6" s="7" t="n">
        <v>0.4428676354353504</v>
      </c>
      <c r="BK6" s="7" t="n">
        <v>0.3863023191504393</v>
      </c>
      <c r="BL6" s="7" t="n">
        <v>0.1359217079251478</v>
      </c>
      <c r="BM6" s="7" t="n">
        <v>0.5728467278493561</v>
      </c>
      <c r="BN6" s="7" t="n">
        <v>0.1219295419889202</v>
      </c>
      <c r="BO6" s="7" t="n">
        <v>0.3412545764938293</v>
      </c>
      <c r="BP6" s="7" t="n">
        <v>0.4087079892006188</v>
      </c>
      <c r="BQ6" s="7" t="n">
        <v>0.597818437785086</v>
      </c>
      <c r="BR6" s="7" t="n">
        <v>0.3842406049745241</v>
      </c>
      <c r="BS6" s="7" t="n">
        <v>-0.04651624710965317</v>
      </c>
      <c r="BT6" s="7" t="n">
        <v>0.3816992345557505</v>
      </c>
      <c r="BU6" s="7" t="n">
        <v>0.2637065606529403</v>
      </c>
      <c r="BV6" s="7" t="n">
        <v>0.4674525086131575</v>
      </c>
      <c r="BW6" s="7" t="n">
        <v>0.4016702508079588</v>
      </c>
      <c r="BX6" s="7" t="n">
        <v>0.3657932104648449</v>
      </c>
      <c r="BY6" s="7" t="n">
        <v>0.3605666739816926</v>
      </c>
      <c r="BZ6" s="7" t="n">
        <v>0.1970158924944297</v>
      </c>
      <c r="CA6" s="7" t="n">
        <v>0.02807257036214895</v>
      </c>
      <c r="CB6" s="7" t="n">
        <v>0.646518247168317</v>
      </c>
      <c r="CC6" s="7" t="n">
        <v>0.176857130893125</v>
      </c>
      <c r="CD6" s="7" t="n">
        <v>0.1325647294984155</v>
      </c>
      <c r="CE6" s="7" t="n">
        <v>0.1697635634595473</v>
      </c>
      <c r="CF6" s="7" t="n">
        <v>0.1765263050488835</v>
      </c>
      <c r="CG6" s="7" t="n">
        <v>0.155280694714183</v>
      </c>
      <c r="CH6" s="7" t="n">
        <v>0.9324727130339823</v>
      </c>
      <c r="CI6" s="7" t="n">
        <v>0.9397688836300037</v>
      </c>
      <c r="CJ6" s="7" t="n">
        <v>0.1649807279801878</v>
      </c>
      <c r="CK6" s="7" t="n">
        <v>0.4662956679858876</v>
      </c>
      <c r="CL6" s="7" t="n">
        <v>0.2939700666617689</v>
      </c>
      <c r="CM6" s="7" t="n">
        <v>0.8635442617842238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0.7442196186862574</v>
      </c>
      <c r="D7" s="7" t="n">
        <v>0.6935528365072461</v>
      </c>
      <c r="E7" s="7" t="n">
        <v>0.7766702119371528</v>
      </c>
      <c r="F7" s="7" t="n">
        <v>0.6363705418728376</v>
      </c>
      <c r="G7" s="7" t="n">
        <v>0.4638681559377568</v>
      </c>
      <c r="H7" s="7" t="n">
        <v>1</v>
      </c>
      <c r="I7" s="7" t="n">
        <v>0.5095096611248412</v>
      </c>
      <c r="J7" s="7" t="n">
        <v>0.6600675993925971</v>
      </c>
      <c r="K7" s="7" t="n">
        <v>0.3231544801051105</v>
      </c>
      <c r="L7" s="7" t="n">
        <v>0.8080693533753442</v>
      </c>
      <c r="M7" s="7" t="n">
        <v>0.4291321742490071</v>
      </c>
      <c r="N7" s="7" t="n">
        <v>0.8053071300313498</v>
      </c>
      <c r="O7" s="7" t="n">
        <v>0.4745251750616125</v>
      </c>
      <c r="P7" s="7" t="n">
        <v>0.6274633773952361</v>
      </c>
      <c r="Q7" s="7" t="n">
        <v>0.7242050166316362</v>
      </c>
      <c r="R7" s="7" t="n">
        <v>0.6949184640070273</v>
      </c>
      <c r="S7" s="7" t="n">
        <v>0.3424651564010459</v>
      </c>
      <c r="T7" s="7" t="n">
        <v>0.7778077083854886</v>
      </c>
      <c r="U7" s="7" t="n">
        <v>0.8732603704532168</v>
      </c>
      <c r="V7" s="7" t="n">
        <v>0.458123217097177</v>
      </c>
      <c r="W7" s="7" t="n">
        <v>0.3590414545022325</v>
      </c>
      <c r="X7" s="7" t="n">
        <v>0.595840217566047</v>
      </c>
      <c r="Y7" s="7" t="n">
        <v>0.4734232011572007</v>
      </c>
      <c r="Z7" s="7" t="n">
        <v>0.3621231020495231</v>
      </c>
      <c r="AA7" s="7" t="n">
        <v>0.415995023823779</v>
      </c>
      <c r="AB7" s="7" t="n">
        <v>0.4720674297829746</v>
      </c>
      <c r="AC7" s="7" t="n">
        <v>0.4922509426848018</v>
      </c>
      <c r="AD7" s="7" t="n">
        <v>0.467767550280469</v>
      </c>
      <c r="AE7" s="7" t="n">
        <v>0.5727535600911557</v>
      </c>
      <c r="AF7" s="7" t="n">
        <v>0.5147977020464524</v>
      </c>
      <c r="AG7" s="7" t="n">
        <v>0.2966668836999014</v>
      </c>
      <c r="AH7" s="7" t="n">
        <v>0.4492271497972626</v>
      </c>
      <c r="AI7" s="7" t="n">
        <v>0.5087289482145317</v>
      </c>
      <c r="AJ7" s="7" t="n">
        <v>0.387593880959374</v>
      </c>
      <c r="AK7" s="7" t="n">
        <v>0.4698699969771014</v>
      </c>
      <c r="AL7" s="7" t="n">
        <v>0.3340430026785879</v>
      </c>
      <c r="AM7" s="7" t="n">
        <v>0.5319089789791931</v>
      </c>
      <c r="AN7" s="7" t="n">
        <v>0.5446705514233702</v>
      </c>
      <c r="AO7" s="7" t="n">
        <v>0.4052397010992267</v>
      </c>
      <c r="AP7" s="7" t="n">
        <v>0.4032566063186317</v>
      </c>
      <c r="AQ7" s="7" t="n">
        <v>0.3243466834146247</v>
      </c>
      <c r="AR7" s="7" t="n">
        <v>0.4606977267824969</v>
      </c>
      <c r="AS7" s="7" t="n">
        <v>0.8757797964820881</v>
      </c>
      <c r="AT7" s="7" t="n">
        <v>0.683838531467226</v>
      </c>
      <c r="AU7" s="7" t="n">
        <v>0.6416125718695374</v>
      </c>
      <c r="AV7" s="7" t="n">
        <v>0.5496878855157986</v>
      </c>
      <c r="AW7" s="7" t="n">
        <v>0.4719396264066545</v>
      </c>
      <c r="AX7" s="7" t="n">
        <v>0.5710032782584132</v>
      </c>
      <c r="AY7" s="7" t="n">
        <v>0.3950888316802418</v>
      </c>
      <c r="AZ7" s="7" t="n">
        <v>0.5017693192211422</v>
      </c>
      <c r="BA7" s="7" t="n">
        <v>0.3562180578233182</v>
      </c>
      <c r="BB7" s="7" t="n">
        <v>0.343035717741363</v>
      </c>
      <c r="BC7" s="7" t="n">
        <v>0.2271672382512094</v>
      </c>
      <c r="BD7" s="7" t="n">
        <v>0.8094354794049774</v>
      </c>
      <c r="BE7" s="7" t="n">
        <v>0.4280952493750914</v>
      </c>
      <c r="BF7" s="7" t="n">
        <v>0.4202552738758123</v>
      </c>
      <c r="BG7" s="7" t="n">
        <v>0.309644638639118</v>
      </c>
      <c r="BH7" s="7" t="n">
        <v>0.2959921644704812</v>
      </c>
      <c r="BI7" s="7" t="n">
        <v>0.3902945261929328</v>
      </c>
      <c r="BJ7" s="7" t="n">
        <v>0.4543146052192927</v>
      </c>
      <c r="BK7" s="7" t="n">
        <v>0.4088945421222964</v>
      </c>
      <c r="BL7" s="7" t="n">
        <v>0.5470035667794462</v>
      </c>
      <c r="BM7" s="7" t="n">
        <v>0.3761728768013378</v>
      </c>
      <c r="BN7" s="7" t="n">
        <v>0.3969871367785553</v>
      </c>
      <c r="BO7" s="7" t="n">
        <v>0.3835007096119455</v>
      </c>
      <c r="BP7" s="7" t="n">
        <v>0.4212907479065444</v>
      </c>
      <c r="BQ7" s="7" t="n">
        <v>0.4027567008364404</v>
      </c>
      <c r="BR7" s="7" t="n">
        <v>0.3278089065951722</v>
      </c>
      <c r="BS7" s="7" t="n">
        <v>0.4158562161402984</v>
      </c>
      <c r="BT7" s="7" t="n">
        <v>0.3457328658746488</v>
      </c>
      <c r="BU7" s="7" t="n">
        <v>0.4269432500927727</v>
      </c>
      <c r="BV7" s="7" t="n">
        <v>0.5105149179231744</v>
      </c>
      <c r="BW7" s="7" t="n">
        <v>0.5016952259944899</v>
      </c>
      <c r="BX7" s="7" t="n">
        <v>0.3287472625977518</v>
      </c>
      <c r="BY7" s="7" t="n">
        <v>0.3013713836531913</v>
      </c>
      <c r="BZ7" s="7" t="n">
        <v>0.4053598219502991</v>
      </c>
      <c r="CA7" s="7" t="n">
        <v>0.4301090098536488</v>
      </c>
      <c r="CB7" s="7" t="n">
        <v>0.3083020694412363</v>
      </c>
      <c r="CC7" s="7" t="n">
        <v>0.2489283342856815</v>
      </c>
      <c r="CD7" s="7" t="n">
        <v>0.5199551096810979</v>
      </c>
      <c r="CE7" s="7" t="n">
        <v>0.2035565984285601</v>
      </c>
      <c r="CF7" s="7" t="n">
        <v>0.5177103794511484</v>
      </c>
      <c r="CG7" s="7" t="n">
        <v>0.4133690281313627</v>
      </c>
      <c r="CH7" s="7" t="n">
        <v>0.4058245865749072</v>
      </c>
      <c r="CI7" s="7" t="n">
        <v>0.5025017760906688</v>
      </c>
      <c r="CJ7" s="7" t="n">
        <v>0.1891874631347377</v>
      </c>
      <c r="CK7" s="7" t="n">
        <v>0.4816054471243361</v>
      </c>
      <c r="CL7" s="7" t="n">
        <v>0.3121342415826781</v>
      </c>
      <c r="CM7" s="7" t="n">
        <v>0.5350406746883111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0.844831935318637</v>
      </c>
      <c r="D8" s="7" t="n">
        <v>0.8730696003056369</v>
      </c>
      <c r="E8" s="7" t="n">
        <v>0.4560162295443795</v>
      </c>
      <c r="F8" s="7" t="n">
        <v>0.866909444465869</v>
      </c>
      <c r="G8" s="7" t="n">
        <v>0.5410104875966699</v>
      </c>
      <c r="H8" s="7" t="n">
        <v>0.5095096611248412</v>
      </c>
      <c r="I8" s="7" t="n">
        <v>1</v>
      </c>
      <c r="J8" s="7" t="n">
        <v>0.9065828127941334</v>
      </c>
      <c r="K8" s="7" t="n">
        <v>0.599746620020449</v>
      </c>
      <c r="L8" s="7" t="n">
        <v>0.6794807587778425</v>
      </c>
      <c r="M8" s="7" t="n">
        <v>0.9034664258100802</v>
      </c>
      <c r="N8" s="7" t="n">
        <v>0.5957465938610804</v>
      </c>
      <c r="O8" s="7" t="n">
        <v>0.5504818250810685</v>
      </c>
      <c r="P8" s="7" t="n">
        <v>0.6979236566458097</v>
      </c>
      <c r="Q8" s="7" t="n">
        <v>0.7601635913569487</v>
      </c>
      <c r="R8" s="7" t="n">
        <v>0.8892937600270623</v>
      </c>
      <c r="S8" s="7" t="n">
        <v>0.8780277012395965</v>
      </c>
      <c r="T8" s="7" t="n">
        <v>0.5424671345010775</v>
      </c>
      <c r="U8" s="7" t="n">
        <v>0.3143871782467773</v>
      </c>
      <c r="V8" s="7" t="n">
        <v>0.9068915720367494</v>
      </c>
      <c r="W8" s="7" t="n">
        <v>0.8747206454543121</v>
      </c>
      <c r="X8" s="7" t="n">
        <v>0.4968127022608436</v>
      </c>
      <c r="Y8" s="7" t="n">
        <v>0.5614705570043056</v>
      </c>
      <c r="Z8" s="7" t="n">
        <v>0.8457842124459758</v>
      </c>
      <c r="AA8" s="7" t="n">
        <v>0.6475032326401594</v>
      </c>
      <c r="AB8" s="7" t="n">
        <v>0.778125092823638</v>
      </c>
      <c r="AC8" s="7" t="n">
        <v>0.7250821586040996</v>
      </c>
      <c r="AD8" s="7" t="n">
        <v>0.8256108198754379</v>
      </c>
      <c r="AE8" s="7" t="n">
        <v>0.8809587170230077</v>
      </c>
      <c r="AF8" s="7" t="n">
        <v>0.6019493576516202</v>
      </c>
      <c r="AG8" s="7" t="n">
        <v>0.8475535127830262</v>
      </c>
      <c r="AH8" s="7" t="n">
        <v>0.7459692900554765</v>
      </c>
      <c r="AI8" s="7" t="n">
        <v>0.5653676015976097</v>
      </c>
      <c r="AJ8" s="7" t="n">
        <v>0.4646252805973726</v>
      </c>
      <c r="AK8" s="7" t="n">
        <v>0.622703148511014</v>
      </c>
      <c r="AL8" s="7" t="n">
        <v>0.4273173727609605</v>
      </c>
      <c r="AM8" s="7" t="n">
        <v>0.596656348708181</v>
      </c>
      <c r="AN8" s="7" t="n">
        <v>0.604922366842734</v>
      </c>
      <c r="AO8" s="7" t="n">
        <v>0.444489045800344</v>
      </c>
      <c r="AP8" s="7" t="n">
        <v>0.8684756795196029</v>
      </c>
      <c r="AQ8" s="7" t="n">
        <v>0.8564572809481922</v>
      </c>
      <c r="AR8" s="7" t="n">
        <v>0.3447083039234448</v>
      </c>
      <c r="AS8" s="7" t="n">
        <v>0.3062694814498759</v>
      </c>
      <c r="AT8" s="7" t="n">
        <v>0.5863799909214445</v>
      </c>
      <c r="AU8" s="7" t="n">
        <v>0.4941449156660901</v>
      </c>
      <c r="AV8" s="7" t="n">
        <v>0.4495998911801062</v>
      </c>
      <c r="AW8" s="7" t="n">
        <v>0.5310618005348667</v>
      </c>
      <c r="AX8" s="7" t="n">
        <v>0.8112156057571366</v>
      </c>
      <c r="AY8" s="7" t="n">
        <v>0.7258686939795712</v>
      </c>
      <c r="AZ8" s="7" t="n">
        <v>0.6963545117058828</v>
      </c>
      <c r="BA8" s="7" t="n">
        <v>0.6272088408437174</v>
      </c>
      <c r="BB8" s="7" t="n">
        <v>0.7262660345798349</v>
      </c>
      <c r="BC8" s="7" t="n">
        <v>0.3082200945092706</v>
      </c>
      <c r="BD8" s="7" t="n">
        <v>0.6066760078179747</v>
      </c>
      <c r="BE8" s="7" t="n">
        <v>0.6827281788985851</v>
      </c>
      <c r="BF8" s="7" t="n">
        <v>0.5123581246756297</v>
      </c>
      <c r="BG8" s="7" t="n">
        <v>0.8246707494132816</v>
      </c>
      <c r="BH8" s="7" t="n">
        <v>0.8229440047485637</v>
      </c>
      <c r="BI8" s="7" t="n">
        <v>0.6384675153344085</v>
      </c>
      <c r="BJ8" s="7" t="n">
        <v>0.6313219685146036</v>
      </c>
      <c r="BK8" s="7" t="n">
        <v>0.5561018017531815</v>
      </c>
      <c r="BL8" s="7" t="n">
        <v>0.6045925254147019</v>
      </c>
      <c r="BM8" s="7" t="n">
        <v>0.5665265354796405</v>
      </c>
      <c r="BN8" s="7" t="n">
        <v>0.4725651396862495</v>
      </c>
      <c r="BO8" s="7" t="n">
        <v>0.6294639568154504</v>
      </c>
      <c r="BP8" s="7" t="n">
        <v>0.7733374730375803</v>
      </c>
      <c r="BQ8" s="7" t="n">
        <v>0.908775771070358</v>
      </c>
      <c r="BR8" s="7" t="n">
        <v>0.8677055085332102</v>
      </c>
      <c r="BS8" s="7" t="n">
        <v>0.4019516548546359</v>
      </c>
      <c r="BT8" s="7" t="n">
        <v>0.8447512071898107</v>
      </c>
      <c r="BU8" s="7" t="n">
        <v>0.6148809380862152</v>
      </c>
      <c r="BV8" s="7" t="n">
        <v>0.7757207418965473</v>
      </c>
      <c r="BW8" s="7" t="n">
        <v>0.8237352034083455</v>
      </c>
      <c r="BX8" s="7" t="n">
        <v>0.636473118754595</v>
      </c>
      <c r="BY8" s="7" t="n">
        <v>0.8566077529756576</v>
      </c>
      <c r="BZ8" s="7" t="n">
        <v>0.724601160822938</v>
      </c>
      <c r="CA8" s="7" t="n">
        <v>0.5065574765546476</v>
      </c>
      <c r="CB8" s="7" t="n">
        <v>0.3464786526041991</v>
      </c>
      <c r="CC8" s="7" t="n">
        <v>0.5283068964228801</v>
      </c>
      <c r="CD8" s="7" t="n">
        <v>0.5918961246896794</v>
      </c>
      <c r="CE8" s="7" t="n">
        <v>0.4973530708239582</v>
      </c>
      <c r="CF8" s="7" t="n">
        <v>0.6368423479002632</v>
      </c>
      <c r="CG8" s="7" t="n">
        <v>0.3533174956326077</v>
      </c>
      <c r="CH8" s="7" t="n">
        <v>0.4444563004697722</v>
      </c>
      <c r="CI8" s="7" t="n">
        <v>0.6083357659591506</v>
      </c>
      <c r="CJ8" s="7" t="n">
        <v>0.47151838828739</v>
      </c>
      <c r="CK8" s="7" t="n">
        <v>0.6531788630081304</v>
      </c>
      <c r="CL8" s="7" t="n">
        <v>0.7688545118169494</v>
      </c>
      <c r="CM8" s="7" t="n">
        <v>0.4778992633008499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0.9589476432330893</v>
      </c>
      <c r="D9" s="7" t="n">
        <v>0.9725693575651396</v>
      </c>
      <c r="E9" s="7" t="n">
        <v>0.6466510259961578</v>
      </c>
      <c r="F9" s="7" t="n">
        <v>0.9363932605435792</v>
      </c>
      <c r="G9" s="7" t="n">
        <v>0.6918971661060649</v>
      </c>
      <c r="H9" s="7" t="n">
        <v>0.6600675993925971</v>
      </c>
      <c r="I9" s="7" t="n">
        <v>0.9065828127941334</v>
      </c>
      <c r="J9" s="7" t="n">
        <v>1</v>
      </c>
      <c r="K9" s="7" t="n">
        <v>0.6221188907653996</v>
      </c>
      <c r="L9" s="7" t="n">
        <v>0.7998197902571763</v>
      </c>
      <c r="M9" s="7" t="n">
        <v>0.80382045596374</v>
      </c>
      <c r="N9" s="7" t="n">
        <v>0.7107847961206104</v>
      </c>
      <c r="O9" s="7" t="n">
        <v>0.670653661083993</v>
      </c>
      <c r="P9" s="7" t="n">
        <v>0.7897586156278789</v>
      </c>
      <c r="Q9" s="7" t="n">
        <v>0.8749752798953502</v>
      </c>
      <c r="R9" s="7" t="n">
        <v>0.991015435159381</v>
      </c>
      <c r="S9" s="7" t="n">
        <v>0.7496111221994445</v>
      </c>
      <c r="T9" s="7" t="n">
        <v>0.7311929693013827</v>
      </c>
      <c r="U9" s="7" t="n">
        <v>0.4481091016879739</v>
      </c>
      <c r="V9" s="7" t="n">
        <v>0.8076884659523585</v>
      </c>
      <c r="W9" s="7" t="n">
        <v>0.7529133831315856</v>
      </c>
      <c r="X9" s="7" t="n">
        <v>0.5555573811818628</v>
      </c>
      <c r="Y9" s="7" t="n">
        <v>0.6884068643568551</v>
      </c>
      <c r="Z9" s="7" t="n">
        <v>0.7385817717624756</v>
      </c>
      <c r="AA9" s="7" t="n">
        <v>0.7280061674418558</v>
      </c>
      <c r="AB9" s="7" t="n">
        <v>0.8390668512162295</v>
      </c>
      <c r="AC9" s="7" t="n">
        <v>0.7954512234363191</v>
      </c>
      <c r="AD9" s="7" t="n">
        <v>0.8587163060942646</v>
      </c>
      <c r="AE9" s="7" t="n">
        <v>0.9601865219695932</v>
      </c>
      <c r="AF9" s="7" t="n">
        <v>0.7543314899701431</v>
      </c>
      <c r="AG9" s="7" t="n">
        <v>0.7179985595127786</v>
      </c>
      <c r="AH9" s="7" t="n">
        <v>0.8186757263930279</v>
      </c>
      <c r="AI9" s="7" t="n">
        <v>0.6789628835718711</v>
      </c>
      <c r="AJ9" s="7" t="n">
        <v>0.5120412709304953</v>
      </c>
      <c r="AK9" s="7" t="n">
        <v>0.6999062207674021</v>
      </c>
      <c r="AL9" s="7" t="n">
        <v>0.4593605662438849</v>
      </c>
      <c r="AM9" s="7" t="n">
        <v>0.7574110837508967</v>
      </c>
      <c r="AN9" s="7" t="n">
        <v>0.6999570471680299</v>
      </c>
      <c r="AO9" s="7" t="n">
        <v>0.5692690615058772</v>
      </c>
      <c r="AP9" s="7" t="n">
        <v>0.7686034415548919</v>
      </c>
      <c r="AQ9" s="7" t="n">
        <v>0.7213986336191399</v>
      </c>
      <c r="AR9" s="7" t="n">
        <v>0.5365804638886548</v>
      </c>
      <c r="AS9" s="7" t="n">
        <v>0.4455424098034568</v>
      </c>
      <c r="AT9" s="7" t="n">
        <v>0.6735989869620657</v>
      </c>
      <c r="AU9" s="7" t="n">
        <v>0.6959467436415702</v>
      </c>
      <c r="AV9" s="7" t="n">
        <v>0.6423185717938419</v>
      </c>
      <c r="AW9" s="7" t="n">
        <v>0.6465813551938604</v>
      </c>
      <c r="AX9" s="7" t="n">
        <v>0.8559727456251509</v>
      </c>
      <c r="AY9" s="7" t="n">
        <v>0.6671384703693568</v>
      </c>
      <c r="AZ9" s="7" t="n">
        <v>0.7730121957222568</v>
      </c>
      <c r="BA9" s="7" t="n">
        <v>0.6923962960225652</v>
      </c>
      <c r="BB9" s="7" t="n">
        <v>0.7528556103565264</v>
      </c>
      <c r="BC9" s="7" t="n">
        <v>0.3218149098501519</v>
      </c>
      <c r="BD9" s="7" t="n">
        <v>0.7212014580831455</v>
      </c>
      <c r="BE9" s="7" t="n">
        <v>0.7375458874683709</v>
      </c>
      <c r="BF9" s="7" t="n">
        <v>0.5893482933180053</v>
      </c>
      <c r="BG9" s="7" t="n">
        <v>0.7084761121427767</v>
      </c>
      <c r="BH9" s="7" t="n">
        <v>0.7047359285946483</v>
      </c>
      <c r="BI9" s="7" t="n">
        <v>0.742224787435003</v>
      </c>
      <c r="BJ9" s="7" t="n">
        <v>0.7042579658775325</v>
      </c>
      <c r="BK9" s="7" t="n">
        <v>0.6151303929387945</v>
      </c>
      <c r="BL9" s="7" t="n">
        <v>0.7004760540039342</v>
      </c>
      <c r="BM9" s="7" t="n">
        <v>0.6837326810859512</v>
      </c>
      <c r="BN9" s="7" t="n">
        <v>0.5066876510208002</v>
      </c>
      <c r="BO9" s="7" t="n">
        <v>0.69674860848355</v>
      </c>
      <c r="BP9" s="7" t="n">
        <v>0.7954859608596657</v>
      </c>
      <c r="BQ9" s="7" t="n">
        <v>0.8356355839707675</v>
      </c>
      <c r="BR9" s="7" t="n">
        <v>0.7408587613083024</v>
      </c>
      <c r="BS9" s="7" t="n">
        <v>0.5071158073111794</v>
      </c>
      <c r="BT9" s="7" t="n">
        <v>0.7273315127614947</v>
      </c>
      <c r="BU9" s="7" t="n">
        <v>0.7013995327965579</v>
      </c>
      <c r="BV9" s="7" t="n">
        <v>0.8639320532935471</v>
      </c>
      <c r="BW9" s="7" t="n">
        <v>0.8925525350750441</v>
      </c>
      <c r="BX9" s="7" t="n">
        <v>0.6933333769987505</v>
      </c>
      <c r="BY9" s="7" t="n">
        <v>0.7244601234983039</v>
      </c>
      <c r="BZ9" s="7" t="n">
        <v>0.7694788957814086</v>
      </c>
      <c r="CA9" s="7" t="n">
        <v>0.5993059727537221</v>
      </c>
      <c r="CB9" s="7" t="n">
        <v>0.4936051553739141</v>
      </c>
      <c r="CC9" s="7" t="n">
        <v>0.561694669776715</v>
      </c>
      <c r="CD9" s="7" t="n">
        <v>0.6890733245100487</v>
      </c>
      <c r="CE9" s="7" t="n">
        <v>0.522287219488353</v>
      </c>
      <c r="CF9" s="7" t="n">
        <v>0.7312337793783712</v>
      </c>
      <c r="CG9" s="7" t="n">
        <v>0.4579109746246633</v>
      </c>
      <c r="CH9" s="7" t="n">
        <v>0.5686180546854366</v>
      </c>
      <c r="CI9" s="7" t="n">
        <v>0.7645443042991436</v>
      </c>
      <c r="CJ9" s="7" t="n">
        <v>0.4936396981058409</v>
      </c>
      <c r="CK9" s="7" t="n">
        <v>0.7285707855638255</v>
      </c>
      <c r="CL9" s="7" t="n">
        <v>0.6705843961926495</v>
      </c>
      <c r="CM9" s="7" t="n">
        <v>0.6424959477840199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0.613607890799944</v>
      </c>
      <c r="D10" s="7" t="n">
        <v>0.5209818623910533</v>
      </c>
      <c r="E10" s="7" t="n">
        <v>0.07404295612877963</v>
      </c>
      <c r="F10" s="7" t="n">
        <v>0.421718135339635</v>
      </c>
      <c r="G10" s="7" t="n">
        <v>0.125503419973804</v>
      </c>
      <c r="H10" s="7" t="n">
        <v>0.3231544801051105</v>
      </c>
      <c r="I10" s="7" t="n">
        <v>0.599746620020449</v>
      </c>
      <c r="J10" s="7" t="n">
        <v>0.6221188907653996</v>
      </c>
      <c r="K10" s="7" t="n">
        <v>1</v>
      </c>
      <c r="L10" s="7" t="n">
        <v>0.5509293196940788</v>
      </c>
      <c r="M10" s="7" t="n">
        <v>0.4324608433452971</v>
      </c>
      <c r="N10" s="7" t="n">
        <v>0.5597243606701597</v>
      </c>
      <c r="O10" s="7" t="n">
        <v>0.6616656489104019</v>
      </c>
      <c r="P10" s="7" t="n">
        <v>0.7599162954792547</v>
      </c>
      <c r="Q10" s="7" t="n">
        <v>0.7076276827408485</v>
      </c>
      <c r="R10" s="7" t="n">
        <v>0.6614281585555395</v>
      </c>
      <c r="S10" s="7" t="n">
        <v>0.5206290592851617</v>
      </c>
      <c r="T10" s="7" t="n">
        <v>0.2230336614217497</v>
      </c>
      <c r="U10" s="7" t="n">
        <v>0.009240106087686212</v>
      </c>
      <c r="V10" s="7" t="n">
        <v>0.4312968070946663</v>
      </c>
      <c r="W10" s="7" t="n">
        <v>0.5518440706749892</v>
      </c>
      <c r="X10" s="7" t="n">
        <v>0.2793535427028951</v>
      </c>
      <c r="Y10" s="7" t="n">
        <v>0.6551641896688309</v>
      </c>
      <c r="Z10" s="7" t="n">
        <v>0.5728493192451674</v>
      </c>
      <c r="AA10" s="7" t="n">
        <v>0.8518344768243173</v>
      </c>
      <c r="AB10" s="7" t="n">
        <v>0.7559787763768697</v>
      </c>
      <c r="AC10" s="7" t="n">
        <v>0.8077442462504875</v>
      </c>
      <c r="AD10" s="7" t="n">
        <v>0.3298339286776786</v>
      </c>
      <c r="AE10" s="7" t="n">
        <v>0.7014492085223393</v>
      </c>
      <c r="AF10" s="7" t="n">
        <v>0.3289122559659938</v>
      </c>
      <c r="AG10" s="7" t="n">
        <v>0.5404917237841181</v>
      </c>
      <c r="AH10" s="7" t="n">
        <v>0.7220616006735893</v>
      </c>
      <c r="AI10" s="7" t="n">
        <v>0.6787153383808702</v>
      </c>
      <c r="AJ10" s="7" t="n">
        <v>0.6324787280388775</v>
      </c>
      <c r="AK10" s="7" t="n">
        <v>0.5255633379241388</v>
      </c>
      <c r="AL10" s="7" t="n">
        <v>0.6018551456653884</v>
      </c>
      <c r="AM10" s="7" t="n">
        <v>0.3272647916888913</v>
      </c>
      <c r="AN10" s="7" t="n">
        <v>0.6488160217479572</v>
      </c>
      <c r="AO10" s="7" t="n">
        <v>0.008335973056403117</v>
      </c>
      <c r="AP10" s="7" t="n">
        <v>0.4082865215891852</v>
      </c>
      <c r="AQ10" s="7" t="n">
        <v>0.5699649995630499</v>
      </c>
      <c r="AR10" s="7" t="n">
        <v>0.09204063979363043</v>
      </c>
      <c r="AS10" s="7" t="n">
        <v>0.008420243008297879</v>
      </c>
      <c r="AT10" s="7" t="n">
        <v>0.6845345326001346</v>
      </c>
      <c r="AU10" s="7" t="n">
        <v>0.5074909578682708</v>
      </c>
      <c r="AV10" s="7" t="n">
        <v>0.2320835860548817</v>
      </c>
      <c r="AW10" s="7" t="n">
        <v>0.6460721913534316</v>
      </c>
      <c r="AX10" s="7" t="n">
        <v>0.5819512304415718</v>
      </c>
      <c r="AY10" s="7" t="n">
        <v>0.3846371068699011</v>
      </c>
      <c r="AZ10" s="7" t="n">
        <v>0.7238571696606823</v>
      </c>
      <c r="BA10" s="7" t="n">
        <v>0.8525134429358334</v>
      </c>
      <c r="BB10" s="7" t="n">
        <v>0.3945428583705184</v>
      </c>
      <c r="BC10" s="7" t="n">
        <v>0.1348182793510564</v>
      </c>
      <c r="BD10" s="7" t="n">
        <v>0.5797813711285804</v>
      </c>
      <c r="BE10" s="7" t="n">
        <v>0.830030997546481</v>
      </c>
      <c r="BF10" s="7" t="n">
        <v>0.685871814732652</v>
      </c>
      <c r="BG10" s="7" t="n">
        <v>0.5111487360185193</v>
      </c>
      <c r="BH10" s="7" t="n">
        <v>0.5202372501219293</v>
      </c>
      <c r="BI10" s="7" t="n">
        <v>0.7496696897731443</v>
      </c>
      <c r="BJ10" s="7" t="n">
        <v>0.7082899520001243</v>
      </c>
      <c r="BK10" s="7" t="n">
        <v>0.5191589214899535</v>
      </c>
      <c r="BL10" s="7" t="n">
        <v>0.6512778803965461</v>
      </c>
      <c r="BM10" s="7" t="n">
        <v>0.2721512018899775</v>
      </c>
      <c r="BN10" s="7" t="n">
        <v>0.6191522732421256</v>
      </c>
      <c r="BO10" s="7" t="n">
        <v>0.7839312308267681</v>
      </c>
      <c r="BP10" s="7" t="n">
        <v>0.8349347018097905</v>
      </c>
      <c r="BQ10" s="7" t="n">
        <v>0.3954345633289345</v>
      </c>
      <c r="BR10" s="7" t="n">
        <v>0.522798059858519</v>
      </c>
      <c r="BS10" s="7" t="n">
        <v>0.6243554355810034</v>
      </c>
      <c r="BT10" s="7" t="n">
        <v>0.5504960484368332</v>
      </c>
      <c r="BU10" s="7" t="n">
        <v>0.8295213639564089</v>
      </c>
      <c r="BV10" s="7" t="n">
        <v>0.8322631365319766</v>
      </c>
      <c r="BW10" s="7" t="n">
        <v>0.8298072335478437</v>
      </c>
      <c r="BX10" s="7" t="n">
        <v>0.8253254613009365</v>
      </c>
      <c r="BY10" s="7" t="n">
        <v>0.5195598851621589</v>
      </c>
      <c r="BZ10" s="7" t="n">
        <v>0.853199121837577</v>
      </c>
      <c r="CA10" s="7" t="n">
        <v>0.632693802417499</v>
      </c>
      <c r="CB10" s="7" t="n">
        <v>0.01867856970154895</v>
      </c>
      <c r="CC10" s="7" t="n">
        <v>0.8255185664571697</v>
      </c>
      <c r="CD10" s="7" t="n">
        <v>0.6340915540639036</v>
      </c>
      <c r="CE10" s="7" t="n">
        <v>0.8433655488947771</v>
      </c>
      <c r="CF10" s="7" t="n">
        <v>0.7010630462534767</v>
      </c>
      <c r="CG10" s="7" t="n">
        <v>0.4084440654021024</v>
      </c>
      <c r="CH10" s="7" t="n">
        <v>0.007506947850008809</v>
      </c>
      <c r="CI10" s="7" t="n">
        <v>0.2651545892624281</v>
      </c>
      <c r="CJ10" s="7" t="n">
        <v>0.827258910263422</v>
      </c>
      <c r="CK10" s="7" t="n">
        <v>0.7066155878718271</v>
      </c>
      <c r="CL10" s="7" t="n">
        <v>0.6111592258682881</v>
      </c>
      <c r="CM10" s="7" t="n">
        <v>0.05643625984123643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0.8303396058114997</v>
      </c>
      <c r="D11" s="7" t="n">
        <v>0.7730657135894696</v>
      </c>
      <c r="E11" s="7" t="n">
        <v>0.5965428847361771</v>
      </c>
      <c r="F11" s="7" t="n">
        <v>0.6913998616795151</v>
      </c>
      <c r="G11" s="7" t="n">
        <v>0.4091669859617119</v>
      </c>
      <c r="H11" s="7" t="n">
        <v>0.8080693533753442</v>
      </c>
      <c r="I11" s="7" t="n">
        <v>0.6794807587778425</v>
      </c>
      <c r="J11" s="7" t="n">
        <v>0.7998197902571763</v>
      </c>
      <c r="K11" s="7" t="n">
        <v>0.5509293196940788</v>
      </c>
      <c r="L11" s="7" t="n">
        <v>1</v>
      </c>
      <c r="M11" s="7" t="n">
        <v>0.5584015703672631</v>
      </c>
      <c r="N11" s="7" t="n">
        <v>0.8674027740048044</v>
      </c>
      <c r="O11" s="7" t="n">
        <v>0.7494959386684422</v>
      </c>
      <c r="P11" s="7" t="n">
        <v>0.8093406690677754</v>
      </c>
      <c r="Q11" s="7" t="n">
        <v>0.8594897960490152</v>
      </c>
      <c r="R11" s="7" t="n">
        <v>0.8369501669299272</v>
      </c>
      <c r="S11" s="7" t="n">
        <v>0.5493720346348462</v>
      </c>
      <c r="T11" s="7" t="n">
        <v>0.6810513983223812</v>
      </c>
      <c r="U11" s="7" t="n">
        <v>0.5704670898154373</v>
      </c>
      <c r="V11" s="7" t="n">
        <v>0.5885333541279741</v>
      </c>
      <c r="W11" s="7" t="n">
        <v>0.5725879208624501</v>
      </c>
      <c r="X11" s="7" t="n">
        <v>0.6878432584128834</v>
      </c>
      <c r="Y11" s="7" t="n">
        <v>0.7453638225884444</v>
      </c>
      <c r="Z11" s="7" t="n">
        <v>0.5750402729511077</v>
      </c>
      <c r="AA11" s="7" t="n">
        <v>0.556439525316536</v>
      </c>
      <c r="AB11" s="7" t="n">
        <v>0.7407754645519082</v>
      </c>
      <c r="AC11" s="7" t="n">
        <v>0.7837611737703106</v>
      </c>
      <c r="AD11" s="7" t="n">
        <v>0.5480807105586067</v>
      </c>
      <c r="AE11" s="7" t="n">
        <v>0.7873215206558187</v>
      </c>
      <c r="AF11" s="7" t="n">
        <v>0.5577638399716609</v>
      </c>
      <c r="AG11" s="7" t="n">
        <v>0.5284541089570253</v>
      </c>
      <c r="AH11" s="7" t="n">
        <v>0.7148336213981852</v>
      </c>
      <c r="AI11" s="7" t="n">
        <v>0.7740414990929583</v>
      </c>
      <c r="AJ11" s="7" t="n">
        <v>0.5600629050278538</v>
      </c>
      <c r="AK11" s="7" t="n">
        <v>0.4737906184015776</v>
      </c>
      <c r="AL11" s="7" t="n">
        <v>0.5187401269725873</v>
      </c>
      <c r="AM11" s="7" t="n">
        <v>0.5684364904693193</v>
      </c>
      <c r="AN11" s="7" t="n">
        <v>0.808082575017521</v>
      </c>
      <c r="AO11" s="7" t="n">
        <v>0.287067025009643</v>
      </c>
      <c r="AP11" s="7" t="n">
        <v>0.5395703442523023</v>
      </c>
      <c r="AQ11" s="7" t="n">
        <v>0.5475090869963061</v>
      </c>
      <c r="AR11" s="7" t="n">
        <v>0.3828876341568977</v>
      </c>
      <c r="AS11" s="7" t="n">
        <v>0.5800555117964598</v>
      </c>
      <c r="AT11" s="7" t="n">
        <v>0.8292243540119278</v>
      </c>
      <c r="AU11" s="7" t="n">
        <v>0.7515537820201257</v>
      </c>
      <c r="AV11" s="7" t="n">
        <v>0.5112400898850291</v>
      </c>
      <c r="AW11" s="7" t="n">
        <v>0.7430418383962496</v>
      </c>
      <c r="AX11" s="7" t="n">
        <v>0.6389737644044601</v>
      </c>
      <c r="AY11" s="7" t="n">
        <v>0.4177825612329492</v>
      </c>
      <c r="AZ11" s="7" t="n">
        <v>0.6306807578789578</v>
      </c>
      <c r="BA11" s="7" t="n">
        <v>0.4933917867061456</v>
      </c>
      <c r="BB11" s="7" t="n">
        <v>0.5481878649281513</v>
      </c>
      <c r="BC11" s="7" t="n">
        <v>0.3501475794665218</v>
      </c>
      <c r="BD11" s="7" t="n">
        <v>0.87115908477208</v>
      </c>
      <c r="BE11" s="7" t="n">
        <v>0.5756657392061805</v>
      </c>
      <c r="BF11" s="7" t="n">
        <v>0.5774227024378474</v>
      </c>
      <c r="BG11" s="7" t="n">
        <v>0.520780271644869</v>
      </c>
      <c r="BH11" s="7" t="n">
        <v>0.5202109314703905</v>
      </c>
      <c r="BI11" s="7" t="n">
        <v>0.5080125737143518</v>
      </c>
      <c r="BJ11" s="7" t="n">
        <v>0.5685509056395545</v>
      </c>
      <c r="BK11" s="7" t="n">
        <v>0.4147521397657444</v>
      </c>
      <c r="BL11" s="7" t="n">
        <v>0.8098249781909901</v>
      </c>
      <c r="BM11" s="7" t="n">
        <v>0.4393660059301353</v>
      </c>
      <c r="BN11" s="7" t="n">
        <v>0.5575143003252394</v>
      </c>
      <c r="BO11" s="7" t="n">
        <v>0.5133387911249263</v>
      </c>
      <c r="BP11" s="7" t="n">
        <v>0.596416118950279</v>
      </c>
      <c r="BQ11" s="7" t="n">
        <v>0.5360913373701515</v>
      </c>
      <c r="BR11" s="7" t="n">
        <v>0.5404021284214739</v>
      </c>
      <c r="BS11" s="7" t="n">
        <v>0.6254081750490637</v>
      </c>
      <c r="BT11" s="7" t="n">
        <v>0.5616176178128782</v>
      </c>
      <c r="BU11" s="7" t="n">
        <v>0.608045899160821</v>
      </c>
      <c r="BV11" s="7" t="n">
        <v>0.7059031922253701</v>
      </c>
      <c r="BW11" s="7" t="n">
        <v>0.7131573344100317</v>
      </c>
      <c r="BX11" s="7" t="n">
        <v>0.4622459003393454</v>
      </c>
      <c r="BY11" s="7" t="n">
        <v>0.5182181772978756</v>
      </c>
      <c r="BZ11" s="7" t="n">
        <v>0.670710661975753</v>
      </c>
      <c r="CA11" s="7" t="n">
        <v>0.7114581142176061</v>
      </c>
      <c r="CB11" s="7" t="n">
        <v>0.2311869843785359</v>
      </c>
      <c r="CC11" s="7" t="n">
        <v>0.3929751136812991</v>
      </c>
      <c r="CD11" s="7" t="n">
        <v>0.7742820176878623</v>
      </c>
      <c r="CE11" s="7" t="n">
        <v>0.3441541856683746</v>
      </c>
      <c r="CF11" s="7" t="n">
        <v>0.7652944508445082</v>
      </c>
      <c r="CG11" s="7" t="n">
        <v>0.5084260203772842</v>
      </c>
      <c r="CH11" s="7" t="n">
        <v>0.2875350809513689</v>
      </c>
      <c r="CI11" s="7" t="n">
        <v>0.5271949002942269</v>
      </c>
      <c r="CJ11" s="7" t="n">
        <v>0.3186578954209626</v>
      </c>
      <c r="CK11" s="7" t="n">
        <v>0.6159525466848191</v>
      </c>
      <c r="CL11" s="7" t="n">
        <v>0.5370144945156811</v>
      </c>
      <c r="CM11" s="7" t="n">
        <v>0.4518635944729728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0.7133121632430526</v>
      </c>
      <c r="D12" s="7" t="n">
        <v>0.7936207164923215</v>
      </c>
      <c r="E12" s="7" t="n">
        <v>0.4319697734649672</v>
      </c>
      <c r="F12" s="7" t="n">
        <v>0.820965670023813</v>
      </c>
      <c r="G12" s="7" t="n">
        <v>0.5143284098718724</v>
      </c>
      <c r="H12" s="7" t="n">
        <v>0.4291321742490071</v>
      </c>
      <c r="I12" s="7" t="n">
        <v>0.9034664258100802</v>
      </c>
      <c r="J12" s="7" t="n">
        <v>0.80382045596374</v>
      </c>
      <c r="K12" s="7" t="n">
        <v>0.4324608433452971</v>
      </c>
      <c r="L12" s="7" t="n">
        <v>0.5584015703672631</v>
      </c>
      <c r="M12" s="7" t="n">
        <v>1</v>
      </c>
      <c r="N12" s="7" t="n">
        <v>0.4954281249577354</v>
      </c>
      <c r="O12" s="7" t="n">
        <v>0.3643818447614985</v>
      </c>
      <c r="P12" s="7" t="n">
        <v>0.5100855341616584</v>
      </c>
      <c r="Q12" s="7" t="n">
        <v>0.58934475597398</v>
      </c>
      <c r="R12" s="7" t="n">
        <v>0.7652459699354888</v>
      </c>
      <c r="S12" s="7" t="n">
        <v>0.7511243568063581</v>
      </c>
      <c r="T12" s="7" t="n">
        <v>0.4673835054203937</v>
      </c>
      <c r="U12" s="7" t="n">
        <v>0.3033054269839177</v>
      </c>
      <c r="V12" s="7" t="n">
        <v>0.927785501427985</v>
      </c>
      <c r="W12" s="7" t="n">
        <v>0.7309472751448426</v>
      </c>
      <c r="X12" s="7" t="n">
        <v>0.3591989864136561</v>
      </c>
      <c r="Y12" s="7" t="n">
        <v>0.3821937692472602</v>
      </c>
      <c r="Z12" s="7" t="n">
        <v>0.6887210171169216</v>
      </c>
      <c r="AA12" s="7" t="n">
        <v>0.5467145445802734</v>
      </c>
      <c r="AB12" s="7" t="n">
        <v>0.5718897908522785</v>
      </c>
      <c r="AC12" s="7" t="n">
        <v>0.5136919709907549</v>
      </c>
      <c r="AD12" s="7" t="n">
        <v>0.8701700615236129</v>
      </c>
      <c r="AE12" s="7" t="n">
        <v>0.7643916124867243</v>
      </c>
      <c r="AF12" s="7" t="n">
        <v>0.5062638709302361</v>
      </c>
      <c r="AG12" s="7" t="n">
        <v>0.7137520524914411</v>
      </c>
      <c r="AH12" s="7" t="n">
        <v>0.5466471431989244</v>
      </c>
      <c r="AI12" s="7" t="n">
        <v>0.3938541168213405</v>
      </c>
      <c r="AJ12" s="7" t="n">
        <v>0.2732241193757684</v>
      </c>
      <c r="AK12" s="7" t="n">
        <v>0.5468597002065428</v>
      </c>
      <c r="AL12" s="7" t="n">
        <v>0.2441870166838105</v>
      </c>
      <c r="AM12" s="7" t="n">
        <v>0.4953714119115047</v>
      </c>
      <c r="AN12" s="7" t="n">
        <v>0.4349922968112786</v>
      </c>
      <c r="AO12" s="7" t="n">
        <v>0.4664089606308218</v>
      </c>
      <c r="AP12" s="7" t="n">
        <v>0.9834130833009037</v>
      </c>
      <c r="AQ12" s="7" t="n">
        <v>0.7173473040399997</v>
      </c>
      <c r="AR12" s="7" t="n">
        <v>0.2848121968132744</v>
      </c>
      <c r="AS12" s="7" t="n">
        <v>0.2929686629745539</v>
      </c>
      <c r="AT12" s="7" t="n">
        <v>0.4190676659848971</v>
      </c>
      <c r="AU12" s="7" t="n">
        <v>0.3542070938935787</v>
      </c>
      <c r="AV12" s="7" t="n">
        <v>0.3650307396522801</v>
      </c>
      <c r="AW12" s="7" t="n">
        <v>0.3472957915370868</v>
      </c>
      <c r="AX12" s="7" t="n">
        <v>0.7189638398634527</v>
      </c>
      <c r="AY12" s="7" t="n">
        <v>0.7493928569804569</v>
      </c>
      <c r="AZ12" s="7" t="n">
        <v>0.5732195339371362</v>
      </c>
      <c r="BA12" s="7" t="n">
        <v>0.5516230933516488</v>
      </c>
      <c r="BB12" s="7" t="n">
        <v>0.6738894234670693</v>
      </c>
      <c r="BC12" s="7" t="n">
        <v>0.1391665598032671</v>
      </c>
      <c r="BD12" s="7" t="n">
        <v>0.4894597651211773</v>
      </c>
      <c r="BE12" s="7" t="n">
        <v>0.5698951674360014</v>
      </c>
      <c r="BF12" s="7" t="n">
        <v>0.331470179883369</v>
      </c>
      <c r="BG12" s="7" t="n">
        <v>0.6674299364912144</v>
      </c>
      <c r="BH12" s="7" t="n">
        <v>0.6706276582373187</v>
      </c>
      <c r="BI12" s="7" t="n">
        <v>0.5656236456579506</v>
      </c>
      <c r="BJ12" s="7" t="n">
        <v>0.5159149254819637</v>
      </c>
      <c r="BK12" s="7" t="n">
        <v>0.4694218972840521</v>
      </c>
      <c r="BL12" s="7" t="n">
        <v>0.4330987987794923</v>
      </c>
      <c r="BM12" s="7" t="n">
        <v>0.5396600786842169</v>
      </c>
      <c r="BN12" s="7" t="n">
        <v>0.2878952312822447</v>
      </c>
      <c r="BO12" s="7" t="n">
        <v>0.5524132522267935</v>
      </c>
      <c r="BP12" s="7" t="n">
        <v>0.6585264854968644</v>
      </c>
      <c r="BQ12" s="7" t="n">
        <v>0.9527593178819295</v>
      </c>
      <c r="BR12" s="7" t="n">
        <v>0.729639430542745</v>
      </c>
      <c r="BS12" s="7" t="n">
        <v>0.2340920120678815</v>
      </c>
      <c r="BT12" s="7" t="n">
        <v>0.6992185868752834</v>
      </c>
      <c r="BU12" s="7" t="n">
        <v>0.4859781688759965</v>
      </c>
      <c r="BV12" s="7" t="n">
        <v>0.6241286090618843</v>
      </c>
      <c r="BW12" s="7" t="n">
        <v>0.6821138117441414</v>
      </c>
      <c r="BX12" s="7" t="n">
        <v>0.585728083799557</v>
      </c>
      <c r="BY12" s="7" t="n">
        <v>0.7351207236380134</v>
      </c>
      <c r="BZ12" s="7" t="n">
        <v>0.5155253308732057</v>
      </c>
      <c r="CA12" s="7" t="n">
        <v>0.3044717166469698</v>
      </c>
      <c r="CB12" s="7" t="n">
        <v>0.3610079912956865</v>
      </c>
      <c r="CC12" s="7" t="n">
        <v>0.4849136433145247</v>
      </c>
      <c r="CD12" s="7" t="n">
        <v>0.4150158105354007</v>
      </c>
      <c r="CE12" s="7" t="n">
        <v>0.4468052948066821</v>
      </c>
      <c r="CF12" s="7" t="n">
        <v>0.4584147634793876</v>
      </c>
      <c r="CG12" s="7" t="n">
        <v>0.1825009494323988</v>
      </c>
      <c r="CH12" s="7" t="n">
        <v>0.4663533510742842</v>
      </c>
      <c r="CI12" s="7" t="n">
        <v>0.5366076426148018</v>
      </c>
      <c r="CJ12" s="7" t="n">
        <v>0.4242679984363708</v>
      </c>
      <c r="CK12" s="7" t="n">
        <v>0.5196871761097239</v>
      </c>
      <c r="CL12" s="7" t="n">
        <v>0.592948206165581</v>
      </c>
      <c r="CM12" s="7" t="n">
        <v>0.4425900207245071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0.7322000920439671</v>
      </c>
      <c r="D13" s="7" t="n">
        <v>0.6697310774947028</v>
      </c>
      <c r="E13" s="7" t="n">
        <v>0.4832530340122779</v>
      </c>
      <c r="F13" s="7" t="n">
        <v>0.5940943913975147</v>
      </c>
      <c r="G13" s="7" t="n">
        <v>0.2875315433454866</v>
      </c>
      <c r="H13" s="7" t="n">
        <v>0.8053071300313498</v>
      </c>
      <c r="I13" s="7" t="n">
        <v>0.5957465938610804</v>
      </c>
      <c r="J13" s="7" t="n">
        <v>0.7107847961206104</v>
      </c>
      <c r="K13" s="7" t="n">
        <v>0.5597243606701597</v>
      </c>
      <c r="L13" s="7" t="n">
        <v>0.8674027740048044</v>
      </c>
      <c r="M13" s="7" t="n">
        <v>0.4954281249577354</v>
      </c>
      <c r="N13" s="7" t="n">
        <v>1</v>
      </c>
      <c r="O13" s="7" t="n">
        <v>0.6803841250351291</v>
      </c>
      <c r="P13" s="7" t="n">
        <v>0.7804295983093374</v>
      </c>
      <c r="Q13" s="7" t="n">
        <v>0.7679920579914552</v>
      </c>
      <c r="R13" s="7" t="n">
        <v>0.7449933503113153</v>
      </c>
      <c r="S13" s="7" t="n">
        <v>0.4833313931867658</v>
      </c>
      <c r="T13" s="7" t="n">
        <v>0.576540847640921</v>
      </c>
      <c r="U13" s="7" t="n">
        <v>0.4959450566700659</v>
      </c>
      <c r="V13" s="7" t="n">
        <v>0.5462972716380513</v>
      </c>
      <c r="W13" s="7" t="n">
        <v>0.5004147055233193</v>
      </c>
      <c r="X13" s="7" t="n">
        <v>0.6429577010716511</v>
      </c>
      <c r="Y13" s="7" t="n">
        <v>0.6663471991058768</v>
      </c>
      <c r="Z13" s="7" t="n">
        <v>0.5163883806721996</v>
      </c>
      <c r="AA13" s="7" t="n">
        <v>0.5598863662698184</v>
      </c>
      <c r="AB13" s="7" t="n">
        <v>0.6543522152553076</v>
      </c>
      <c r="AC13" s="7" t="n">
        <v>0.727723651401778</v>
      </c>
      <c r="AD13" s="7" t="n">
        <v>0.4717328313101184</v>
      </c>
      <c r="AE13" s="7" t="n">
        <v>0.7171409380595537</v>
      </c>
      <c r="AF13" s="7" t="n">
        <v>0.4086140514614868</v>
      </c>
      <c r="AG13" s="7" t="n">
        <v>0.4588958175802667</v>
      </c>
      <c r="AH13" s="7" t="n">
        <v>0.6269376195731065</v>
      </c>
      <c r="AI13" s="7" t="n">
        <v>0.7524562118539774</v>
      </c>
      <c r="AJ13" s="7" t="n">
        <v>0.4929760485488652</v>
      </c>
      <c r="AK13" s="7" t="n">
        <v>0.4478128733719351</v>
      </c>
      <c r="AL13" s="7" t="n">
        <v>0.4500158304932519</v>
      </c>
      <c r="AM13" s="7" t="n">
        <v>0.4193798797983161</v>
      </c>
      <c r="AN13" s="7" t="n">
        <v>0.7866395907731862</v>
      </c>
      <c r="AO13" s="7" t="n">
        <v>0.2116356908980525</v>
      </c>
      <c r="AP13" s="7" t="n">
        <v>0.4721379283396948</v>
      </c>
      <c r="AQ13" s="7" t="n">
        <v>0.4552086726827452</v>
      </c>
      <c r="AR13" s="7" t="n">
        <v>0.3171680586368705</v>
      </c>
      <c r="AS13" s="7" t="n">
        <v>0.5233839579504752</v>
      </c>
      <c r="AT13" s="7" t="n">
        <v>0.8610721471612456</v>
      </c>
      <c r="AU13" s="7" t="n">
        <v>0.6706196860722931</v>
      </c>
      <c r="AV13" s="7" t="n">
        <v>0.4731696559332221</v>
      </c>
      <c r="AW13" s="7" t="n">
        <v>0.6808962716311066</v>
      </c>
      <c r="AX13" s="7" t="n">
        <v>0.5588296044575741</v>
      </c>
      <c r="AY13" s="7" t="n">
        <v>0.3461821669408522</v>
      </c>
      <c r="AZ13" s="7" t="n">
        <v>0.5940373184953367</v>
      </c>
      <c r="BA13" s="7" t="n">
        <v>0.5026142830138571</v>
      </c>
      <c r="BB13" s="7" t="n">
        <v>0.4306009267827979</v>
      </c>
      <c r="BC13" s="7" t="n">
        <v>0.3417028570716438</v>
      </c>
      <c r="BD13" s="7" t="n">
        <v>0.9951128401895368</v>
      </c>
      <c r="BE13" s="7" t="n">
        <v>0.5755152154783398</v>
      </c>
      <c r="BF13" s="7" t="n">
        <v>0.5505234937370963</v>
      </c>
      <c r="BG13" s="7" t="n">
        <v>0.4654829924094356</v>
      </c>
      <c r="BH13" s="7" t="n">
        <v>0.45611446811853</v>
      </c>
      <c r="BI13" s="7" t="n">
        <v>0.4820925031994001</v>
      </c>
      <c r="BJ13" s="7" t="n">
        <v>0.542421799819363</v>
      </c>
      <c r="BK13" s="7" t="n">
        <v>0.4116992245938177</v>
      </c>
      <c r="BL13" s="7" t="n">
        <v>0.7871353980465757</v>
      </c>
      <c r="BM13" s="7" t="n">
        <v>0.3850702172879184</v>
      </c>
      <c r="BN13" s="7" t="n">
        <v>0.5008690266374107</v>
      </c>
      <c r="BO13" s="7" t="n">
        <v>0.4849304140410829</v>
      </c>
      <c r="BP13" s="7" t="n">
        <v>0.5856939398687044</v>
      </c>
      <c r="BQ13" s="7" t="n">
        <v>0.4526522672991084</v>
      </c>
      <c r="BR13" s="7" t="n">
        <v>0.4704949065500446</v>
      </c>
      <c r="BS13" s="7" t="n">
        <v>0.6173448578667315</v>
      </c>
      <c r="BT13" s="7" t="n">
        <v>0.4974743245961441</v>
      </c>
      <c r="BU13" s="7" t="n">
        <v>0.578573609215868</v>
      </c>
      <c r="BV13" s="7" t="n">
        <v>0.6555323530151657</v>
      </c>
      <c r="BW13" s="7" t="n">
        <v>0.6647202155683329</v>
      </c>
      <c r="BX13" s="7" t="n">
        <v>0.4784597867030264</v>
      </c>
      <c r="BY13" s="7" t="n">
        <v>0.4274773937808944</v>
      </c>
      <c r="BZ13" s="7" t="n">
        <v>0.6147672245929112</v>
      </c>
      <c r="CA13" s="7" t="n">
        <v>0.6477350974245039</v>
      </c>
      <c r="CB13" s="7" t="n">
        <v>0.1447571281483371</v>
      </c>
      <c r="CC13" s="7" t="n">
        <v>0.468829893042702</v>
      </c>
      <c r="CD13" s="7" t="n">
        <v>0.7219368619358369</v>
      </c>
      <c r="CE13" s="7" t="n">
        <v>0.4152649088416809</v>
      </c>
      <c r="CF13" s="7" t="n">
        <v>0.7326721075923931</v>
      </c>
      <c r="CG13" s="7" t="n">
        <v>0.4831544713584688</v>
      </c>
      <c r="CH13" s="7" t="n">
        <v>0.2121058032617595</v>
      </c>
      <c r="CI13" s="7" t="n">
        <v>0.3843218417368349</v>
      </c>
      <c r="CJ13" s="7" t="n">
        <v>0.391377180888122</v>
      </c>
      <c r="CK13" s="7" t="n">
        <v>0.5752821596481712</v>
      </c>
      <c r="CL13" s="7" t="n">
        <v>0.4871096229947912</v>
      </c>
      <c r="CM13" s="7" t="n">
        <v>0.3157963554829939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0.6455450750777512</v>
      </c>
      <c r="D14" s="7" t="n">
        <v>0.5518952397651272</v>
      </c>
      <c r="E14" s="7" t="n">
        <v>0.2756371502658679</v>
      </c>
      <c r="F14" s="7" t="n">
        <v>0.4478433998867478</v>
      </c>
      <c r="G14" s="7" t="n">
        <v>0.09085425484570162</v>
      </c>
      <c r="H14" s="7" t="n">
        <v>0.4745251750616125</v>
      </c>
      <c r="I14" s="7" t="n">
        <v>0.5504818250810685</v>
      </c>
      <c r="J14" s="7" t="n">
        <v>0.670653661083993</v>
      </c>
      <c r="K14" s="7" t="n">
        <v>0.6616656489104019</v>
      </c>
      <c r="L14" s="7" t="n">
        <v>0.7494959386684422</v>
      </c>
      <c r="M14" s="7" t="n">
        <v>0.3643818447614985</v>
      </c>
      <c r="N14" s="7" t="n">
        <v>0.6803841250351291</v>
      </c>
      <c r="O14" s="7" t="n">
        <v>1</v>
      </c>
      <c r="P14" s="7" t="n">
        <v>0.7834439574892356</v>
      </c>
      <c r="Q14" s="7" t="n">
        <v>0.7269337283176003</v>
      </c>
      <c r="R14" s="7" t="n">
        <v>0.7034304876086825</v>
      </c>
      <c r="S14" s="7" t="n">
        <v>0.4189957463295759</v>
      </c>
      <c r="T14" s="7" t="n">
        <v>0.3900777244552075</v>
      </c>
      <c r="U14" s="7" t="n">
        <v>0.2096248277679298</v>
      </c>
      <c r="V14" s="7" t="n">
        <v>0.4157139781672186</v>
      </c>
      <c r="W14" s="7" t="n">
        <v>0.4365109384773557</v>
      </c>
      <c r="X14" s="7" t="n">
        <v>0.4959083659367753</v>
      </c>
      <c r="Y14" s="7" t="n">
        <v>0.9939646427441075</v>
      </c>
      <c r="Z14" s="7" t="n">
        <v>0.4487212186579042</v>
      </c>
      <c r="AA14" s="7" t="n">
        <v>0.4881441383414638</v>
      </c>
      <c r="AB14" s="7" t="n">
        <v>0.8782116082012511</v>
      </c>
      <c r="AC14" s="7" t="n">
        <v>0.8925061131387</v>
      </c>
      <c r="AD14" s="7" t="n">
        <v>0.3290433609093973</v>
      </c>
      <c r="AE14" s="7" t="n">
        <v>0.7713842957317837</v>
      </c>
      <c r="AF14" s="7" t="n">
        <v>0.3042769163380056</v>
      </c>
      <c r="AG14" s="7" t="n">
        <v>0.3924281349275229</v>
      </c>
      <c r="AH14" s="7" t="n">
        <v>0.881565700470666</v>
      </c>
      <c r="AI14" s="7" t="n">
        <v>0.9866515907523848</v>
      </c>
      <c r="AJ14" s="7" t="n">
        <v>0.5626792096530522</v>
      </c>
      <c r="AK14" s="7" t="n">
        <v>0.3538706449776225</v>
      </c>
      <c r="AL14" s="7" t="n">
        <v>0.5580123962789567</v>
      </c>
      <c r="AM14" s="7" t="n">
        <v>0.3087181441554926</v>
      </c>
      <c r="AN14" s="7" t="n">
        <v>0.910179669946406</v>
      </c>
      <c r="AO14" s="7" t="n">
        <v>-0.038358474096254</v>
      </c>
      <c r="AP14" s="7" t="n">
        <v>0.3668117930589908</v>
      </c>
      <c r="AQ14" s="7" t="n">
        <v>0.4466677309300152</v>
      </c>
      <c r="AR14" s="7" t="n">
        <v>0.1927181285780644</v>
      </c>
      <c r="AS14" s="7" t="n">
        <v>0.235860155746752</v>
      </c>
      <c r="AT14" s="7" t="n">
        <v>0.7652342836887257</v>
      </c>
      <c r="AU14" s="7" t="n">
        <v>0.6303233769943485</v>
      </c>
      <c r="AV14" s="7" t="n">
        <v>0.3453602955363234</v>
      </c>
      <c r="AW14" s="7" t="n">
        <v>0.9912157350667933</v>
      </c>
      <c r="AX14" s="7" t="n">
        <v>0.4270517075353434</v>
      </c>
      <c r="AY14" s="7" t="n">
        <v>0.4017974406722791</v>
      </c>
      <c r="AZ14" s="7" t="n">
        <v>0.4569486824097336</v>
      </c>
      <c r="BA14" s="7" t="n">
        <v>0.4496266741801516</v>
      </c>
      <c r="BB14" s="7" t="n">
        <v>0.5562898970015002</v>
      </c>
      <c r="BC14" s="7" t="n">
        <v>0.3391193438024717</v>
      </c>
      <c r="BD14" s="7" t="n">
        <v>0.6845388792088184</v>
      </c>
      <c r="BE14" s="7" t="n">
        <v>0.4862361997700435</v>
      </c>
      <c r="BF14" s="7" t="n">
        <v>0.6736741990881289</v>
      </c>
      <c r="BG14" s="7" t="n">
        <v>0.3774210678667451</v>
      </c>
      <c r="BH14" s="7" t="n">
        <v>0.3806672779830942</v>
      </c>
      <c r="BI14" s="7" t="n">
        <v>0.4931966561429103</v>
      </c>
      <c r="BJ14" s="7" t="n">
        <v>0.3944451553290875</v>
      </c>
      <c r="BK14" s="7" t="n">
        <v>0.3279525945765627</v>
      </c>
      <c r="BL14" s="7" t="n">
        <v>0.9121445228910818</v>
      </c>
      <c r="BM14" s="7" t="n">
        <v>0.3460424162374626</v>
      </c>
      <c r="BN14" s="7" t="n">
        <v>0.5547075110500849</v>
      </c>
      <c r="BO14" s="7" t="n">
        <v>0.4762138819468777</v>
      </c>
      <c r="BP14" s="7" t="n">
        <v>0.484816224638893</v>
      </c>
      <c r="BQ14" s="7" t="n">
        <v>0.3820063153567307</v>
      </c>
      <c r="BR14" s="7" t="n">
        <v>0.4216766491932725</v>
      </c>
      <c r="BS14" s="7" t="n">
        <v>0.9280043306459722</v>
      </c>
      <c r="BT14" s="7" t="n">
        <v>0.4045101896199118</v>
      </c>
      <c r="BU14" s="7" t="n">
        <v>0.6306713394431109</v>
      </c>
      <c r="BV14" s="7" t="n">
        <v>0.6318455807559742</v>
      </c>
      <c r="BW14" s="7" t="n">
        <v>0.7373868483918351</v>
      </c>
      <c r="BX14" s="7" t="n">
        <v>0.4012880182037171</v>
      </c>
      <c r="BY14" s="7" t="n">
        <v>0.405816383373221</v>
      </c>
      <c r="BZ14" s="7" t="n">
        <v>0.8651435758810044</v>
      </c>
      <c r="CA14" s="7" t="n">
        <v>0.9475083341441207</v>
      </c>
      <c r="CB14" s="7" t="n">
        <v>0.08918100983886831</v>
      </c>
      <c r="CC14" s="7" t="n">
        <v>0.4004698462870531</v>
      </c>
      <c r="CD14" s="7" t="n">
        <v>0.9122425065358724</v>
      </c>
      <c r="CE14" s="7" t="n">
        <v>0.3440900288837429</v>
      </c>
      <c r="CF14" s="7" t="n">
        <v>0.8932798922945062</v>
      </c>
      <c r="CG14" s="7" t="n">
        <v>0.606967964201117</v>
      </c>
      <c r="CH14" s="7" t="n">
        <v>-0.03965187810828364</v>
      </c>
      <c r="CI14" s="7" t="n">
        <v>0.2530414521033505</v>
      </c>
      <c r="CJ14" s="7" t="n">
        <v>0.3016377899943689</v>
      </c>
      <c r="CK14" s="7" t="n">
        <v>0.4433712908117534</v>
      </c>
      <c r="CL14" s="7" t="n">
        <v>0.4620390836464674</v>
      </c>
      <c r="CM14" s="7" t="n">
        <v>0.1151568384960619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0.8544956986374767</v>
      </c>
      <c r="D15" s="7" t="n">
        <v>0.7077835605163226</v>
      </c>
      <c r="E15" s="7" t="n">
        <v>0.4580450513980308</v>
      </c>
      <c r="F15" s="7" t="n">
        <v>0.5850706376702904</v>
      </c>
      <c r="G15" s="7" t="n">
        <v>0.3063123002664779</v>
      </c>
      <c r="H15" s="7" t="n">
        <v>0.6274633773952361</v>
      </c>
      <c r="I15" s="7" t="n">
        <v>0.6979236566458097</v>
      </c>
      <c r="J15" s="7" t="n">
        <v>0.7897586156278789</v>
      </c>
      <c r="K15" s="7" t="n">
        <v>0.7599162954792547</v>
      </c>
      <c r="L15" s="7" t="n">
        <v>0.8093406690677754</v>
      </c>
      <c r="M15" s="7" t="n">
        <v>0.5100855341616584</v>
      </c>
      <c r="N15" s="7" t="n">
        <v>0.7804295983093374</v>
      </c>
      <c r="O15" s="7" t="n">
        <v>0.7834439574892356</v>
      </c>
      <c r="P15" s="7" t="n">
        <v>1</v>
      </c>
      <c r="Q15" s="7" t="n">
        <v>0.9502233371124448</v>
      </c>
      <c r="R15" s="7" t="n">
        <v>0.8543502337714632</v>
      </c>
      <c r="S15" s="7" t="n">
        <v>0.5487577573094864</v>
      </c>
      <c r="T15" s="7" t="n">
        <v>0.6418619715114299</v>
      </c>
      <c r="U15" s="7" t="n">
        <v>0.2890256061657899</v>
      </c>
      <c r="V15" s="7" t="n">
        <v>0.5700313041064848</v>
      </c>
      <c r="W15" s="7" t="n">
        <v>0.5967060678570631</v>
      </c>
      <c r="X15" s="7" t="n">
        <v>0.5992668542788866</v>
      </c>
      <c r="Y15" s="7" t="n">
        <v>0.7524094975039356</v>
      </c>
      <c r="Z15" s="7" t="n">
        <v>0.6524050396986254</v>
      </c>
      <c r="AA15" s="7" t="n">
        <v>0.7988136557864643</v>
      </c>
      <c r="AB15" s="7" t="n">
        <v>0.8377385763954566</v>
      </c>
      <c r="AC15" s="7" t="n">
        <v>0.8727972015465842</v>
      </c>
      <c r="AD15" s="7" t="n">
        <v>0.5332548335006586</v>
      </c>
      <c r="AE15" s="7" t="n">
        <v>0.8370907203911727</v>
      </c>
      <c r="AF15" s="7" t="n">
        <v>0.5138647504441954</v>
      </c>
      <c r="AG15" s="7" t="n">
        <v>0.5292648451543804</v>
      </c>
      <c r="AH15" s="7" t="n">
        <v>0.7931377186840618</v>
      </c>
      <c r="AI15" s="7" t="n">
        <v>0.7922373285695431</v>
      </c>
      <c r="AJ15" s="7" t="n">
        <v>0.7424594732011244</v>
      </c>
      <c r="AK15" s="7" t="n">
        <v>0.6873385182793232</v>
      </c>
      <c r="AL15" s="7" t="n">
        <v>0.6828880673719543</v>
      </c>
      <c r="AM15" s="7" t="n">
        <v>0.5178472171703669</v>
      </c>
      <c r="AN15" s="7" t="n">
        <v>0.802450119634574</v>
      </c>
      <c r="AO15" s="7" t="n">
        <v>0.1791229347969694</v>
      </c>
      <c r="AP15" s="7" t="n">
        <v>0.4946876620668787</v>
      </c>
      <c r="AQ15" s="7" t="n">
        <v>0.5607786258691176</v>
      </c>
      <c r="AR15" s="7" t="n">
        <v>0.4280553486519222</v>
      </c>
      <c r="AS15" s="7" t="n">
        <v>0.3255587523301561</v>
      </c>
      <c r="AT15" s="7" t="n">
        <v>0.890734579303844</v>
      </c>
      <c r="AU15" s="7" t="n">
        <v>0.7478764357891482</v>
      </c>
      <c r="AV15" s="7" t="n">
        <v>0.5870987467615341</v>
      </c>
      <c r="AW15" s="7" t="n">
        <v>0.7499900033594074</v>
      </c>
      <c r="AX15" s="7" t="n">
        <v>0.6565845047881801</v>
      </c>
      <c r="AY15" s="7" t="n">
        <v>0.4788602584826207</v>
      </c>
      <c r="AZ15" s="7" t="n">
        <v>0.8049543181383005</v>
      </c>
      <c r="BA15" s="7" t="n">
        <v>0.7135944710266604</v>
      </c>
      <c r="BB15" s="7" t="n">
        <v>0.6644495741046241</v>
      </c>
      <c r="BC15" s="7" t="n">
        <v>0.4185911270357196</v>
      </c>
      <c r="BD15" s="7" t="n">
        <v>0.8100718334450939</v>
      </c>
      <c r="BE15" s="7" t="n">
        <v>0.7948787300059538</v>
      </c>
      <c r="BF15" s="7" t="n">
        <v>0.7932238130230514</v>
      </c>
      <c r="BG15" s="7" t="n">
        <v>0.5429554132775773</v>
      </c>
      <c r="BH15" s="7" t="n">
        <v>0.5402701869581166</v>
      </c>
      <c r="BI15" s="7" t="n">
        <v>0.7260164745711035</v>
      </c>
      <c r="BJ15" s="7" t="n">
        <v>0.7843936311214795</v>
      </c>
      <c r="BK15" s="7" t="n">
        <v>0.6573431648417434</v>
      </c>
      <c r="BL15" s="7" t="n">
        <v>0.8080636562204494</v>
      </c>
      <c r="BM15" s="7" t="n">
        <v>0.5859868361852345</v>
      </c>
      <c r="BN15" s="7" t="n">
        <v>0.7036972958604675</v>
      </c>
      <c r="BO15" s="7" t="n">
        <v>0.7331449412633871</v>
      </c>
      <c r="BP15" s="7" t="n">
        <v>0.7728984723413473</v>
      </c>
      <c r="BQ15" s="7" t="n">
        <v>0.5166237728864258</v>
      </c>
      <c r="BR15" s="7" t="n">
        <v>0.5650657068406041</v>
      </c>
      <c r="BS15" s="7" t="n">
        <v>0.6921305786053266</v>
      </c>
      <c r="BT15" s="7" t="n">
        <v>0.5691938430660334</v>
      </c>
      <c r="BU15" s="7" t="n">
        <v>0.8511567046230776</v>
      </c>
      <c r="BV15" s="7" t="n">
        <v>0.8680930411702947</v>
      </c>
      <c r="BW15" s="7" t="n">
        <v>0.848180576262049</v>
      </c>
      <c r="BX15" s="7" t="n">
        <v>0.6652239653822835</v>
      </c>
      <c r="BY15" s="7" t="n">
        <v>0.5135510623890556</v>
      </c>
      <c r="BZ15" s="7" t="n">
        <v>0.8115304633461674</v>
      </c>
      <c r="CA15" s="7" t="n">
        <v>0.7568564289923383</v>
      </c>
      <c r="CB15" s="7" t="n">
        <v>0.2918500049426179</v>
      </c>
      <c r="CC15" s="7" t="n">
        <v>0.6001178931393402</v>
      </c>
      <c r="CD15" s="7" t="n">
        <v>0.7692185265962608</v>
      </c>
      <c r="CE15" s="7" t="n">
        <v>0.5803453053955286</v>
      </c>
      <c r="CF15" s="7" t="n">
        <v>0.8180051586434047</v>
      </c>
      <c r="CG15" s="7" t="n">
        <v>0.5998563340063403</v>
      </c>
      <c r="CH15" s="7" t="n">
        <v>0.1762093762928034</v>
      </c>
      <c r="CI15" s="7" t="n">
        <v>0.4471083943088725</v>
      </c>
      <c r="CJ15" s="7" t="n">
        <v>0.5543607679908519</v>
      </c>
      <c r="CK15" s="7" t="n">
        <v>0.7987296983963411</v>
      </c>
      <c r="CL15" s="7" t="n">
        <v>0.6813249770513107</v>
      </c>
      <c r="CM15" s="7" t="n">
        <v>0.3655883158137409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0.9444991146778313</v>
      </c>
      <c r="D16" s="7" t="n">
        <v>0.8360061209259573</v>
      </c>
      <c r="E16" s="7" t="n">
        <v>0.6424866593809628</v>
      </c>
      <c r="F16" s="7" t="n">
        <v>0.7271010031174414</v>
      </c>
      <c r="G16" s="7" t="n">
        <v>0.496009293245418</v>
      </c>
      <c r="H16" s="7" t="n">
        <v>0.7242050166316362</v>
      </c>
      <c r="I16" s="7" t="n">
        <v>0.7601635913569487</v>
      </c>
      <c r="J16" s="7" t="n">
        <v>0.8749752798953502</v>
      </c>
      <c r="K16" s="7" t="n">
        <v>0.7076276827408485</v>
      </c>
      <c r="L16" s="7" t="n">
        <v>0.8594897960490152</v>
      </c>
      <c r="M16" s="7" t="n">
        <v>0.58934475597398</v>
      </c>
      <c r="N16" s="7" t="n">
        <v>0.7679920579914552</v>
      </c>
      <c r="O16" s="7" t="n">
        <v>0.7269337283176003</v>
      </c>
      <c r="P16" s="7" t="n">
        <v>0.9502233371124448</v>
      </c>
      <c r="Q16" s="7" t="n">
        <v>1</v>
      </c>
      <c r="R16" s="7" t="n">
        <v>0.9318609040932754</v>
      </c>
      <c r="S16" s="7" t="n">
        <v>0.6060631077590355</v>
      </c>
      <c r="T16" s="7" t="n">
        <v>0.7778553704791924</v>
      </c>
      <c r="U16" s="7" t="n">
        <v>0.4419741862863745</v>
      </c>
      <c r="V16" s="7" t="n">
        <v>0.6472352133536177</v>
      </c>
      <c r="W16" s="7" t="n">
        <v>0.6529182524260327</v>
      </c>
      <c r="X16" s="7" t="n">
        <v>0.6523317518258505</v>
      </c>
      <c r="Y16" s="7" t="n">
        <v>0.7100443804914837</v>
      </c>
      <c r="Z16" s="7" t="n">
        <v>0.6937992057317816</v>
      </c>
      <c r="AA16" s="7" t="n">
        <v>0.7815729735674791</v>
      </c>
      <c r="AB16" s="7" t="n">
        <v>0.8159090730201957</v>
      </c>
      <c r="AC16" s="7" t="n">
        <v>0.8291330752940744</v>
      </c>
      <c r="AD16" s="7" t="n">
        <v>0.6580499649399323</v>
      </c>
      <c r="AE16" s="7" t="n">
        <v>0.8641216258934292</v>
      </c>
      <c r="AF16" s="7" t="n">
        <v>0.6551277200183397</v>
      </c>
      <c r="AG16" s="7" t="n">
        <v>0.5825567022857736</v>
      </c>
      <c r="AH16" s="7" t="n">
        <v>0.7683927428980156</v>
      </c>
      <c r="AI16" s="7" t="n">
        <v>0.7251293171927186</v>
      </c>
      <c r="AJ16" s="7" t="n">
        <v>0.6879272503944981</v>
      </c>
      <c r="AK16" s="7" t="n">
        <v>0.7570758482028189</v>
      </c>
      <c r="AL16" s="7" t="n">
        <v>0.6216923625071265</v>
      </c>
      <c r="AM16" s="7" t="n">
        <v>0.666423378168112</v>
      </c>
      <c r="AN16" s="7" t="n">
        <v>0.736436640856411</v>
      </c>
      <c r="AO16" s="7" t="n">
        <v>0.3735484398315865</v>
      </c>
      <c r="AP16" s="7" t="n">
        <v>0.5576418193151523</v>
      </c>
      <c r="AQ16" s="7" t="n">
        <v>0.616662269813138</v>
      </c>
      <c r="AR16" s="7" t="n">
        <v>0.5478314881161602</v>
      </c>
      <c r="AS16" s="7" t="n">
        <v>0.4525637854158017</v>
      </c>
      <c r="AT16" s="7" t="n">
        <v>0.8369255277332823</v>
      </c>
      <c r="AU16" s="7" t="n">
        <v>0.8055955305103788</v>
      </c>
      <c r="AV16" s="7" t="n">
        <v>0.6867748822255612</v>
      </c>
      <c r="AW16" s="7" t="n">
        <v>0.7015659228673243</v>
      </c>
      <c r="AX16" s="7" t="n">
        <v>0.7360303931177057</v>
      </c>
      <c r="AY16" s="7" t="n">
        <v>0.542489849541996</v>
      </c>
      <c r="AZ16" s="7" t="n">
        <v>0.8188250588597821</v>
      </c>
      <c r="BA16" s="7" t="n">
        <v>0.7007338572868792</v>
      </c>
      <c r="BB16" s="7" t="n">
        <v>0.6873334121824595</v>
      </c>
      <c r="BC16" s="7" t="n">
        <v>0.4241636152189361</v>
      </c>
      <c r="BD16" s="7" t="n">
        <v>0.795639652725735</v>
      </c>
      <c r="BE16" s="7" t="n">
        <v>0.782305356603467</v>
      </c>
      <c r="BF16" s="7" t="n">
        <v>0.7103387576172929</v>
      </c>
      <c r="BG16" s="7" t="n">
        <v>0.5906341891789786</v>
      </c>
      <c r="BH16" s="7" t="n">
        <v>0.5855450574900923</v>
      </c>
      <c r="BI16" s="7" t="n">
        <v>0.7431930022466862</v>
      </c>
      <c r="BJ16" s="7" t="n">
        <v>0.7989805722965531</v>
      </c>
      <c r="BK16" s="7" t="n">
        <v>0.7050152298983634</v>
      </c>
      <c r="BL16" s="7" t="n">
        <v>0.7411148198807853</v>
      </c>
      <c r="BM16" s="7" t="n">
        <v>0.6570816908326934</v>
      </c>
      <c r="BN16" s="7" t="n">
        <v>0.6542460257780757</v>
      </c>
      <c r="BO16" s="7" t="n">
        <v>0.7311198850782389</v>
      </c>
      <c r="BP16" s="7" t="n">
        <v>0.7814611980759798</v>
      </c>
      <c r="BQ16" s="7" t="n">
        <v>0.613129249638641</v>
      </c>
      <c r="BR16" s="7" t="n">
        <v>0.6250727350590366</v>
      </c>
      <c r="BS16" s="7" t="n">
        <v>0.6072722737193336</v>
      </c>
      <c r="BT16" s="7" t="n">
        <v>0.6230270806117405</v>
      </c>
      <c r="BU16" s="7" t="n">
        <v>0.8266577125393373</v>
      </c>
      <c r="BV16" s="7" t="n">
        <v>0.886935093870432</v>
      </c>
      <c r="BW16" s="7" t="n">
        <v>0.8464629116437835</v>
      </c>
      <c r="BX16" s="7" t="n">
        <v>0.6659630520279377</v>
      </c>
      <c r="BY16" s="7" t="n">
        <v>0.5801873658058621</v>
      </c>
      <c r="BZ16" s="7" t="n">
        <v>0.7664104300780255</v>
      </c>
      <c r="CA16" s="7" t="n">
        <v>0.6721630022877482</v>
      </c>
      <c r="CB16" s="7" t="n">
        <v>0.4249295443815428</v>
      </c>
      <c r="CC16" s="7" t="n">
        <v>0.5618265000296248</v>
      </c>
      <c r="CD16" s="7" t="n">
        <v>0.7116090087184063</v>
      </c>
      <c r="CE16" s="7" t="n">
        <v>0.5374418407084405</v>
      </c>
      <c r="CF16" s="7" t="n">
        <v>0.7528421065057144</v>
      </c>
      <c r="CG16" s="7" t="n">
        <v>0.5372925841896069</v>
      </c>
      <c r="CH16" s="7" t="n">
        <v>0.3711082705561365</v>
      </c>
      <c r="CI16" s="7" t="n">
        <v>0.6030743256127117</v>
      </c>
      <c r="CJ16" s="7" t="n">
        <v>0.5125237893554275</v>
      </c>
      <c r="CK16" s="7" t="n">
        <v>0.8117330085207533</v>
      </c>
      <c r="CL16" s="7" t="n">
        <v>0.6955555966200287</v>
      </c>
      <c r="CM16" s="7" t="n">
        <v>0.5780716898136626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0.9794841758980304</v>
      </c>
      <c r="D17" s="7" t="n">
        <v>0.9597087094865163</v>
      </c>
      <c r="E17" s="7" t="n">
        <v>0.6622110423998994</v>
      </c>
      <c r="F17" s="7" t="n">
        <v>0.9025563652368648</v>
      </c>
      <c r="G17" s="7" t="n">
        <v>0.6554532323977174</v>
      </c>
      <c r="H17" s="7" t="n">
        <v>0.6949184640070273</v>
      </c>
      <c r="I17" s="7" t="n">
        <v>0.8892937600270623</v>
      </c>
      <c r="J17" s="7" t="n">
        <v>0.991015435159381</v>
      </c>
      <c r="K17" s="7" t="n">
        <v>0.6614281585555395</v>
      </c>
      <c r="L17" s="7" t="n">
        <v>0.8369501669299272</v>
      </c>
      <c r="M17" s="7" t="n">
        <v>0.7652459699354888</v>
      </c>
      <c r="N17" s="7" t="n">
        <v>0.7449933503113153</v>
      </c>
      <c r="O17" s="7" t="n">
        <v>0.7034304876086825</v>
      </c>
      <c r="P17" s="7" t="n">
        <v>0.8543502337714632</v>
      </c>
      <c r="Q17" s="7" t="n">
        <v>0.9318609040932754</v>
      </c>
      <c r="R17" s="7" t="n">
        <v>1</v>
      </c>
      <c r="S17" s="7" t="n">
        <v>0.7290355767159999</v>
      </c>
      <c r="T17" s="7" t="n">
        <v>0.7629236316176339</v>
      </c>
      <c r="U17" s="7" t="n">
        <v>0.4582129048311974</v>
      </c>
      <c r="V17" s="7" t="n">
        <v>0.7840367397354907</v>
      </c>
      <c r="W17" s="7" t="n">
        <v>0.7444780309454497</v>
      </c>
      <c r="X17" s="7" t="n">
        <v>0.5965426980801896</v>
      </c>
      <c r="Y17" s="7" t="n">
        <v>0.7120503312588756</v>
      </c>
      <c r="Z17" s="7" t="n">
        <v>0.7450074109839702</v>
      </c>
      <c r="AA17" s="7" t="n">
        <v>0.7613901117137902</v>
      </c>
      <c r="AB17" s="7" t="n">
        <v>0.8541256933701425</v>
      </c>
      <c r="AC17" s="7" t="n">
        <v>0.8251035952658204</v>
      </c>
      <c r="AD17" s="7" t="n">
        <v>0.825250450759498</v>
      </c>
      <c r="AE17" s="7" t="n">
        <v>0.9581986123989745</v>
      </c>
      <c r="AF17" s="7" t="n">
        <v>0.7461270313098888</v>
      </c>
      <c r="AG17" s="7" t="n">
        <v>0.6989012791217958</v>
      </c>
      <c r="AH17" s="7" t="n">
        <v>0.8257513895486751</v>
      </c>
      <c r="AI17" s="7" t="n">
        <v>0.7092169139778461</v>
      </c>
      <c r="AJ17" s="7" t="n">
        <v>0.5735095710816601</v>
      </c>
      <c r="AK17" s="7" t="n">
        <v>0.7333739850887585</v>
      </c>
      <c r="AL17" s="7" t="n">
        <v>0.5158429578948116</v>
      </c>
      <c r="AM17" s="7" t="n">
        <v>0.7515498563375902</v>
      </c>
      <c r="AN17" s="7" t="n">
        <v>0.7280115767666127</v>
      </c>
      <c r="AO17" s="7" t="n">
        <v>0.5297972818057378</v>
      </c>
      <c r="AP17" s="7" t="n">
        <v>0.7300903967054148</v>
      </c>
      <c r="AQ17" s="7" t="n">
        <v>0.7109072151924013</v>
      </c>
      <c r="AR17" s="7" t="n">
        <v>0.5531127932257982</v>
      </c>
      <c r="AS17" s="7" t="n">
        <v>0.4592307789248642</v>
      </c>
      <c r="AT17" s="7" t="n">
        <v>0.7361608845802193</v>
      </c>
      <c r="AU17" s="7" t="n">
        <v>0.7442041390387607</v>
      </c>
      <c r="AV17" s="7" t="n">
        <v>0.670722376579297</v>
      </c>
      <c r="AW17" s="7" t="n">
        <v>0.6783905668719489</v>
      </c>
      <c r="AX17" s="7" t="n">
        <v>0.8446703813692374</v>
      </c>
      <c r="AY17" s="7" t="n">
        <v>0.6495288206528774</v>
      </c>
      <c r="AZ17" s="7" t="n">
        <v>0.8053546880200687</v>
      </c>
      <c r="BA17" s="7" t="n">
        <v>0.7123660754573575</v>
      </c>
      <c r="BB17" s="7" t="n">
        <v>0.754100156463466</v>
      </c>
      <c r="BC17" s="7" t="n">
        <v>0.3581682387034254</v>
      </c>
      <c r="BD17" s="7" t="n">
        <v>0.7604190593434774</v>
      </c>
      <c r="BE17" s="7" t="n">
        <v>0.768664383190072</v>
      </c>
      <c r="BF17" s="7" t="n">
        <v>0.6378641850777449</v>
      </c>
      <c r="BG17" s="7" t="n">
        <v>0.6939474771265421</v>
      </c>
      <c r="BH17" s="7" t="n">
        <v>0.6897358621101263</v>
      </c>
      <c r="BI17" s="7" t="n">
        <v>0.761433948068441</v>
      </c>
      <c r="BJ17" s="7" t="n">
        <v>0.7482691533192622</v>
      </c>
      <c r="BK17" s="7" t="n">
        <v>0.6555661298267409</v>
      </c>
      <c r="BL17" s="7" t="n">
        <v>0.7296995445207988</v>
      </c>
      <c r="BM17" s="7" t="n">
        <v>0.6939341849917533</v>
      </c>
      <c r="BN17" s="7" t="n">
        <v>0.5602640973620181</v>
      </c>
      <c r="BO17" s="7" t="n">
        <v>0.7240035686130671</v>
      </c>
      <c r="BP17" s="7" t="n">
        <v>0.8118214299221673</v>
      </c>
      <c r="BQ17" s="7" t="n">
        <v>0.7955427325888088</v>
      </c>
      <c r="BR17" s="7" t="n">
        <v>0.7276693070670163</v>
      </c>
      <c r="BS17" s="7" t="n">
        <v>0.5479772195855145</v>
      </c>
      <c r="BT17" s="7" t="n">
        <v>0.7170103555965733</v>
      </c>
      <c r="BU17" s="7" t="n">
        <v>0.7536956176751112</v>
      </c>
      <c r="BV17" s="7" t="n">
        <v>0.8922608172754263</v>
      </c>
      <c r="BW17" s="7" t="n">
        <v>0.9026279090323939</v>
      </c>
      <c r="BX17" s="7" t="n">
        <v>0.7034648608589331</v>
      </c>
      <c r="BY17" s="7" t="n">
        <v>0.7030418027433578</v>
      </c>
      <c r="BZ17" s="7" t="n">
        <v>0.7882754945255055</v>
      </c>
      <c r="CA17" s="7" t="n">
        <v>0.6348236230713903</v>
      </c>
      <c r="CB17" s="7" t="n">
        <v>0.4873451820517149</v>
      </c>
      <c r="CC17" s="7" t="n">
        <v>0.5760734221944003</v>
      </c>
      <c r="CD17" s="7" t="n">
        <v>0.7129319426929286</v>
      </c>
      <c r="CE17" s="7" t="n">
        <v>0.5397689085331538</v>
      </c>
      <c r="CF17" s="7" t="n">
        <v>0.7559319856194219</v>
      </c>
      <c r="CG17" s="7" t="n">
        <v>0.4914932210448401</v>
      </c>
      <c r="CH17" s="7" t="n">
        <v>0.528640941547072</v>
      </c>
      <c r="CI17" s="7" t="n">
        <v>0.7393374300061275</v>
      </c>
      <c r="CJ17" s="7" t="n">
        <v>0.511425015192539</v>
      </c>
      <c r="CK17" s="7" t="n">
        <v>0.7700224998182662</v>
      </c>
      <c r="CL17" s="7" t="n">
        <v>0.6946014898795908</v>
      </c>
      <c r="CM17" s="7" t="n">
        <v>0.6408909481470694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0.663211243712596</v>
      </c>
      <c r="D18" s="7" t="n">
        <v>0.7102534667723774</v>
      </c>
      <c r="E18" s="7" t="n">
        <v>0.2840050824397028</v>
      </c>
      <c r="F18" s="7" t="n">
        <v>0.7205207288309414</v>
      </c>
      <c r="G18" s="7" t="n">
        <v>0.3872076053166034</v>
      </c>
      <c r="H18" s="7" t="n">
        <v>0.3424651564010459</v>
      </c>
      <c r="I18" s="7" t="n">
        <v>0.8780277012395965</v>
      </c>
      <c r="J18" s="7" t="n">
        <v>0.7496111221994445</v>
      </c>
      <c r="K18" s="7" t="n">
        <v>0.5206290592851617</v>
      </c>
      <c r="L18" s="7" t="n">
        <v>0.5493720346348462</v>
      </c>
      <c r="M18" s="7" t="n">
        <v>0.7511243568063581</v>
      </c>
      <c r="N18" s="7" t="n">
        <v>0.4833313931867658</v>
      </c>
      <c r="O18" s="7" t="n">
        <v>0.4189957463295759</v>
      </c>
      <c r="P18" s="7" t="n">
        <v>0.5487577573094864</v>
      </c>
      <c r="Q18" s="7" t="n">
        <v>0.6060631077590355</v>
      </c>
      <c r="R18" s="7" t="n">
        <v>0.7290355767159999</v>
      </c>
      <c r="S18" s="7" t="n">
        <v>1</v>
      </c>
      <c r="T18" s="7" t="n">
        <v>0.3614257686772256</v>
      </c>
      <c r="U18" s="7" t="n">
        <v>0.1340801093600316</v>
      </c>
      <c r="V18" s="7" t="n">
        <v>0.8021277966381601</v>
      </c>
      <c r="W18" s="7" t="n">
        <v>0.9906855364153002</v>
      </c>
      <c r="X18" s="7" t="n">
        <v>0.5065606359023916</v>
      </c>
      <c r="Y18" s="7" t="n">
        <v>0.4344812352143572</v>
      </c>
      <c r="Z18" s="7" t="n">
        <v>0.959518413931558</v>
      </c>
      <c r="AA18" s="7" t="n">
        <v>0.5192803647564723</v>
      </c>
      <c r="AB18" s="7" t="n">
        <v>0.6890783583529396</v>
      </c>
      <c r="AC18" s="7" t="n">
        <v>0.6289378000092154</v>
      </c>
      <c r="AD18" s="7" t="n">
        <v>0.706237754150735</v>
      </c>
      <c r="AE18" s="7" t="n">
        <v>0.743555727637785</v>
      </c>
      <c r="AF18" s="7" t="n">
        <v>0.4102749378669251</v>
      </c>
      <c r="AG18" s="7" t="n">
        <v>0.9794054424773951</v>
      </c>
      <c r="AH18" s="7" t="n">
        <v>0.6499329968790803</v>
      </c>
      <c r="AI18" s="7" t="n">
        <v>0.4417513859462335</v>
      </c>
      <c r="AJ18" s="7" t="n">
        <v>0.3541612039869234</v>
      </c>
      <c r="AK18" s="7" t="n">
        <v>0.5466501717468741</v>
      </c>
      <c r="AL18" s="7" t="n">
        <v>0.3308108825800954</v>
      </c>
      <c r="AM18" s="7" t="n">
        <v>0.4083287781248059</v>
      </c>
      <c r="AN18" s="7" t="n">
        <v>0.4772238935986844</v>
      </c>
      <c r="AO18" s="7" t="n">
        <v>0.3261514333514822</v>
      </c>
      <c r="AP18" s="7" t="n">
        <v>0.726106014460733</v>
      </c>
      <c r="AQ18" s="7" t="n">
        <v>0.9742280656735808</v>
      </c>
      <c r="AR18" s="7" t="n">
        <v>0.2727851283286236</v>
      </c>
      <c r="AS18" s="7" t="n">
        <v>0.1317527463875596</v>
      </c>
      <c r="AT18" s="7" t="n">
        <v>0.4353581291444165</v>
      </c>
      <c r="AU18" s="7" t="n">
        <v>0.3860785358708503</v>
      </c>
      <c r="AV18" s="7" t="n">
        <v>0.3400546833697105</v>
      </c>
      <c r="AW18" s="7" t="n">
        <v>0.4129547682344084</v>
      </c>
      <c r="AX18" s="7" t="n">
        <v>0.7037161055544053</v>
      </c>
      <c r="AY18" s="7" t="n">
        <v>0.5417425600616825</v>
      </c>
      <c r="AZ18" s="7" t="n">
        <v>0.6062023864965858</v>
      </c>
      <c r="BA18" s="7" t="n">
        <v>0.5010510980910685</v>
      </c>
      <c r="BB18" s="7" t="n">
        <v>0.545438541961456</v>
      </c>
      <c r="BC18" s="7" t="n">
        <v>0.4018023380906045</v>
      </c>
      <c r="BD18" s="7" t="n">
        <v>0.4866521624655908</v>
      </c>
      <c r="BE18" s="7" t="n">
        <v>0.5909495881386458</v>
      </c>
      <c r="BF18" s="7" t="n">
        <v>0.249942034543546</v>
      </c>
      <c r="BG18" s="7" t="n">
        <v>0.9762573631786582</v>
      </c>
      <c r="BH18" s="7" t="n">
        <v>0.9775083304447816</v>
      </c>
      <c r="BI18" s="7" t="n">
        <v>0.4786708572336613</v>
      </c>
      <c r="BJ18" s="7" t="n">
        <v>0.5396933527277236</v>
      </c>
      <c r="BK18" s="7" t="n">
        <v>0.5161969089472072</v>
      </c>
      <c r="BL18" s="7" t="n">
        <v>0.4736477944953046</v>
      </c>
      <c r="BM18" s="7" t="n">
        <v>0.451761912754778</v>
      </c>
      <c r="BN18" s="7" t="n">
        <v>0.3749823384628151</v>
      </c>
      <c r="BO18" s="7" t="n">
        <v>0.4536524246011048</v>
      </c>
      <c r="BP18" s="7" t="n">
        <v>0.7124188731323696</v>
      </c>
      <c r="BQ18" s="7" t="n">
        <v>0.7673010387980599</v>
      </c>
      <c r="BR18" s="7" t="n">
        <v>0.9884694079287921</v>
      </c>
      <c r="BS18" s="7" t="n">
        <v>0.2876119761440075</v>
      </c>
      <c r="BT18" s="7" t="n">
        <v>0.9816337234154904</v>
      </c>
      <c r="BU18" s="7" t="n">
        <v>0.4796429836091828</v>
      </c>
      <c r="BV18" s="7" t="n">
        <v>0.6880747567389763</v>
      </c>
      <c r="BW18" s="7" t="n">
        <v>0.7249312902543088</v>
      </c>
      <c r="BX18" s="7" t="n">
        <v>0.5246248026141611</v>
      </c>
      <c r="BY18" s="7" t="n">
        <v>0.9857656788017878</v>
      </c>
      <c r="BZ18" s="7" t="n">
        <v>0.648094248007573</v>
      </c>
      <c r="CA18" s="7" t="n">
        <v>0.3895089484056339</v>
      </c>
      <c r="CB18" s="7" t="n">
        <v>0.2771593473172246</v>
      </c>
      <c r="CC18" s="7" t="n">
        <v>0.4520145630785593</v>
      </c>
      <c r="CD18" s="7" t="n">
        <v>0.4630665624498534</v>
      </c>
      <c r="CE18" s="7" t="n">
        <v>0.4252442957475914</v>
      </c>
      <c r="CF18" s="7" t="n">
        <v>0.4602373401943863</v>
      </c>
      <c r="CG18" s="7" t="n">
        <v>0.06085666570290988</v>
      </c>
      <c r="CH18" s="7" t="n">
        <v>0.3279249762850188</v>
      </c>
      <c r="CI18" s="7" t="n">
        <v>0.4262785817961192</v>
      </c>
      <c r="CJ18" s="7" t="n">
        <v>0.4060840954914299</v>
      </c>
      <c r="CK18" s="7" t="n">
        <v>0.5433742608186521</v>
      </c>
      <c r="CL18" s="7" t="n">
        <v>0.8742072171049343</v>
      </c>
      <c r="CM18" s="7" t="n">
        <v>0.3613040949829306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0.8344438458797316</v>
      </c>
      <c r="D19" s="7" t="n">
        <v>0.7797916370744787</v>
      </c>
      <c r="E19" s="7" t="n">
        <v>0.9512708596081328</v>
      </c>
      <c r="F19" s="7" t="n">
        <v>0.7289718177648616</v>
      </c>
      <c r="G19" s="7" t="n">
        <v>0.6995809089514702</v>
      </c>
      <c r="H19" s="7" t="n">
        <v>0.7778077083854886</v>
      </c>
      <c r="I19" s="7" t="n">
        <v>0.5424671345010775</v>
      </c>
      <c r="J19" s="7" t="n">
        <v>0.7311929693013827</v>
      </c>
      <c r="K19" s="7" t="n">
        <v>0.2230336614217497</v>
      </c>
      <c r="L19" s="7" t="n">
        <v>0.6810513983223812</v>
      </c>
      <c r="M19" s="7" t="n">
        <v>0.4673835054203937</v>
      </c>
      <c r="N19" s="7" t="n">
        <v>0.576540847640921</v>
      </c>
      <c r="O19" s="7" t="n">
        <v>0.3900777244552075</v>
      </c>
      <c r="P19" s="7" t="n">
        <v>0.6418619715114299</v>
      </c>
      <c r="Q19" s="7" t="n">
        <v>0.7778553704791924</v>
      </c>
      <c r="R19" s="7" t="n">
        <v>0.7629236316176339</v>
      </c>
      <c r="S19" s="7" t="n">
        <v>0.3614257686772256</v>
      </c>
      <c r="T19" s="7" t="n">
        <v>1</v>
      </c>
      <c r="U19" s="7" t="n">
        <v>0.7087743042309997</v>
      </c>
      <c r="V19" s="7" t="n">
        <v>0.4966945872490929</v>
      </c>
      <c r="W19" s="7" t="n">
        <v>0.392850404564876</v>
      </c>
      <c r="X19" s="7" t="n">
        <v>0.5565156237452878</v>
      </c>
      <c r="Y19" s="7" t="n">
        <v>0.3892929219385298</v>
      </c>
      <c r="Z19" s="7" t="n">
        <v>0.4255024829969942</v>
      </c>
      <c r="AA19" s="7" t="n">
        <v>0.4551141951634091</v>
      </c>
      <c r="AB19" s="7" t="n">
        <v>0.4672289463937632</v>
      </c>
      <c r="AC19" s="7" t="n">
        <v>0.4261452330072016</v>
      </c>
      <c r="AD19" s="7" t="n">
        <v>0.6701001839119897</v>
      </c>
      <c r="AE19" s="7" t="n">
        <v>0.6172378572625967</v>
      </c>
      <c r="AF19" s="7" t="n">
        <v>0.6845186085445396</v>
      </c>
      <c r="AG19" s="7" t="n">
        <v>0.3358829927864932</v>
      </c>
      <c r="AH19" s="7" t="n">
        <v>0.4411848600222096</v>
      </c>
      <c r="AI19" s="7" t="n">
        <v>0.3735412615772161</v>
      </c>
      <c r="AJ19" s="7" t="n">
        <v>0.353743895399009</v>
      </c>
      <c r="AK19" s="7" t="n">
        <v>0.652099329155979</v>
      </c>
      <c r="AL19" s="7" t="n">
        <v>0.2813145214790645</v>
      </c>
      <c r="AM19" s="7" t="n">
        <v>0.7029628725208826</v>
      </c>
      <c r="AN19" s="7" t="n">
        <v>0.4033308148726659</v>
      </c>
      <c r="AO19" s="7" t="n">
        <v>0.6486448324629355</v>
      </c>
      <c r="AP19" s="7" t="n">
        <v>0.4415815040040779</v>
      </c>
      <c r="AQ19" s="7" t="n">
        <v>0.3360145517525794</v>
      </c>
      <c r="AR19" s="7" t="n">
        <v>0.7670903842574568</v>
      </c>
      <c r="AS19" s="7" t="n">
        <v>0.7099316467037838</v>
      </c>
      <c r="AT19" s="7" t="n">
        <v>0.5078211025854162</v>
      </c>
      <c r="AU19" s="7" t="n">
        <v>0.7496427753202044</v>
      </c>
      <c r="AV19" s="7" t="n">
        <v>0.815927227903159</v>
      </c>
      <c r="AW19" s="7" t="n">
        <v>0.3615963519171951</v>
      </c>
      <c r="AX19" s="7" t="n">
        <v>0.6303884155053925</v>
      </c>
      <c r="AY19" s="7" t="n">
        <v>0.4252686917679243</v>
      </c>
      <c r="AZ19" s="7" t="n">
        <v>0.5887459790207387</v>
      </c>
      <c r="BA19" s="7" t="n">
        <v>0.3615015255820254</v>
      </c>
      <c r="BB19" s="7" t="n">
        <v>0.5751053777242721</v>
      </c>
      <c r="BC19" s="7" t="n">
        <v>0.3321093772934047</v>
      </c>
      <c r="BD19" s="7" t="n">
        <v>0.596925978450091</v>
      </c>
      <c r="BE19" s="7" t="n">
        <v>0.4633994001198686</v>
      </c>
      <c r="BF19" s="7" t="n">
        <v>0.3777696060873632</v>
      </c>
      <c r="BG19" s="7" t="n">
        <v>0.3621701583047995</v>
      </c>
      <c r="BH19" s="7" t="n">
        <v>0.3516220633908488</v>
      </c>
      <c r="BI19" s="7" t="n">
        <v>0.4663537741423888</v>
      </c>
      <c r="BJ19" s="7" t="n">
        <v>0.5686153468213018</v>
      </c>
      <c r="BK19" s="7" t="n">
        <v>0.5744806781272905</v>
      </c>
      <c r="BL19" s="7" t="n">
        <v>0.4073585949268052</v>
      </c>
      <c r="BM19" s="7" t="n">
        <v>0.7385778783013964</v>
      </c>
      <c r="BN19" s="7" t="n">
        <v>0.3322010048854782</v>
      </c>
      <c r="BO19" s="7" t="n">
        <v>0.412541746644919</v>
      </c>
      <c r="BP19" s="7" t="n">
        <v>0.4520454956441211</v>
      </c>
      <c r="BQ19" s="7" t="n">
        <v>0.5160842483631273</v>
      </c>
      <c r="BR19" s="7" t="n">
        <v>0.3735320869076489</v>
      </c>
      <c r="BS19" s="7" t="n">
        <v>0.2491085157198013</v>
      </c>
      <c r="BT19" s="7" t="n">
        <v>0.3707508676433255</v>
      </c>
      <c r="BU19" s="7" t="n">
        <v>0.4411864041137504</v>
      </c>
      <c r="BV19" s="7" t="n">
        <v>0.5658734150082821</v>
      </c>
      <c r="BW19" s="7" t="n">
        <v>0.5229283363054901</v>
      </c>
      <c r="BX19" s="7" t="n">
        <v>0.3470948908542247</v>
      </c>
      <c r="BY19" s="7" t="n">
        <v>0.3308456441067893</v>
      </c>
      <c r="BZ19" s="7" t="n">
        <v>0.361705032477162</v>
      </c>
      <c r="CA19" s="7" t="n">
        <v>0.3197607199428664</v>
      </c>
      <c r="CB19" s="7" t="n">
        <v>0.717744426106426</v>
      </c>
      <c r="CC19" s="7" t="n">
        <v>0.1914120191307891</v>
      </c>
      <c r="CD19" s="7" t="n">
        <v>0.3909872969030144</v>
      </c>
      <c r="CE19" s="7" t="n">
        <v>0.1599417647007713</v>
      </c>
      <c r="CF19" s="7" t="n">
        <v>0.4106656133878362</v>
      </c>
      <c r="CG19" s="7" t="n">
        <v>0.3573439081378723</v>
      </c>
      <c r="CH19" s="7" t="n">
        <v>0.6472390869902578</v>
      </c>
      <c r="CI19" s="7" t="n">
        <v>0.6882853656230977</v>
      </c>
      <c r="CJ19" s="7" t="n">
        <v>0.1484139876800022</v>
      </c>
      <c r="CK19" s="7" t="n">
        <v>0.5768924342331951</v>
      </c>
      <c r="CL19" s="7" t="n">
        <v>0.3863157807871282</v>
      </c>
      <c r="CM19" s="7" t="n">
        <v>0.8521937988673088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0.5242592826308859</v>
      </c>
      <c r="D20" s="7" t="n">
        <v>0.5263763881296964</v>
      </c>
      <c r="E20" s="7" t="n">
        <v>0.8066654562563</v>
      </c>
      <c r="F20" s="7" t="n">
        <v>0.5148554519009966</v>
      </c>
      <c r="G20" s="7" t="n">
        <v>0.4597893725067493</v>
      </c>
      <c r="H20" s="7" t="n">
        <v>0.8732603704532168</v>
      </c>
      <c r="I20" s="7" t="n">
        <v>0.3143871782467773</v>
      </c>
      <c r="J20" s="7" t="n">
        <v>0.4481091016879739</v>
      </c>
      <c r="K20" s="7" t="n">
        <v>0.009240106087686212</v>
      </c>
      <c r="L20" s="7" t="n">
        <v>0.5704670898154373</v>
      </c>
      <c r="M20" s="7" t="n">
        <v>0.3033054269839177</v>
      </c>
      <c r="N20" s="7" t="n">
        <v>0.4959450566700659</v>
      </c>
      <c r="O20" s="7" t="n">
        <v>0.2096248277679298</v>
      </c>
      <c r="P20" s="7" t="n">
        <v>0.2890256061657899</v>
      </c>
      <c r="Q20" s="7" t="n">
        <v>0.4419741862863745</v>
      </c>
      <c r="R20" s="7" t="n">
        <v>0.4582129048311974</v>
      </c>
      <c r="S20" s="7" t="n">
        <v>0.1340801093600316</v>
      </c>
      <c r="T20" s="7" t="n">
        <v>0.7087743042309997</v>
      </c>
      <c r="U20" s="7" t="n">
        <v>1</v>
      </c>
      <c r="V20" s="7" t="n">
        <v>0.2731877555953169</v>
      </c>
      <c r="W20" s="7" t="n">
        <v>0.1353200383286582</v>
      </c>
      <c r="X20" s="7" t="n">
        <v>0.3672849732387683</v>
      </c>
      <c r="Y20" s="7" t="n">
        <v>0.2261346007282905</v>
      </c>
      <c r="Z20" s="7" t="n">
        <v>0.1062906573155449</v>
      </c>
      <c r="AA20" s="7" t="n">
        <v>0.1306671932755913</v>
      </c>
      <c r="AB20" s="7" t="n">
        <v>0.1908435720432259</v>
      </c>
      <c r="AC20" s="7" t="n">
        <v>0.1793031462833334</v>
      </c>
      <c r="AD20" s="7" t="n">
        <v>0.3316714691189553</v>
      </c>
      <c r="AE20" s="7" t="n">
        <v>0.3192499677141538</v>
      </c>
      <c r="AF20" s="7" t="n">
        <v>0.4106901185204659</v>
      </c>
      <c r="AG20" s="7" t="n">
        <v>0.09508612087862464</v>
      </c>
      <c r="AH20" s="7" t="n">
        <v>0.1884107284950264</v>
      </c>
      <c r="AI20" s="7" t="n">
        <v>0.2300830260494677</v>
      </c>
      <c r="AJ20" s="7" t="n">
        <v>0.1669400215819472</v>
      </c>
      <c r="AK20" s="7" t="n">
        <v>0.2572537651570068</v>
      </c>
      <c r="AL20" s="7" t="n">
        <v>0.1398975865837953</v>
      </c>
      <c r="AM20" s="7" t="n">
        <v>0.4220823634674136</v>
      </c>
      <c r="AN20" s="7" t="n">
        <v>0.2747580183922008</v>
      </c>
      <c r="AO20" s="7" t="n">
        <v>0.448861469248566</v>
      </c>
      <c r="AP20" s="7" t="n">
        <v>0.2817771848472818</v>
      </c>
      <c r="AQ20" s="7" t="n">
        <v>0.1354254951137975</v>
      </c>
      <c r="AR20" s="7" t="n">
        <v>0.3829038788953454</v>
      </c>
      <c r="AS20" s="7" t="n">
        <v>0.9783457967589134</v>
      </c>
      <c r="AT20" s="7" t="n">
        <v>0.3359612659458615</v>
      </c>
      <c r="AU20" s="7" t="n">
        <v>0.4483353529065165</v>
      </c>
      <c r="AV20" s="7" t="n">
        <v>0.3893873593611455</v>
      </c>
      <c r="AW20" s="7" t="n">
        <v>0.2177635098937196</v>
      </c>
      <c r="AX20" s="7" t="n">
        <v>0.4197420621037998</v>
      </c>
      <c r="AY20" s="7" t="n">
        <v>0.2940789272384675</v>
      </c>
      <c r="AZ20" s="7" t="n">
        <v>0.2312814038470006</v>
      </c>
      <c r="BA20" s="7" t="n">
        <v>0.1022783627658638</v>
      </c>
      <c r="BB20" s="7" t="n">
        <v>0.1607372734856584</v>
      </c>
      <c r="BC20" s="7" t="n">
        <v>0.01358809926350261</v>
      </c>
      <c r="BD20" s="7" t="n">
        <v>0.4925689568683185</v>
      </c>
      <c r="BE20" s="7" t="n">
        <v>0.1384722309694519</v>
      </c>
      <c r="BF20" s="7" t="n">
        <v>0.1705950388790861</v>
      </c>
      <c r="BG20" s="7" t="n">
        <v>0.0869196800148884</v>
      </c>
      <c r="BH20" s="7" t="n">
        <v>0.08075908531318997</v>
      </c>
      <c r="BI20" s="7" t="n">
        <v>0.1550145109968693</v>
      </c>
      <c r="BJ20" s="7" t="n">
        <v>0.1819783306226835</v>
      </c>
      <c r="BK20" s="7" t="n">
        <v>0.1692567293710814</v>
      </c>
      <c r="BL20" s="7" t="n">
        <v>0.2751410421025322</v>
      </c>
      <c r="BM20" s="7" t="n">
        <v>0.2210825506792753</v>
      </c>
      <c r="BN20" s="7" t="n">
        <v>0.1965926882999206</v>
      </c>
      <c r="BO20" s="7" t="n">
        <v>0.1531286004880983</v>
      </c>
      <c r="BP20" s="7" t="n">
        <v>0.1465554136528773</v>
      </c>
      <c r="BQ20" s="7" t="n">
        <v>0.2671953842309697</v>
      </c>
      <c r="BR20" s="7" t="n">
        <v>0.1088888105267617</v>
      </c>
      <c r="BS20" s="7" t="n">
        <v>0.1618768272150315</v>
      </c>
      <c r="BT20" s="7" t="n">
        <v>0.1294514504130973</v>
      </c>
      <c r="BU20" s="7" t="n">
        <v>0.1327375484915213</v>
      </c>
      <c r="BV20" s="7" t="n">
        <v>0.2050959596281468</v>
      </c>
      <c r="BW20" s="7" t="n">
        <v>0.2172986831219894</v>
      </c>
      <c r="BX20" s="7" t="n">
        <v>0.09356085422500789</v>
      </c>
      <c r="BY20" s="7" t="n">
        <v>0.1187635536947612</v>
      </c>
      <c r="BZ20" s="7" t="n">
        <v>0.117455504171016</v>
      </c>
      <c r="CA20" s="7" t="n">
        <v>0.1634587612561015</v>
      </c>
      <c r="CB20" s="7" t="n">
        <v>0.2929750349679179</v>
      </c>
      <c r="CC20" s="7" t="n">
        <v>0.0004069971746223971</v>
      </c>
      <c r="CD20" s="7" t="n">
        <v>0.2719824382492864</v>
      </c>
      <c r="CE20" s="7" t="n">
        <v>-0.04652928121180662</v>
      </c>
      <c r="CF20" s="7" t="n">
        <v>0.2568651398880643</v>
      </c>
      <c r="CG20" s="7" t="n">
        <v>0.2661879841666419</v>
      </c>
      <c r="CH20" s="7" t="n">
        <v>0.4507672239252337</v>
      </c>
      <c r="CI20" s="7" t="n">
        <v>0.4329201200076579</v>
      </c>
      <c r="CJ20" s="7" t="n">
        <v>-0.05006787061434027</v>
      </c>
      <c r="CK20" s="7" t="n">
        <v>0.2064427295447689</v>
      </c>
      <c r="CL20" s="7" t="n">
        <v>0.02810612718857322</v>
      </c>
      <c r="CM20" s="7" t="n">
        <v>0.5118273038472648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0.7367074494654784</v>
      </c>
      <c r="D21" s="7" t="n">
        <v>0.7853237084105812</v>
      </c>
      <c r="E21" s="7" t="n">
        <v>0.4288257958122847</v>
      </c>
      <c r="F21" s="7" t="n">
        <v>0.7953333560884188</v>
      </c>
      <c r="G21" s="7" t="n">
        <v>0.5050358589206901</v>
      </c>
      <c r="H21" s="7" t="n">
        <v>0.458123217097177</v>
      </c>
      <c r="I21" s="7" t="n">
        <v>0.9068915720367494</v>
      </c>
      <c r="J21" s="7" t="n">
        <v>0.8076884659523585</v>
      </c>
      <c r="K21" s="7" t="n">
        <v>0.4312968070946663</v>
      </c>
      <c r="L21" s="7" t="n">
        <v>0.5885333541279741</v>
      </c>
      <c r="M21" s="7" t="n">
        <v>0.927785501427985</v>
      </c>
      <c r="N21" s="7" t="n">
        <v>0.5462972716380513</v>
      </c>
      <c r="O21" s="7" t="n">
        <v>0.4157139781672186</v>
      </c>
      <c r="P21" s="7" t="n">
        <v>0.5700313041064848</v>
      </c>
      <c r="Q21" s="7" t="n">
        <v>0.6472352133536177</v>
      </c>
      <c r="R21" s="7" t="n">
        <v>0.7840367397354907</v>
      </c>
      <c r="S21" s="7" t="n">
        <v>0.8021277966381601</v>
      </c>
      <c r="T21" s="7" t="n">
        <v>0.4966945872490929</v>
      </c>
      <c r="U21" s="7" t="n">
        <v>0.2731877555953169</v>
      </c>
      <c r="V21" s="7" t="n">
        <v>1</v>
      </c>
      <c r="W21" s="7" t="n">
        <v>0.7958031855630753</v>
      </c>
      <c r="X21" s="7" t="n">
        <v>0.622787072007274</v>
      </c>
      <c r="Y21" s="7" t="n">
        <v>0.4184262721958124</v>
      </c>
      <c r="Z21" s="7" t="n">
        <v>0.7706045382774055</v>
      </c>
      <c r="AA21" s="7" t="n">
        <v>0.5046708374611666</v>
      </c>
      <c r="AB21" s="7" t="n">
        <v>0.6038644144335977</v>
      </c>
      <c r="AC21" s="7" t="n">
        <v>0.5624740989337155</v>
      </c>
      <c r="AD21" s="7" t="n">
        <v>0.8693741769115673</v>
      </c>
      <c r="AE21" s="7" t="n">
        <v>0.7807585300081581</v>
      </c>
      <c r="AF21" s="7" t="n">
        <v>0.5046422867142139</v>
      </c>
      <c r="AG21" s="7" t="n">
        <v>0.7612798147068746</v>
      </c>
      <c r="AH21" s="7" t="n">
        <v>0.5557666118581353</v>
      </c>
      <c r="AI21" s="7" t="n">
        <v>0.4394816697019976</v>
      </c>
      <c r="AJ21" s="7" t="n">
        <v>0.2770370766105379</v>
      </c>
      <c r="AK21" s="7" t="n">
        <v>0.6002188592343323</v>
      </c>
      <c r="AL21" s="7" t="n">
        <v>0.2466153272862426</v>
      </c>
      <c r="AM21" s="7" t="n">
        <v>0.4966712156489657</v>
      </c>
      <c r="AN21" s="7" t="n">
        <v>0.4678477953356798</v>
      </c>
      <c r="AO21" s="7" t="n">
        <v>0.469042100167014</v>
      </c>
      <c r="AP21" s="7" t="n">
        <v>0.9062013525558998</v>
      </c>
      <c r="AQ21" s="7" t="n">
        <v>0.7671022830338112</v>
      </c>
      <c r="AR21" s="7" t="n">
        <v>0.3080368330395002</v>
      </c>
      <c r="AS21" s="7" t="n">
        <v>0.2651848093110685</v>
      </c>
      <c r="AT21" s="7" t="n">
        <v>0.478061748915589</v>
      </c>
      <c r="AU21" s="7" t="n">
        <v>0.4017708974076475</v>
      </c>
      <c r="AV21" s="7" t="n">
        <v>0.4031033676421691</v>
      </c>
      <c r="AW21" s="7" t="n">
        <v>0.4055043693233741</v>
      </c>
      <c r="AX21" s="7" t="n">
        <v>0.6793100899457152</v>
      </c>
      <c r="AY21" s="7" t="n">
        <v>0.7042767112717718</v>
      </c>
      <c r="AZ21" s="7" t="n">
        <v>0.5627225373503493</v>
      </c>
      <c r="BA21" s="7" t="n">
        <v>0.4835778954954849</v>
      </c>
      <c r="BB21" s="7" t="n">
        <v>0.7012209274875302</v>
      </c>
      <c r="BC21" s="7" t="n">
        <v>0.4718325308999347</v>
      </c>
      <c r="BD21" s="7" t="n">
        <v>0.5483637827335489</v>
      </c>
      <c r="BE21" s="7" t="n">
        <v>0.541697564324868</v>
      </c>
      <c r="BF21" s="7" t="n">
        <v>0.3522882355846904</v>
      </c>
      <c r="BG21" s="7" t="n">
        <v>0.7423337643384714</v>
      </c>
      <c r="BH21" s="7" t="n">
        <v>0.7377374418064739</v>
      </c>
      <c r="BI21" s="7" t="n">
        <v>0.5362291412280779</v>
      </c>
      <c r="BJ21" s="7" t="n">
        <v>0.5129812921697663</v>
      </c>
      <c r="BK21" s="7" t="n">
        <v>0.5386204485651739</v>
      </c>
      <c r="BL21" s="7" t="n">
        <v>0.467038720766887</v>
      </c>
      <c r="BM21" s="7" t="n">
        <v>0.5383836374750687</v>
      </c>
      <c r="BN21" s="7" t="n">
        <v>0.2834707665989157</v>
      </c>
      <c r="BO21" s="7" t="n">
        <v>0.5102279795342425</v>
      </c>
      <c r="BP21" s="7" t="n">
        <v>0.6337716312995018</v>
      </c>
      <c r="BQ21" s="7" t="n">
        <v>0.9327835501172885</v>
      </c>
      <c r="BR21" s="7" t="n">
        <v>0.7976471673051498</v>
      </c>
      <c r="BS21" s="7" t="n">
        <v>0.3074997563700914</v>
      </c>
      <c r="BT21" s="7" t="n">
        <v>0.7617122451702364</v>
      </c>
      <c r="BU21" s="7" t="n">
        <v>0.4649166666887662</v>
      </c>
      <c r="BV21" s="7" t="n">
        <v>0.6329275123740121</v>
      </c>
      <c r="BW21" s="7" t="n">
        <v>0.6685257725932449</v>
      </c>
      <c r="BX21" s="7" t="n">
        <v>0.5079899782670548</v>
      </c>
      <c r="BY21" s="7" t="n">
        <v>0.7836540823533117</v>
      </c>
      <c r="BZ21" s="7" t="n">
        <v>0.531933140972889</v>
      </c>
      <c r="CA21" s="7" t="n">
        <v>0.3562046993694296</v>
      </c>
      <c r="CB21" s="7" t="n">
        <v>0.3555290438754649</v>
      </c>
      <c r="CC21" s="7" t="n">
        <v>0.393569189775991</v>
      </c>
      <c r="CD21" s="7" t="n">
        <v>0.4359805106421382</v>
      </c>
      <c r="CE21" s="7" t="n">
        <v>0.359007837503359</v>
      </c>
      <c r="CF21" s="7" t="n">
        <v>0.4732995616965333</v>
      </c>
      <c r="CG21" s="7" t="n">
        <v>0.234344376340522</v>
      </c>
      <c r="CH21" s="7" t="n">
        <v>0.4689766442390391</v>
      </c>
      <c r="CI21" s="7" t="n">
        <v>0.5211735140899898</v>
      </c>
      <c r="CJ21" s="7" t="n">
        <v>0.3343504096352761</v>
      </c>
      <c r="CK21" s="7" t="n">
        <v>0.5236232198086723</v>
      </c>
      <c r="CL21" s="7" t="n">
        <v>0.694768132818014</v>
      </c>
      <c r="CM21" s="7" t="n">
        <v>0.4579304729473485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0.6862174863663828</v>
      </c>
      <c r="D22" s="7" t="n">
        <v>0.7110814189642664</v>
      </c>
      <c r="E22" s="7" t="n">
        <v>0.3020403778847024</v>
      </c>
      <c r="F22" s="7" t="n">
        <v>0.7064065596597924</v>
      </c>
      <c r="G22" s="7" t="n">
        <v>0.3905295340644013</v>
      </c>
      <c r="H22" s="7" t="n">
        <v>0.3590414545022325</v>
      </c>
      <c r="I22" s="7" t="n">
        <v>0.8747206454543121</v>
      </c>
      <c r="J22" s="7" t="n">
        <v>0.7529133831315856</v>
      </c>
      <c r="K22" s="7" t="n">
        <v>0.5518440706749892</v>
      </c>
      <c r="L22" s="7" t="n">
        <v>0.5725879208624501</v>
      </c>
      <c r="M22" s="7" t="n">
        <v>0.7309472751448426</v>
      </c>
      <c r="N22" s="7" t="n">
        <v>0.5004147055233193</v>
      </c>
      <c r="O22" s="7" t="n">
        <v>0.4365109384773557</v>
      </c>
      <c r="P22" s="7" t="n">
        <v>0.5967060678570631</v>
      </c>
      <c r="Q22" s="7" t="n">
        <v>0.6529182524260327</v>
      </c>
      <c r="R22" s="7" t="n">
        <v>0.7444780309454497</v>
      </c>
      <c r="S22" s="7" t="n">
        <v>0.9906855364153002</v>
      </c>
      <c r="T22" s="7" t="n">
        <v>0.392850404564876</v>
      </c>
      <c r="U22" s="7" t="n">
        <v>0.1353200383286582</v>
      </c>
      <c r="V22" s="7" t="n">
        <v>0.7958031855630753</v>
      </c>
      <c r="W22" s="7" t="n">
        <v>1</v>
      </c>
      <c r="X22" s="7" t="n">
        <v>0.5427648093861557</v>
      </c>
      <c r="Y22" s="7" t="n">
        <v>0.4474159027895586</v>
      </c>
      <c r="Z22" s="7" t="n">
        <v>0.9861993242639148</v>
      </c>
      <c r="AA22" s="7" t="n">
        <v>0.5532054560633487</v>
      </c>
      <c r="AB22" s="7" t="n">
        <v>0.7032722218758425</v>
      </c>
      <c r="AC22" s="7" t="n">
        <v>0.6494912451876428</v>
      </c>
      <c r="AD22" s="7" t="n">
        <v>0.6971050208995839</v>
      </c>
      <c r="AE22" s="7" t="n">
        <v>0.749540075248216</v>
      </c>
      <c r="AF22" s="7" t="n">
        <v>0.4271763490970445</v>
      </c>
      <c r="AG22" s="7" t="n">
        <v>0.9763009424083762</v>
      </c>
      <c r="AH22" s="7" t="n">
        <v>0.6569100777346902</v>
      </c>
      <c r="AI22" s="7" t="n">
        <v>0.4579929580854195</v>
      </c>
      <c r="AJ22" s="7" t="n">
        <v>0.3949958634114264</v>
      </c>
      <c r="AK22" s="7" t="n">
        <v>0.5845533780905294</v>
      </c>
      <c r="AL22" s="7" t="n">
        <v>0.3683591558549421</v>
      </c>
      <c r="AM22" s="7" t="n">
        <v>0.426338963094923</v>
      </c>
      <c r="AN22" s="7" t="n">
        <v>0.4906148227337035</v>
      </c>
      <c r="AO22" s="7" t="n">
        <v>0.32877384031511</v>
      </c>
      <c r="AP22" s="7" t="n">
        <v>0.7009154737405624</v>
      </c>
      <c r="AQ22" s="7" t="n">
        <v>0.9800594745663058</v>
      </c>
      <c r="AR22" s="7" t="n">
        <v>0.2906862678043599</v>
      </c>
      <c r="AS22" s="7" t="n">
        <v>0.1343778843200185</v>
      </c>
      <c r="AT22" s="7" t="n">
        <v>0.4714082569890864</v>
      </c>
      <c r="AU22" s="7" t="n">
        <v>0.4169884960310881</v>
      </c>
      <c r="AV22" s="7" t="n">
        <v>0.363495063216049</v>
      </c>
      <c r="AW22" s="7" t="n">
        <v>0.4329586058061665</v>
      </c>
      <c r="AX22" s="7" t="n">
        <v>0.7017582197933605</v>
      </c>
      <c r="AY22" s="7" t="n">
        <v>0.5225044016117755</v>
      </c>
      <c r="AZ22" s="7" t="n">
        <v>0.6394815131193737</v>
      </c>
      <c r="BA22" s="7" t="n">
        <v>0.5248306339704465</v>
      </c>
      <c r="BB22" s="7" t="n">
        <v>0.5595285653071639</v>
      </c>
      <c r="BC22" s="7" t="n">
        <v>0.4370992387877051</v>
      </c>
      <c r="BD22" s="7" t="n">
        <v>0.5084800375558984</v>
      </c>
      <c r="BE22" s="7" t="n">
        <v>0.6158598892339594</v>
      </c>
      <c r="BF22" s="7" t="n">
        <v>0.274073087276989</v>
      </c>
      <c r="BG22" s="7" t="n">
        <v>0.9755406902533399</v>
      </c>
      <c r="BH22" s="7" t="n">
        <v>0.9789798412974077</v>
      </c>
      <c r="BI22" s="7" t="n">
        <v>0.5086069424615194</v>
      </c>
      <c r="BJ22" s="7" t="n">
        <v>0.5830176279964446</v>
      </c>
      <c r="BK22" s="7" t="n">
        <v>0.5559368963725416</v>
      </c>
      <c r="BL22" s="7" t="n">
        <v>0.4876087985809316</v>
      </c>
      <c r="BM22" s="7" t="n">
        <v>0.4702218448843344</v>
      </c>
      <c r="BN22" s="7" t="n">
        <v>0.4102685184988825</v>
      </c>
      <c r="BO22" s="7" t="n">
        <v>0.4858014616349093</v>
      </c>
      <c r="BP22" s="7" t="n">
        <v>0.7329171843484478</v>
      </c>
      <c r="BQ22" s="7" t="n">
        <v>0.7518240118807534</v>
      </c>
      <c r="BR22" s="7" t="n">
        <v>0.9889955436760725</v>
      </c>
      <c r="BS22" s="7" t="n">
        <v>0.3127112759665943</v>
      </c>
      <c r="BT22" s="7" t="n">
        <v>0.9877776578899946</v>
      </c>
      <c r="BU22" s="7" t="n">
        <v>0.5155335570501438</v>
      </c>
      <c r="BV22" s="7" t="n">
        <v>0.7211616511706681</v>
      </c>
      <c r="BW22" s="7" t="n">
        <v>0.7360334826912918</v>
      </c>
      <c r="BX22" s="7" t="n">
        <v>0.542591016422076</v>
      </c>
      <c r="BY22" s="7" t="n">
        <v>0.9786406284478255</v>
      </c>
      <c r="BZ22" s="7" t="n">
        <v>0.6653829754089525</v>
      </c>
      <c r="CA22" s="7" t="n">
        <v>0.4085511000160264</v>
      </c>
      <c r="CB22" s="7" t="n">
        <v>0.2876097759609018</v>
      </c>
      <c r="CC22" s="7" t="n">
        <v>0.4579079846945809</v>
      </c>
      <c r="CD22" s="7" t="n">
        <v>0.4734832272109953</v>
      </c>
      <c r="CE22" s="7" t="n">
        <v>0.4369791055930162</v>
      </c>
      <c r="CF22" s="7" t="n">
        <v>0.4713347447091052</v>
      </c>
      <c r="CG22" s="7" t="n">
        <v>0.07014072237303411</v>
      </c>
      <c r="CH22" s="7" t="n">
        <v>0.330193353534201</v>
      </c>
      <c r="CI22" s="7" t="n">
        <v>0.4313424538926424</v>
      </c>
      <c r="CJ22" s="7" t="n">
        <v>0.4177050778713391</v>
      </c>
      <c r="CK22" s="7" t="n">
        <v>0.5822684549209632</v>
      </c>
      <c r="CL22" s="7" t="n">
        <v>0.9149205117770989</v>
      </c>
      <c r="CM22" s="7" t="n">
        <v>0.3770169704053865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0.6133064953329971</v>
      </c>
      <c r="D23" s="7" t="n">
        <v>0.5451934460943357</v>
      </c>
      <c r="E23" s="7" t="n">
        <v>0.465411447904245</v>
      </c>
      <c r="F23" s="7" t="n">
        <v>0.481541955966503</v>
      </c>
      <c r="G23" s="7" t="n">
        <v>0.3222340875865506</v>
      </c>
      <c r="H23" s="7" t="n">
        <v>0.595840217566047</v>
      </c>
      <c r="I23" s="7" t="n">
        <v>0.4968127022608436</v>
      </c>
      <c r="J23" s="7" t="n">
        <v>0.5555573811818628</v>
      </c>
      <c r="K23" s="7" t="n">
        <v>0.2793535427028951</v>
      </c>
      <c r="L23" s="7" t="n">
        <v>0.6878432584128834</v>
      </c>
      <c r="M23" s="7" t="n">
        <v>0.3591989864136561</v>
      </c>
      <c r="N23" s="7" t="n">
        <v>0.6429577010716511</v>
      </c>
      <c r="O23" s="7" t="n">
        <v>0.4959083659367753</v>
      </c>
      <c r="P23" s="7" t="n">
        <v>0.5992668542788866</v>
      </c>
      <c r="Q23" s="7" t="n">
        <v>0.6523317518258505</v>
      </c>
      <c r="R23" s="7" t="n">
        <v>0.5965426980801896</v>
      </c>
      <c r="S23" s="7" t="n">
        <v>0.5065606359023916</v>
      </c>
      <c r="T23" s="7" t="n">
        <v>0.5565156237452878</v>
      </c>
      <c r="U23" s="7" t="n">
        <v>0.3672849732387683</v>
      </c>
      <c r="V23" s="7" t="n">
        <v>0.622787072007274</v>
      </c>
      <c r="W23" s="7" t="n">
        <v>0.5427648093861557</v>
      </c>
      <c r="X23" s="7" t="n">
        <v>1</v>
      </c>
      <c r="Y23" s="7" t="n">
        <v>0.4666490394764815</v>
      </c>
      <c r="Z23" s="7" t="n">
        <v>0.5724369750777065</v>
      </c>
      <c r="AA23" s="7" t="n">
        <v>0.2618332990142896</v>
      </c>
      <c r="AB23" s="7" t="n">
        <v>0.4770541633948039</v>
      </c>
      <c r="AC23" s="7" t="n">
        <v>0.5139946353019434</v>
      </c>
      <c r="AD23" s="7" t="n">
        <v>0.4621207738917418</v>
      </c>
      <c r="AE23" s="7" t="n">
        <v>0.5389645541360588</v>
      </c>
      <c r="AF23" s="7" t="n">
        <v>0.3714490214812164</v>
      </c>
      <c r="AG23" s="7" t="n">
        <v>0.4826065737678327</v>
      </c>
      <c r="AH23" s="7" t="n">
        <v>0.4135176411445444</v>
      </c>
      <c r="AI23" s="7" t="n">
        <v>0.5061449420912139</v>
      </c>
      <c r="AJ23" s="7" t="n">
        <v>0.2841383234994185</v>
      </c>
      <c r="AK23" s="7" t="n">
        <v>0.4460415386926493</v>
      </c>
      <c r="AL23" s="7" t="n">
        <v>0.2519033394681919</v>
      </c>
      <c r="AM23" s="7" t="n">
        <v>0.3807315748208699</v>
      </c>
      <c r="AN23" s="7" t="n">
        <v>0.5203887140574768</v>
      </c>
      <c r="AO23" s="7" t="n">
        <v>0.3085756296393709</v>
      </c>
      <c r="AP23" s="7" t="n">
        <v>0.3345724478220968</v>
      </c>
      <c r="AQ23" s="7" t="n">
        <v>0.496552391134766</v>
      </c>
      <c r="AR23" s="7" t="n">
        <v>0.3500927727056228</v>
      </c>
      <c r="AS23" s="7" t="n">
        <v>0.3807334190140657</v>
      </c>
      <c r="AT23" s="7" t="n">
        <v>0.6041346602319336</v>
      </c>
      <c r="AU23" s="7" t="n">
        <v>0.5896829046298145</v>
      </c>
      <c r="AV23" s="7" t="n">
        <v>0.4477451090593101</v>
      </c>
      <c r="AW23" s="7" t="n">
        <v>0.5072449935603777</v>
      </c>
      <c r="AX23" s="7" t="n">
        <v>0.3684143711836254</v>
      </c>
      <c r="AY23" s="7" t="n">
        <v>0.2206989895565742</v>
      </c>
      <c r="AZ23" s="7" t="n">
        <v>0.3697478492976399</v>
      </c>
      <c r="BA23" s="7" t="n">
        <v>0.1785058509206264</v>
      </c>
      <c r="BB23" s="7" t="n">
        <v>0.4103931178943332</v>
      </c>
      <c r="BC23" s="7" t="n">
        <v>0.8638807365831327</v>
      </c>
      <c r="BD23" s="7" t="n">
        <v>0.6545626876780044</v>
      </c>
      <c r="BE23" s="7" t="n">
        <v>0.298054122127308</v>
      </c>
      <c r="BF23" s="7" t="n">
        <v>0.3133530988850475</v>
      </c>
      <c r="BG23" s="7" t="n">
        <v>0.5223006080900858</v>
      </c>
      <c r="BH23" s="7" t="n">
        <v>0.5129937477171053</v>
      </c>
      <c r="BI23" s="7" t="n">
        <v>0.2755796547403057</v>
      </c>
      <c r="BJ23" s="7" t="n">
        <v>0.3406272101698125</v>
      </c>
      <c r="BK23" s="7" t="n">
        <v>0.4244373493523246</v>
      </c>
      <c r="BL23" s="7" t="n">
        <v>0.5223936333859258</v>
      </c>
      <c r="BM23" s="7" t="n">
        <v>0.3144335229140106</v>
      </c>
      <c r="BN23" s="7" t="n">
        <v>0.2696720521065151</v>
      </c>
      <c r="BO23" s="7" t="n">
        <v>0.2461312525168505</v>
      </c>
      <c r="BP23" s="7" t="n">
        <v>0.3415018545730737</v>
      </c>
      <c r="BQ23" s="7" t="n">
        <v>0.4206879637094929</v>
      </c>
      <c r="BR23" s="7" t="n">
        <v>0.5262015532923598</v>
      </c>
      <c r="BS23" s="7" t="n">
        <v>0.4533620050060484</v>
      </c>
      <c r="BT23" s="7" t="n">
        <v>0.5384221690768655</v>
      </c>
      <c r="BU23" s="7" t="n">
        <v>0.3255426979820221</v>
      </c>
      <c r="BV23" s="7" t="n">
        <v>0.4526415005466962</v>
      </c>
      <c r="BW23" s="7" t="n">
        <v>0.4129886761189382</v>
      </c>
      <c r="BX23" s="7" t="n">
        <v>0.1619120001090754</v>
      </c>
      <c r="BY23" s="7" t="n">
        <v>0.4794091064061445</v>
      </c>
      <c r="BZ23" s="7" t="n">
        <v>0.3909337230825193</v>
      </c>
      <c r="CA23" s="7" t="n">
        <v>0.4582401505019616</v>
      </c>
      <c r="CB23" s="7" t="n">
        <v>0.1987007884517639</v>
      </c>
      <c r="CC23" s="7" t="n">
        <v>0.07436798420485111</v>
      </c>
      <c r="CD23" s="7" t="n">
        <v>0.4653105112795992</v>
      </c>
      <c r="CE23" s="7" t="n">
        <v>0.0367632709522388</v>
      </c>
      <c r="CF23" s="7" t="n">
        <v>0.4492083700936672</v>
      </c>
      <c r="CG23" s="7" t="n">
        <v>0.3352451386287087</v>
      </c>
      <c r="CH23" s="7" t="n">
        <v>0.3087814613095305</v>
      </c>
      <c r="CI23" s="7" t="n">
        <v>0.3367968925939794</v>
      </c>
      <c r="CJ23" s="7" t="n">
        <v>0.01274199324776308</v>
      </c>
      <c r="CK23" s="7" t="n">
        <v>0.3757015925102603</v>
      </c>
      <c r="CL23" s="7" t="n">
        <v>0.555339283128454</v>
      </c>
      <c r="CM23" s="7" t="n">
        <v>0.4000755244973004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0.6456395856410196</v>
      </c>
      <c r="D24" s="7" t="n">
        <v>0.5692677165191823</v>
      </c>
      <c r="E24" s="7" t="n">
        <v>0.2866273676306109</v>
      </c>
      <c r="F24" s="7" t="n">
        <v>0.4754186359092341</v>
      </c>
      <c r="G24" s="7" t="n">
        <v>0.1210132338302676</v>
      </c>
      <c r="H24" s="7" t="n">
        <v>0.4734232011572007</v>
      </c>
      <c r="I24" s="7" t="n">
        <v>0.5614705570043056</v>
      </c>
      <c r="J24" s="7" t="n">
        <v>0.6884068643568551</v>
      </c>
      <c r="K24" s="7" t="n">
        <v>0.6551641896688309</v>
      </c>
      <c r="L24" s="7" t="n">
        <v>0.7453638225884444</v>
      </c>
      <c r="M24" s="7" t="n">
        <v>0.3821937692472602</v>
      </c>
      <c r="N24" s="7" t="n">
        <v>0.6663471991058768</v>
      </c>
      <c r="O24" s="7" t="n">
        <v>0.9939646427441075</v>
      </c>
      <c r="P24" s="7" t="n">
        <v>0.7524094975039356</v>
      </c>
      <c r="Q24" s="7" t="n">
        <v>0.7100443804914837</v>
      </c>
      <c r="R24" s="7" t="n">
        <v>0.7120503312588756</v>
      </c>
      <c r="S24" s="7" t="n">
        <v>0.4344812352143572</v>
      </c>
      <c r="T24" s="7" t="n">
        <v>0.3892929219385298</v>
      </c>
      <c r="U24" s="7" t="n">
        <v>0.2261346007282905</v>
      </c>
      <c r="V24" s="7" t="n">
        <v>0.4184262721958124</v>
      </c>
      <c r="W24" s="7" t="n">
        <v>0.4474159027895586</v>
      </c>
      <c r="X24" s="7" t="n">
        <v>0.4666490394764815</v>
      </c>
      <c r="Y24" s="7" t="n">
        <v>1</v>
      </c>
      <c r="Z24" s="7" t="n">
        <v>0.451477928203667</v>
      </c>
      <c r="AA24" s="7" t="n">
        <v>0.4882548670282225</v>
      </c>
      <c r="AB24" s="7" t="n">
        <v>0.8921897806920051</v>
      </c>
      <c r="AC24" s="7" t="n">
        <v>0.8924932716018582</v>
      </c>
      <c r="AD24" s="7" t="n">
        <v>0.3456407669150923</v>
      </c>
      <c r="AE24" s="7" t="n">
        <v>0.7860758507698374</v>
      </c>
      <c r="AF24" s="7" t="n">
        <v>0.3187774966133231</v>
      </c>
      <c r="AG24" s="7" t="n">
        <v>0.4096648274153379</v>
      </c>
      <c r="AH24" s="7" t="n">
        <v>0.901878534582823</v>
      </c>
      <c r="AI24" s="7" t="n">
        <v>0.9818519458471048</v>
      </c>
      <c r="AJ24" s="7" t="n">
        <v>0.5314270883529193</v>
      </c>
      <c r="AK24" s="7" t="n">
        <v>0.3470091744956676</v>
      </c>
      <c r="AL24" s="7" t="n">
        <v>0.5267534158901973</v>
      </c>
      <c r="AM24" s="7" t="n">
        <v>0.3241978994602599</v>
      </c>
      <c r="AN24" s="7" t="n">
        <v>0.9122072506503658</v>
      </c>
      <c r="AO24" s="7" t="n">
        <v>-0.01349298669518057</v>
      </c>
      <c r="AP24" s="7" t="n">
        <v>0.3838969065070392</v>
      </c>
      <c r="AQ24" s="7" t="n">
        <v>0.4622360787420942</v>
      </c>
      <c r="AR24" s="7" t="n">
        <v>0.1843453198283333</v>
      </c>
      <c r="AS24" s="7" t="n">
        <v>0.2491591259173085</v>
      </c>
      <c r="AT24" s="7" t="n">
        <v>0.7312896673789162</v>
      </c>
      <c r="AU24" s="7" t="n">
        <v>0.6120990067072206</v>
      </c>
      <c r="AV24" s="7" t="n">
        <v>0.3330924703566122</v>
      </c>
      <c r="AW24" s="7" t="n">
        <v>0.989166888431636</v>
      </c>
      <c r="AX24" s="7" t="n">
        <v>0.4466535005251388</v>
      </c>
      <c r="AY24" s="7" t="n">
        <v>0.4119163280782296</v>
      </c>
      <c r="AZ24" s="7" t="n">
        <v>0.4566106915815413</v>
      </c>
      <c r="BA24" s="7" t="n">
        <v>0.4578108509052053</v>
      </c>
      <c r="BB24" s="7" t="n">
        <v>0.5481017020873086</v>
      </c>
      <c r="BC24" s="7" t="n">
        <v>0.2994943508764045</v>
      </c>
      <c r="BD24" s="7" t="n">
        <v>0.6675129051517549</v>
      </c>
      <c r="BE24" s="7" t="n">
        <v>0.4855326688632558</v>
      </c>
      <c r="BF24" s="7" t="n">
        <v>0.6537381244291255</v>
      </c>
      <c r="BG24" s="7" t="n">
        <v>0.3883081376510477</v>
      </c>
      <c r="BH24" s="7" t="n">
        <v>0.3940551975155401</v>
      </c>
      <c r="BI24" s="7" t="n">
        <v>0.5005740157412873</v>
      </c>
      <c r="BJ24" s="7" t="n">
        <v>0.3849516755897064</v>
      </c>
      <c r="BK24" s="7" t="n">
        <v>0.317492570704297</v>
      </c>
      <c r="BL24" s="7" t="n">
        <v>0.913001806861622</v>
      </c>
      <c r="BM24" s="7" t="n">
        <v>0.3425351167971391</v>
      </c>
      <c r="BN24" s="7" t="n">
        <v>0.5274945490264018</v>
      </c>
      <c r="BO24" s="7" t="n">
        <v>0.4785839649238103</v>
      </c>
      <c r="BP24" s="7" t="n">
        <v>0.4914417171769082</v>
      </c>
      <c r="BQ24" s="7" t="n">
        <v>0.3981998695108007</v>
      </c>
      <c r="BR24" s="7" t="n">
        <v>0.4338204235638664</v>
      </c>
      <c r="BS24" s="7" t="n">
        <v>0.9049557057352446</v>
      </c>
      <c r="BT24" s="7" t="n">
        <v>0.4163211719810855</v>
      </c>
      <c r="BU24" s="7" t="n">
        <v>0.6160108693022877</v>
      </c>
      <c r="BV24" s="7" t="n">
        <v>0.6351072233094252</v>
      </c>
      <c r="BW24" s="7" t="n">
        <v>0.7513595455961061</v>
      </c>
      <c r="BX24" s="7" t="n">
        <v>0.4133362409057618</v>
      </c>
      <c r="BY24" s="7" t="n">
        <v>0.4261449062338833</v>
      </c>
      <c r="BZ24" s="7" t="n">
        <v>0.8777005925857256</v>
      </c>
      <c r="CA24" s="7" t="n">
        <v>0.9453438799371764</v>
      </c>
      <c r="CB24" s="7" t="n">
        <v>0.1065961764665061</v>
      </c>
      <c r="CC24" s="7" t="n">
        <v>0.4069553379389089</v>
      </c>
      <c r="CD24" s="7" t="n">
        <v>0.9214142247646898</v>
      </c>
      <c r="CE24" s="7" t="n">
        <v>0.3495780440235517</v>
      </c>
      <c r="CF24" s="7" t="n">
        <v>0.8983924625666276</v>
      </c>
      <c r="CG24" s="7" t="n">
        <v>0.5942727259704195</v>
      </c>
      <c r="CH24" s="7" t="n">
        <v>-0.01431863134121967</v>
      </c>
      <c r="CI24" s="7" t="n">
        <v>0.2772678707069991</v>
      </c>
      <c r="CJ24" s="7" t="n">
        <v>0.3067272667920872</v>
      </c>
      <c r="CK24" s="7" t="n">
        <v>0.4376885031618433</v>
      </c>
      <c r="CL24" s="7" t="n">
        <v>0.4561592910734575</v>
      </c>
      <c r="CM24" s="7" t="n">
        <v>0.1313707316361817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0.6983432013495041</v>
      </c>
      <c r="D25" s="7" t="n">
        <v>0.6917915652425211</v>
      </c>
      <c r="E25" s="7" t="n">
        <v>0.311365231122759</v>
      </c>
      <c r="F25" s="7" t="n">
        <v>0.6697022604808531</v>
      </c>
      <c r="G25" s="7" t="n">
        <v>0.3743611543244132</v>
      </c>
      <c r="H25" s="7" t="n">
        <v>0.3621231020495231</v>
      </c>
      <c r="I25" s="7" t="n">
        <v>0.8457842124459758</v>
      </c>
      <c r="J25" s="7" t="n">
        <v>0.7385817717624756</v>
      </c>
      <c r="K25" s="7" t="n">
        <v>0.5728493192451674</v>
      </c>
      <c r="L25" s="7" t="n">
        <v>0.5750402729511077</v>
      </c>
      <c r="M25" s="7" t="n">
        <v>0.6887210171169216</v>
      </c>
      <c r="N25" s="7" t="n">
        <v>0.5163883806721996</v>
      </c>
      <c r="O25" s="7" t="n">
        <v>0.4487212186579042</v>
      </c>
      <c r="P25" s="7" t="n">
        <v>0.6524050396986254</v>
      </c>
      <c r="Q25" s="7" t="n">
        <v>0.6937992057317816</v>
      </c>
      <c r="R25" s="7" t="n">
        <v>0.7450074109839702</v>
      </c>
      <c r="S25" s="7" t="n">
        <v>0.959518413931558</v>
      </c>
      <c r="T25" s="7" t="n">
        <v>0.4255024829969942</v>
      </c>
      <c r="U25" s="7" t="n">
        <v>0.1062906573155449</v>
      </c>
      <c r="V25" s="7" t="n">
        <v>0.7706045382774055</v>
      </c>
      <c r="W25" s="7" t="n">
        <v>0.9861993242639148</v>
      </c>
      <c r="X25" s="7" t="n">
        <v>0.5724369750777065</v>
      </c>
      <c r="Y25" s="7" t="n">
        <v>0.451477928203667</v>
      </c>
      <c r="Z25" s="7" t="n">
        <v>1</v>
      </c>
      <c r="AA25" s="7" t="n">
        <v>0.5844494413199756</v>
      </c>
      <c r="AB25" s="7" t="n">
        <v>0.7051631583951399</v>
      </c>
      <c r="AC25" s="7" t="n">
        <v>0.659327953533793</v>
      </c>
      <c r="AD25" s="7" t="n">
        <v>0.6805602927471515</v>
      </c>
      <c r="AE25" s="7" t="n">
        <v>0.7420077521708421</v>
      </c>
      <c r="AF25" s="7" t="n">
        <v>0.4231513159492049</v>
      </c>
      <c r="AG25" s="7" t="n">
        <v>0.9476620375156563</v>
      </c>
      <c r="AH25" s="7" t="n">
        <v>0.651515795305333</v>
      </c>
      <c r="AI25" s="7" t="n">
        <v>0.4686351011288051</v>
      </c>
      <c r="AJ25" s="7" t="n">
        <v>0.4389599312755051</v>
      </c>
      <c r="AK25" s="7" t="n">
        <v>0.6276857472292532</v>
      </c>
      <c r="AL25" s="7" t="n">
        <v>0.4049039548571232</v>
      </c>
      <c r="AM25" s="7" t="n">
        <v>0.4242423224049148</v>
      </c>
      <c r="AN25" s="7" t="n">
        <v>0.4969346666636097</v>
      </c>
      <c r="AO25" s="7" t="n">
        <v>0.3200032909744043</v>
      </c>
      <c r="AP25" s="7" t="n">
        <v>0.6606841859756967</v>
      </c>
      <c r="AQ25" s="7" t="n">
        <v>0.9561761735168638</v>
      </c>
      <c r="AR25" s="7" t="n">
        <v>0.3328859524750534</v>
      </c>
      <c r="AS25" s="7" t="n">
        <v>0.1122863086851369</v>
      </c>
      <c r="AT25" s="7" t="n">
        <v>0.5109276050453572</v>
      </c>
      <c r="AU25" s="7" t="n">
        <v>0.4444426419800327</v>
      </c>
      <c r="AV25" s="7" t="n">
        <v>0.4123808268897344</v>
      </c>
      <c r="AW25" s="7" t="n">
        <v>0.4440008052849077</v>
      </c>
      <c r="AX25" s="7" t="n">
        <v>0.676631692570399</v>
      </c>
      <c r="AY25" s="7" t="n">
        <v>0.5000250014911357</v>
      </c>
      <c r="AZ25" s="7" t="n">
        <v>0.6706769532892262</v>
      </c>
      <c r="BA25" s="7" t="n">
        <v>0.5395972517766221</v>
      </c>
      <c r="BB25" s="7" t="n">
        <v>0.5769075897254196</v>
      </c>
      <c r="BC25" s="7" t="n">
        <v>0.4813702783425476</v>
      </c>
      <c r="BD25" s="7" t="n">
        <v>0.5300194512217846</v>
      </c>
      <c r="BE25" s="7" t="n">
        <v>0.6386372922570016</v>
      </c>
      <c r="BF25" s="7" t="n">
        <v>0.2988847469146008</v>
      </c>
      <c r="BG25" s="7" t="n">
        <v>0.9574781456828565</v>
      </c>
      <c r="BH25" s="7" t="n">
        <v>0.9621220659143448</v>
      </c>
      <c r="BI25" s="7" t="n">
        <v>0.5297722384564101</v>
      </c>
      <c r="BJ25" s="7" t="n">
        <v>0.6263856584783759</v>
      </c>
      <c r="BK25" s="7" t="n">
        <v>0.6055930113481467</v>
      </c>
      <c r="BL25" s="7" t="n">
        <v>0.4948089586053548</v>
      </c>
      <c r="BM25" s="7" t="n">
        <v>0.5067784874253209</v>
      </c>
      <c r="BN25" s="7" t="n">
        <v>0.4447449437883004</v>
      </c>
      <c r="BO25" s="7" t="n">
        <v>0.505870136125352</v>
      </c>
      <c r="BP25" s="7" t="n">
        <v>0.7407388131996333</v>
      </c>
      <c r="BQ25" s="7" t="n">
        <v>0.7178011273774738</v>
      </c>
      <c r="BR25" s="7" t="n">
        <v>0.96925487433008</v>
      </c>
      <c r="BS25" s="7" t="n">
        <v>0.3364971540624516</v>
      </c>
      <c r="BT25" s="7" t="n">
        <v>0.9703334209367377</v>
      </c>
      <c r="BU25" s="7" t="n">
        <v>0.551911935525526</v>
      </c>
      <c r="BV25" s="7" t="n">
        <v>0.7456224922173055</v>
      </c>
      <c r="BW25" s="7" t="n">
        <v>0.7371580472881305</v>
      </c>
      <c r="BX25" s="7" t="n">
        <v>0.5499036477907844</v>
      </c>
      <c r="BY25" s="7" t="n">
        <v>0.9454025826848053</v>
      </c>
      <c r="BZ25" s="7" t="n">
        <v>0.6722585293523893</v>
      </c>
      <c r="CA25" s="7" t="n">
        <v>0.4249349757434489</v>
      </c>
      <c r="CB25" s="7" t="n">
        <v>0.3150241699792107</v>
      </c>
      <c r="CC25" s="7" t="n">
        <v>0.4637338653338328</v>
      </c>
      <c r="CD25" s="7" t="n">
        <v>0.4762213487666606</v>
      </c>
      <c r="CE25" s="7" t="n">
        <v>0.4469193213896103</v>
      </c>
      <c r="CF25" s="7" t="n">
        <v>0.4742087273172998</v>
      </c>
      <c r="CG25" s="7" t="n">
        <v>0.07486839461384924</v>
      </c>
      <c r="CH25" s="7" t="n">
        <v>0.3206163454850779</v>
      </c>
      <c r="CI25" s="7" t="n">
        <v>0.4133188098312023</v>
      </c>
      <c r="CJ25" s="7" t="n">
        <v>0.4267193838628424</v>
      </c>
      <c r="CK25" s="7" t="n">
        <v>0.6197896298671324</v>
      </c>
      <c r="CL25" s="7" t="n">
        <v>0.9482740423086659</v>
      </c>
      <c r="CM25" s="7" t="n">
        <v>0.3922322412453016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0.7343475691590788</v>
      </c>
      <c r="D26" s="7" t="n">
        <v>0.6561234491728398</v>
      </c>
      <c r="E26" s="7" t="n">
        <v>0.2926034660131251</v>
      </c>
      <c r="F26" s="7" t="n">
        <v>0.5718412650736603</v>
      </c>
      <c r="G26" s="7" t="n">
        <v>0.3729432786644131</v>
      </c>
      <c r="H26" s="7" t="n">
        <v>0.415995023823779</v>
      </c>
      <c r="I26" s="7" t="n">
        <v>0.6475032326401594</v>
      </c>
      <c r="J26" s="7" t="n">
        <v>0.7280061674418558</v>
      </c>
      <c r="K26" s="7" t="n">
        <v>0.8518344768243173</v>
      </c>
      <c r="L26" s="7" t="n">
        <v>0.556439525316536</v>
      </c>
      <c r="M26" s="7" t="n">
        <v>0.5467145445802734</v>
      </c>
      <c r="N26" s="7" t="n">
        <v>0.5598863662698184</v>
      </c>
      <c r="O26" s="7" t="n">
        <v>0.4881441383414638</v>
      </c>
      <c r="P26" s="7" t="n">
        <v>0.7988136557864643</v>
      </c>
      <c r="Q26" s="7" t="n">
        <v>0.7815729735674791</v>
      </c>
      <c r="R26" s="7" t="n">
        <v>0.7613901117137902</v>
      </c>
      <c r="S26" s="7" t="n">
        <v>0.5192803647564723</v>
      </c>
      <c r="T26" s="7" t="n">
        <v>0.4551141951634091</v>
      </c>
      <c r="U26" s="7" t="n">
        <v>0.1306671932755913</v>
      </c>
      <c r="V26" s="7" t="n">
        <v>0.5046708374611666</v>
      </c>
      <c r="W26" s="7" t="n">
        <v>0.5532054560633487</v>
      </c>
      <c r="X26" s="7" t="n">
        <v>0.2618332990142896</v>
      </c>
      <c r="Y26" s="7" t="n">
        <v>0.4882548670282225</v>
      </c>
      <c r="Z26" s="7" t="n">
        <v>0.5844494413199756</v>
      </c>
      <c r="AA26" s="7" t="n">
        <v>1</v>
      </c>
      <c r="AB26" s="7" t="n">
        <v>0.6977380963990497</v>
      </c>
      <c r="AC26" s="7" t="n">
        <v>0.7150684076152296</v>
      </c>
      <c r="AD26" s="7" t="n">
        <v>0.5449125437598026</v>
      </c>
      <c r="AE26" s="7" t="n">
        <v>0.7620576945094701</v>
      </c>
      <c r="AF26" s="7" t="n">
        <v>0.5261727769665472</v>
      </c>
      <c r="AG26" s="7" t="n">
        <v>0.5237869866815574</v>
      </c>
      <c r="AH26" s="7" t="n">
        <v>0.658160978216038</v>
      </c>
      <c r="AI26" s="7" t="n">
        <v>0.5121481922048606</v>
      </c>
      <c r="AJ26" s="7" t="n">
        <v>0.6044113263287304</v>
      </c>
      <c r="AK26" s="7" t="n">
        <v>0.727263163357051</v>
      </c>
      <c r="AL26" s="7" t="n">
        <v>0.5396234621081513</v>
      </c>
      <c r="AM26" s="7" t="n">
        <v>0.5279419857491005</v>
      </c>
      <c r="AN26" s="7" t="n">
        <v>0.5480147071624427</v>
      </c>
      <c r="AO26" s="7" t="n">
        <v>0.2394798176453287</v>
      </c>
      <c r="AP26" s="7" t="n">
        <v>0.518456705540713</v>
      </c>
      <c r="AQ26" s="7" t="n">
        <v>0.5340814467332889</v>
      </c>
      <c r="AR26" s="7" t="n">
        <v>0.3137584695903749</v>
      </c>
      <c r="AS26" s="7" t="n">
        <v>0.146323683181617</v>
      </c>
      <c r="AT26" s="7" t="n">
        <v>0.6534765809274566</v>
      </c>
      <c r="AU26" s="7" t="n">
        <v>0.5491141776493982</v>
      </c>
      <c r="AV26" s="7" t="n">
        <v>0.4432754725694297</v>
      </c>
      <c r="AW26" s="7" t="n">
        <v>0.4576361350184467</v>
      </c>
      <c r="AX26" s="7" t="n">
        <v>0.7334088065896287</v>
      </c>
      <c r="AY26" s="7" t="n">
        <v>0.4683533709754291</v>
      </c>
      <c r="AZ26" s="7" t="n">
        <v>0.8939540987376202</v>
      </c>
      <c r="BA26" s="7" t="n">
        <v>0.9808623186757942</v>
      </c>
      <c r="BB26" s="7" t="n">
        <v>0.5214620484302426</v>
      </c>
      <c r="BC26" s="7" t="n">
        <v>0.100230831584291</v>
      </c>
      <c r="BD26" s="7" t="n">
        <v>0.5879656962547525</v>
      </c>
      <c r="BE26" s="7" t="n">
        <v>0.9546777156586397</v>
      </c>
      <c r="BF26" s="7" t="n">
        <v>0.7284722265599392</v>
      </c>
      <c r="BG26" s="7" t="n">
        <v>0.515580733529508</v>
      </c>
      <c r="BH26" s="7" t="n">
        <v>0.5190643220644564</v>
      </c>
      <c r="BI26" s="7" t="n">
        <v>0.9335122526950101</v>
      </c>
      <c r="BJ26" s="7" t="n">
        <v>0.8874133699690048</v>
      </c>
      <c r="BK26" s="7" t="n">
        <v>0.7082171558721073</v>
      </c>
      <c r="BL26" s="7" t="n">
        <v>0.5512215362124683</v>
      </c>
      <c r="BM26" s="7" t="n">
        <v>0.5145693653427794</v>
      </c>
      <c r="BN26" s="7" t="n">
        <v>0.5719022468165577</v>
      </c>
      <c r="BO26" s="7" t="n">
        <v>0.945923350212032</v>
      </c>
      <c r="BP26" s="7" t="n">
        <v>0.9545313907925274</v>
      </c>
      <c r="BQ26" s="7" t="n">
        <v>0.5206596208194336</v>
      </c>
      <c r="BR26" s="7" t="n">
        <v>0.5191683714884433</v>
      </c>
      <c r="BS26" s="7" t="n">
        <v>0.3866446311014724</v>
      </c>
      <c r="BT26" s="7" t="n">
        <v>0.5444314926003355</v>
      </c>
      <c r="BU26" s="7" t="n">
        <v>0.8914849691799464</v>
      </c>
      <c r="BV26" s="7" t="n">
        <v>0.9397828430670143</v>
      </c>
      <c r="BW26" s="7" t="n">
        <v>0.8813251302519001</v>
      </c>
      <c r="BX26" s="7" t="n">
        <v>0.9638699098474939</v>
      </c>
      <c r="BY26" s="7" t="n">
        <v>0.5035949112249252</v>
      </c>
      <c r="BZ26" s="7" t="n">
        <v>0.7352058795684282</v>
      </c>
      <c r="CA26" s="7" t="n">
        <v>0.4699557502718369</v>
      </c>
      <c r="CB26" s="7" t="n">
        <v>0.2536137475921526</v>
      </c>
      <c r="CC26" s="7" t="n">
        <v>0.8831782120089874</v>
      </c>
      <c r="CD26" s="7" t="n">
        <v>0.5282226975825263</v>
      </c>
      <c r="CE26" s="7" t="n">
        <v>0.9004252103810941</v>
      </c>
      <c r="CF26" s="7" t="n">
        <v>0.6393843429328435</v>
      </c>
      <c r="CG26" s="7" t="n">
        <v>0.4189055664274619</v>
      </c>
      <c r="CH26" s="7" t="n">
        <v>0.2380889438987895</v>
      </c>
      <c r="CI26" s="7" t="n">
        <v>0.4846386231570437</v>
      </c>
      <c r="CJ26" s="7" t="n">
        <v>0.8915912955844173</v>
      </c>
      <c r="CK26" s="7" t="n">
        <v>0.8704446528119596</v>
      </c>
      <c r="CL26" s="7" t="n">
        <v>0.595125634102333</v>
      </c>
      <c r="CM26" s="7" t="n">
        <v>0.3208324370030479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0.7814450661327306</v>
      </c>
      <c r="D27" s="7" t="n">
        <v>0.7172663911712681</v>
      </c>
      <c r="E27" s="7" t="n">
        <v>0.3262440269601596</v>
      </c>
      <c r="F27" s="7" t="n">
        <v>0.6395798144912533</v>
      </c>
      <c r="G27" s="7" t="n">
        <v>0.3076410625105148</v>
      </c>
      <c r="H27" s="7" t="n">
        <v>0.4720674297829746</v>
      </c>
      <c r="I27" s="7" t="n">
        <v>0.778125092823638</v>
      </c>
      <c r="J27" s="7" t="n">
        <v>0.8390668512162295</v>
      </c>
      <c r="K27" s="7" t="n">
        <v>0.7559787763768697</v>
      </c>
      <c r="L27" s="7" t="n">
        <v>0.7407754645519082</v>
      </c>
      <c r="M27" s="7" t="n">
        <v>0.5718897908522785</v>
      </c>
      <c r="N27" s="7" t="n">
        <v>0.6543522152553076</v>
      </c>
      <c r="O27" s="7" t="n">
        <v>0.8782116082012511</v>
      </c>
      <c r="P27" s="7" t="n">
        <v>0.8377385763954566</v>
      </c>
      <c r="Q27" s="7" t="n">
        <v>0.8159090730201957</v>
      </c>
      <c r="R27" s="7" t="n">
        <v>0.8541256933701425</v>
      </c>
      <c r="S27" s="7" t="n">
        <v>0.6890783583529396</v>
      </c>
      <c r="T27" s="7" t="n">
        <v>0.4672289463937632</v>
      </c>
      <c r="U27" s="7" t="n">
        <v>0.1908435720432259</v>
      </c>
      <c r="V27" s="7" t="n">
        <v>0.6038644144335977</v>
      </c>
      <c r="W27" s="7" t="n">
        <v>0.7032722218758425</v>
      </c>
      <c r="X27" s="7" t="n">
        <v>0.4770541633948039</v>
      </c>
      <c r="Y27" s="7" t="n">
        <v>0.8921897806920051</v>
      </c>
      <c r="Z27" s="7" t="n">
        <v>0.7051631583951399</v>
      </c>
      <c r="AA27" s="7" t="n">
        <v>0.6977380963990497</v>
      </c>
      <c r="AB27" s="7" t="n">
        <v>1</v>
      </c>
      <c r="AC27" s="7" t="n">
        <v>0.960926228528313</v>
      </c>
      <c r="AD27" s="7" t="n">
        <v>0.543895639223694</v>
      </c>
      <c r="AE27" s="7" t="n">
        <v>0.9226251565376143</v>
      </c>
      <c r="AF27" s="7" t="n">
        <v>0.4946874052911063</v>
      </c>
      <c r="AG27" s="7" t="n">
        <v>0.6698281064429894</v>
      </c>
      <c r="AH27" s="7" t="n">
        <v>0.9928763041619458</v>
      </c>
      <c r="AI27" s="7" t="n">
        <v>0.8757656013984105</v>
      </c>
      <c r="AJ27" s="7" t="n">
        <v>0.6029047469686841</v>
      </c>
      <c r="AK27" s="7" t="n">
        <v>0.5374896908953831</v>
      </c>
      <c r="AL27" s="7" t="n">
        <v>0.5741038379653841</v>
      </c>
      <c r="AM27" s="7" t="n">
        <v>0.4983906548081299</v>
      </c>
      <c r="AN27" s="7" t="n">
        <v>0.8866537508062696</v>
      </c>
      <c r="AO27" s="7" t="n">
        <v>0.1362904380249919</v>
      </c>
      <c r="AP27" s="7" t="n">
        <v>0.5696976387454623</v>
      </c>
      <c r="AQ27" s="7" t="n">
        <v>0.7071139491844224</v>
      </c>
      <c r="AR27" s="7" t="n">
        <v>0.2639624960052682</v>
      </c>
      <c r="AS27" s="7" t="n">
        <v>0.2163501858473718</v>
      </c>
      <c r="AT27" s="7" t="n">
        <v>0.7205428250579727</v>
      </c>
      <c r="AU27" s="7" t="n">
        <v>0.6055141675784592</v>
      </c>
      <c r="AV27" s="7" t="n">
        <v>0.4137425152133555</v>
      </c>
      <c r="AW27" s="7" t="n">
        <v>0.8607849960286642</v>
      </c>
      <c r="AX27" s="7" t="n">
        <v>0.6782988554579505</v>
      </c>
      <c r="AY27" s="7" t="n">
        <v>0.5040145550222536</v>
      </c>
      <c r="AZ27" s="7" t="n">
        <v>0.70238279282853</v>
      </c>
      <c r="BA27" s="7" t="n">
        <v>0.6573615632852928</v>
      </c>
      <c r="BB27" s="7" t="n">
        <v>0.6593288501371642</v>
      </c>
      <c r="BC27" s="7" t="n">
        <v>0.3358084106651136</v>
      </c>
      <c r="BD27" s="7" t="n">
        <v>0.6687522204759957</v>
      </c>
      <c r="BE27" s="7" t="n">
        <v>0.7106062847585096</v>
      </c>
      <c r="BF27" s="7" t="n">
        <v>0.7182685667905077</v>
      </c>
      <c r="BG27" s="7" t="n">
        <v>0.6488858844581368</v>
      </c>
      <c r="BH27" s="7" t="n">
        <v>0.654995246876012</v>
      </c>
      <c r="BI27" s="7" t="n">
        <v>0.677972867169116</v>
      </c>
      <c r="BJ27" s="7" t="n">
        <v>0.6275311920380866</v>
      </c>
      <c r="BK27" s="7" t="n">
        <v>0.5033273852773857</v>
      </c>
      <c r="BL27" s="7" t="n">
        <v>0.8871494518099985</v>
      </c>
      <c r="BM27" s="7" t="n">
        <v>0.4974160381528729</v>
      </c>
      <c r="BN27" s="7" t="n">
        <v>0.5931501185871622</v>
      </c>
      <c r="BO27" s="7" t="n">
        <v>0.662955779179488</v>
      </c>
      <c r="BP27" s="7" t="n">
        <v>0.736885875227465</v>
      </c>
      <c r="BQ27" s="7" t="n">
        <v>0.5857250131723531</v>
      </c>
      <c r="BR27" s="7" t="n">
        <v>0.6910424149023479</v>
      </c>
      <c r="BS27" s="7" t="n">
        <v>0.7135841114978795</v>
      </c>
      <c r="BT27" s="7" t="n">
        <v>0.6678012677805544</v>
      </c>
      <c r="BU27" s="7" t="n">
        <v>0.7443064729325127</v>
      </c>
      <c r="BV27" s="7" t="n">
        <v>0.8259316364830089</v>
      </c>
      <c r="BW27" s="7" t="n">
        <v>0.9111206830992264</v>
      </c>
      <c r="BX27" s="7" t="n">
        <v>0.6249002541810452</v>
      </c>
      <c r="BY27" s="7" t="n">
        <v>0.6808188155075008</v>
      </c>
      <c r="BZ27" s="7" t="n">
        <v>0.9687732185111386</v>
      </c>
      <c r="CA27" s="7" t="n">
        <v>0.881285955019831</v>
      </c>
      <c r="CB27" s="7" t="n">
        <v>0.2362018504736156</v>
      </c>
      <c r="CC27" s="7" t="n">
        <v>0.5530216750058554</v>
      </c>
      <c r="CD27" s="7" t="n">
        <v>0.90002647197731</v>
      </c>
      <c r="CE27" s="7" t="n">
        <v>0.5279544087333086</v>
      </c>
      <c r="CF27" s="7" t="n">
        <v>0.9098591244076395</v>
      </c>
      <c r="CG27" s="7" t="n">
        <v>0.5755462478239577</v>
      </c>
      <c r="CH27" s="7" t="n">
        <v>0.135189328401386</v>
      </c>
      <c r="CI27" s="7" t="n">
        <v>0.4650519730338128</v>
      </c>
      <c r="CJ27" s="7" t="n">
        <v>0.4961724999029967</v>
      </c>
      <c r="CK27" s="7" t="n">
        <v>0.6753779445834758</v>
      </c>
      <c r="CL27" s="7" t="n">
        <v>0.708820118865706</v>
      </c>
      <c r="CM27" s="7" t="n">
        <v>0.2716167100786896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0.7582664191897492</v>
      </c>
      <c r="D28" s="7" t="n">
        <v>0.6723694311228676</v>
      </c>
      <c r="E28" s="7" t="n">
        <v>0.2772951501147096</v>
      </c>
      <c r="F28" s="7" t="n">
        <v>0.5738833935053513</v>
      </c>
      <c r="G28" s="7" t="n">
        <v>0.2513949454673622</v>
      </c>
      <c r="H28" s="7" t="n">
        <v>0.4922509426848018</v>
      </c>
      <c r="I28" s="7" t="n">
        <v>0.7250821586040996</v>
      </c>
      <c r="J28" s="7" t="n">
        <v>0.7954512234363191</v>
      </c>
      <c r="K28" s="7" t="n">
        <v>0.8077442462504875</v>
      </c>
      <c r="L28" s="7" t="n">
        <v>0.7837611737703106</v>
      </c>
      <c r="M28" s="7" t="n">
        <v>0.5136919709907549</v>
      </c>
      <c r="N28" s="7" t="n">
        <v>0.727723651401778</v>
      </c>
      <c r="O28" s="7" t="n">
        <v>0.8925061131387</v>
      </c>
      <c r="P28" s="7" t="n">
        <v>0.8727972015465842</v>
      </c>
      <c r="Q28" s="7" t="n">
        <v>0.8291330752940744</v>
      </c>
      <c r="R28" s="7" t="n">
        <v>0.8251035952658204</v>
      </c>
      <c r="S28" s="7" t="n">
        <v>0.6289378000092154</v>
      </c>
      <c r="T28" s="7" t="n">
        <v>0.4261452330072016</v>
      </c>
      <c r="U28" s="7" t="n">
        <v>0.1793031462833334</v>
      </c>
      <c r="V28" s="7" t="n">
        <v>0.5624740989337155</v>
      </c>
      <c r="W28" s="7" t="n">
        <v>0.6494912451876428</v>
      </c>
      <c r="X28" s="7" t="n">
        <v>0.5139946353019434</v>
      </c>
      <c r="Y28" s="7" t="n">
        <v>0.8924932716018582</v>
      </c>
      <c r="Z28" s="7" t="n">
        <v>0.659327953533793</v>
      </c>
      <c r="AA28" s="7" t="n">
        <v>0.7150684076152296</v>
      </c>
      <c r="AB28" s="7" t="n">
        <v>0.960926228528313</v>
      </c>
      <c r="AC28" s="7" t="n">
        <v>1</v>
      </c>
      <c r="AD28" s="7" t="n">
        <v>0.4834789906657724</v>
      </c>
      <c r="AE28" s="7" t="n">
        <v>0.8883518017619377</v>
      </c>
      <c r="AF28" s="7" t="n">
        <v>0.4731855136753049</v>
      </c>
      <c r="AG28" s="7" t="n">
        <v>0.6143449243532008</v>
      </c>
      <c r="AH28" s="7" t="n">
        <v>0.9451132030157098</v>
      </c>
      <c r="AI28" s="7" t="n">
        <v>0.9066889142593252</v>
      </c>
      <c r="AJ28" s="7" t="n">
        <v>0.6743422843034004</v>
      </c>
      <c r="AK28" s="7" t="n">
        <v>0.4891177218519467</v>
      </c>
      <c r="AL28" s="7" t="n">
        <v>0.6518612380935511</v>
      </c>
      <c r="AM28" s="7" t="n">
        <v>0.4744344332420422</v>
      </c>
      <c r="AN28" s="7" t="n">
        <v>0.9163779790480612</v>
      </c>
      <c r="AO28" s="7" t="n">
        <v>0.08985175886778995</v>
      </c>
      <c r="AP28" s="7" t="n">
        <v>0.5047497163966006</v>
      </c>
      <c r="AQ28" s="7" t="n">
        <v>0.6447196595554158</v>
      </c>
      <c r="AR28" s="7" t="n">
        <v>0.2139712866547943</v>
      </c>
      <c r="AS28" s="7" t="n">
        <v>0.2082435529331066</v>
      </c>
      <c r="AT28" s="7" t="n">
        <v>0.7995645751097309</v>
      </c>
      <c r="AU28" s="7" t="n">
        <v>0.6533589283409319</v>
      </c>
      <c r="AV28" s="7" t="n">
        <v>0.3792638596816618</v>
      </c>
      <c r="AW28" s="7" t="n">
        <v>0.8823892132869305</v>
      </c>
      <c r="AX28" s="7" t="n">
        <v>0.6334262315975153</v>
      </c>
      <c r="AY28" s="7" t="n">
        <v>0.4375506044094166</v>
      </c>
      <c r="AZ28" s="7" t="n">
        <v>0.7021431839039749</v>
      </c>
      <c r="BA28" s="7" t="n">
        <v>0.6743764205207452</v>
      </c>
      <c r="BB28" s="7" t="n">
        <v>0.6264385587882281</v>
      </c>
      <c r="BC28" s="7" t="n">
        <v>0.3521518145274688</v>
      </c>
      <c r="BD28" s="7" t="n">
        <v>0.7455209677628271</v>
      </c>
      <c r="BE28" s="7" t="n">
        <v>0.7326370347906055</v>
      </c>
      <c r="BF28" s="7" t="n">
        <v>0.7689594393461263</v>
      </c>
      <c r="BG28" s="7" t="n">
        <v>0.6067659817681792</v>
      </c>
      <c r="BH28" s="7" t="n">
        <v>0.6086237335775411</v>
      </c>
      <c r="BI28" s="7" t="n">
        <v>0.6614603480176531</v>
      </c>
      <c r="BJ28" s="7" t="n">
        <v>0.6264090536356696</v>
      </c>
      <c r="BK28" s="7" t="n">
        <v>0.4711137626772741</v>
      </c>
      <c r="BL28" s="7" t="n">
        <v>0.9175032582181833</v>
      </c>
      <c r="BM28" s="7" t="n">
        <v>0.4443117837177937</v>
      </c>
      <c r="BN28" s="7" t="n">
        <v>0.6665222718721195</v>
      </c>
      <c r="BO28" s="7" t="n">
        <v>0.6632668498121675</v>
      </c>
      <c r="BP28" s="7" t="n">
        <v>0.7405781725919104</v>
      </c>
      <c r="BQ28" s="7" t="n">
        <v>0.5240801164039468</v>
      </c>
      <c r="BR28" s="7" t="n">
        <v>0.6321282834840739</v>
      </c>
      <c r="BS28" s="7" t="n">
        <v>0.7660971828271708</v>
      </c>
      <c r="BT28" s="7" t="n">
        <v>0.6245008238766104</v>
      </c>
      <c r="BU28" s="7" t="n">
        <v>0.7555198858716363</v>
      </c>
      <c r="BV28" s="7" t="n">
        <v>0.8200362692389838</v>
      </c>
      <c r="BW28" s="7" t="n">
        <v>0.8778191021751357</v>
      </c>
      <c r="BX28" s="7" t="n">
        <v>0.6336591589648107</v>
      </c>
      <c r="BY28" s="7" t="n">
        <v>0.6162197018759679</v>
      </c>
      <c r="BZ28" s="7" t="n">
        <v>0.9444074273607769</v>
      </c>
      <c r="CA28" s="7" t="n">
        <v>0.8944595466294188</v>
      </c>
      <c r="CB28" s="7" t="n">
        <v>0.1355023860248876</v>
      </c>
      <c r="CC28" s="7" t="n">
        <v>0.6056268865828385</v>
      </c>
      <c r="CD28" s="7" t="n">
        <v>0.9059758963627763</v>
      </c>
      <c r="CE28" s="7" t="n">
        <v>0.5765449875973294</v>
      </c>
      <c r="CF28" s="7" t="n">
        <v>0.9240735867748109</v>
      </c>
      <c r="CG28" s="7" t="n">
        <v>0.6037931899044742</v>
      </c>
      <c r="CH28" s="7" t="n">
        <v>0.08846024164279431</v>
      </c>
      <c r="CI28" s="7" t="n">
        <v>0.4263248538706668</v>
      </c>
      <c r="CJ28" s="7" t="n">
        <v>0.5468961273773522</v>
      </c>
      <c r="CK28" s="7" t="n">
        <v>0.6862423169408247</v>
      </c>
      <c r="CL28" s="7" t="n">
        <v>0.6707599388769788</v>
      </c>
      <c r="CM28" s="7" t="n">
        <v>0.1983036918422058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0.7945912031353267</v>
      </c>
      <c r="D29" s="7" t="n">
        <v>0.8722686283686575</v>
      </c>
      <c r="E29" s="7" t="n">
        <v>0.6323082411290416</v>
      </c>
      <c r="F29" s="7" t="n">
        <v>0.8863199452652326</v>
      </c>
      <c r="G29" s="7" t="n">
        <v>0.7371693824387749</v>
      </c>
      <c r="H29" s="7" t="n">
        <v>0.467767550280469</v>
      </c>
      <c r="I29" s="7" t="n">
        <v>0.8256108198754379</v>
      </c>
      <c r="J29" s="7" t="n">
        <v>0.8587163060942646</v>
      </c>
      <c r="K29" s="7" t="n">
        <v>0.3298339286776786</v>
      </c>
      <c r="L29" s="7" t="n">
        <v>0.5480807105586067</v>
      </c>
      <c r="M29" s="7" t="n">
        <v>0.8701700615236129</v>
      </c>
      <c r="N29" s="7" t="n">
        <v>0.4717328313101184</v>
      </c>
      <c r="O29" s="7" t="n">
        <v>0.3290433609093973</v>
      </c>
      <c r="P29" s="7" t="n">
        <v>0.5332548335006586</v>
      </c>
      <c r="Q29" s="7" t="n">
        <v>0.6580499649399323</v>
      </c>
      <c r="R29" s="7" t="n">
        <v>0.825250450759498</v>
      </c>
      <c r="S29" s="7" t="n">
        <v>0.706237754150735</v>
      </c>
      <c r="T29" s="7" t="n">
        <v>0.6701001839119897</v>
      </c>
      <c r="U29" s="7" t="n">
        <v>0.3316714691189553</v>
      </c>
      <c r="V29" s="7" t="n">
        <v>0.8693741769115673</v>
      </c>
      <c r="W29" s="7" t="n">
        <v>0.6971050208995839</v>
      </c>
      <c r="X29" s="7" t="n">
        <v>0.4621207738917418</v>
      </c>
      <c r="Y29" s="7" t="n">
        <v>0.3456407669150923</v>
      </c>
      <c r="Z29" s="7" t="n">
        <v>0.6805602927471515</v>
      </c>
      <c r="AA29" s="7" t="n">
        <v>0.5449125437598026</v>
      </c>
      <c r="AB29" s="7" t="n">
        <v>0.543895639223694</v>
      </c>
      <c r="AC29" s="7" t="n">
        <v>0.4834789906657724</v>
      </c>
      <c r="AD29" s="7" t="n">
        <v>1</v>
      </c>
      <c r="AE29" s="7" t="n">
        <v>0.7830008006374511</v>
      </c>
      <c r="AF29" s="7" t="n">
        <v>0.6902084758821818</v>
      </c>
      <c r="AG29" s="7" t="n">
        <v>0.6734036242414998</v>
      </c>
      <c r="AH29" s="7" t="n">
        <v>0.5135403920071117</v>
      </c>
      <c r="AI29" s="7" t="n">
        <v>0.3358823296579472</v>
      </c>
      <c r="AJ29" s="7" t="n">
        <v>0.2641186886235861</v>
      </c>
      <c r="AK29" s="7" t="n">
        <v>0.6905298917205216</v>
      </c>
      <c r="AL29" s="7" t="n">
        <v>0.218592807310522</v>
      </c>
      <c r="AM29" s="7" t="n">
        <v>0.6876910600629115</v>
      </c>
      <c r="AN29" s="7" t="n">
        <v>0.3477485583657029</v>
      </c>
      <c r="AO29" s="7" t="n">
        <v>0.6964831418157819</v>
      </c>
      <c r="AP29" s="7" t="n">
        <v>0.8400906233245067</v>
      </c>
      <c r="AQ29" s="7" t="n">
        <v>0.6531759667538983</v>
      </c>
      <c r="AR29" s="7" t="n">
        <v>0.5751208886645188</v>
      </c>
      <c r="AS29" s="7" t="n">
        <v>0.3201602032579191</v>
      </c>
      <c r="AT29" s="7" t="n">
        <v>0.3751523163686838</v>
      </c>
      <c r="AU29" s="7" t="n">
        <v>0.5003325585235643</v>
      </c>
      <c r="AV29" s="7" t="n">
        <v>0.620466798866073</v>
      </c>
      <c r="AW29" s="7" t="n">
        <v>0.3031732554397205</v>
      </c>
      <c r="AX29" s="7" t="n">
        <v>0.7486407297747205</v>
      </c>
      <c r="AY29" s="7" t="n">
        <v>0.6947219980508027</v>
      </c>
      <c r="AZ29" s="7" t="n">
        <v>0.635004040302528</v>
      </c>
      <c r="BA29" s="7" t="n">
        <v>0.5177860127198967</v>
      </c>
      <c r="BB29" s="7" t="n">
        <v>0.7822294636549224</v>
      </c>
      <c r="BC29" s="7" t="n">
        <v>0.3170126472065383</v>
      </c>
      <c r="BD29" s="7" t="n">
        <v>0.4777810777702678</v>
      </c>
      <c r="BE29" s="7" t="n">
        <v>0.5763943215356744</v>
      </c>
      <c r="BF29" s="7" t="n">
        <v>0.2901951494302235</v>
      </c>
      <c r="BG29" s="7" t="n">
        <v>0.6700202905089125</v>
      </c>
      <c r="BH29" s="7" t="n">
        <v>0.6604061267787176</v>
      </c>
      <c r="BI29" s="7" t="n">
        <v>0.6043424663057793</v>
      </c>
      <c r="BJ29" s="7" t="n">
        <v>0.5795489804193931</v>
      </c>
      <c r="BK29" s="7" t="n">
        <v>0.6009646571029524</v>
      </c>
      <c r="BL29" s="7" t="n">
        <v>0.3464187118303284</v>
      </c>
      <c r="BM29" s="7" t="n">
        <v>0.7614831328984408</v>
      </c>
      <c r="BN29" s="7" t="n">
        <v>0.2613406471711023</v>
      </c>
      <c r="BO29" s="7" t="n">
        <v>0.5261621467041199</v>
      </c>
      <c r="BP29" s="7" t="n">
        <v>0.6362601572944244</v>
      </c>
      <c r="BQ29" s="7" t="n">
        <v>0.9368214239099117</v>
      </c>
      <c r="BR29" s="7" t="n">
        <v>0.6966496441230726</v>
      </c>
      <c r="BS29" s="7" t="n">
        <v>0.1931140580606031</v>
      </c>
      <c r="BT29" s="7" t="n">
        <v>0.6704554160933527</v>
      </c>
      <c r="BU29" s="7" t="n">
        <v>0.4622356833956585</v>
      </c>
      <c r="BV29" s="7" t="n">
        <v>0.6617968339973541</v>
      </c>
      <c r="BW29" s="7" t="n">
        <v>0.6658904718039249</v>
      </c>
      <c r="BX29" s="7" t="n">
        <v>0.5526249011093415</v>
      </c>
      <c r="BY29" s="7" t="n">
        <v>0.6911362959716709</v>
      </c>
      <c r="BZ29" s="7" t="n">
        <v>0.4491891423223641</v>
      </c>
      <c r="CA29" s="7" t="n">
        <v>0.2337019115162385</v>
      </c>
      <c r="CB29" s="7" t="n">
        <v>0.6397344821250481</v>
      </c>
      <c r="CC29" s="7" t="n">
        <v>0.3926142790321421</v>
      </c>
      <c r="CD29" s="7" t="n">
        <v>0.324740998377111</v>
      </c>
      <c r="CE29" s="7" t="n">
        <v>0.3531517600521654</v>
      </c>
      <c r="CF29" s="7" t="n">
        <v>0.372103619038407</v>
      </c>
      <c r="CG29" s="7" t="n">
        <v>0.1450925059664009</v>
      </c>
      <c r="CH29" s="7" t="n">
        <v>0.6946199074612115</v>
      </c>
      <c r="CI29" s="7" t="n">
        <v>0.7287834821768741</v>
      </c>
      <c r="CJ29" s="7" t="n">
        <v>0.3323416051190139</v>
      </c>
      <c r="CK29" s="7" t="n">
        <v>0.5770868041988337</v>
      </c>
      <c r="CL29" s="7" t="n">
        <v>0.5916679520304149</v>
      </c>
      <c r="CM29" s="7" t="n">
        <v>0.7130499442390589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0.889687947896839</v>
      </c>
      <c r="D30" s="7" t="n">
        <v>0.8706364535314817</v>
      </c>
      <c r="E30" s="7" t="n">
        <v>0.5015235773670784</v>
      </c>
      <c r="F30" s="7" t="n">
        <v>0.8141448720327356</v>
      </c>
      <c r="G30" s="7" t="n">
        <v>0.5127103807980568</v>
      </c>
      <c r="H30" s="7" t="n">
        <v>0.5727535600911557</v>
      </c>
      <c r="I30" s="7" t="n">
        <v>0.8809587170230077</v>
      </c>
      <c r="J30" s="7" t="n">
        <v>0.9601865219695932</v>
      </c>
      <c r="K30" s="7" t="n">
        <v>0.7014492085223393</v>
      </c>
      <c r="L30" s="7" t="n">
        <v>0.7873215206558187</v>
      </c>
      <c r="M30" s="7" t="n">
        <v>0.7643916124867243</v>
      </c>
      <c r="N30" s="7" t="n">
        <v>0.7171409380595537</v>
      </c>
      <c r="O30" s="7" t="n">
        <v>0.7713842957317837</v>
      </c>
      <c r="P30" s="7" t="n">
        <v>0.8370907203911727</v>
      </c>
      <c r="Q30" s="7" t="n">
        <v>0.8641216258934292</v>
      </c>
      <c r="R30" s="7" t="n">
        <v>0.9581986123989745</v>
      </c>
      <c r="S30" s="7" t="n">
        <v>0.743555727637785</v>
      </c>
      <c r="T30" s="7" t="n">
        <v>0.6172378572625967</v>
      </c>
      <c r="U30" s="7" t="n">
        <v>0.3192499677141538</v>
      </c>
      <c r="V30" s="7" t="n">
        <v>0.7807585300081581</v>
      </c>
      <c r="W30" s="7" t="n">
        <v>0.749540075248216</v>
      </c>
      <c r="X30" s="7" t="n">
        <v>0.5389645541360588</v>
      </c>
      <c r="Y30" s="7" t="n">
        <v>0.7860758507698374</v>
      </c>
      <c r="Z30" s="7" t="n">
        <v>0.7420077521708421</v>
      </c>
      <c r="AA30" s="7" t="n">
        <v>0.7620576945094701</v>
      </c>
      <c r="AB30" s="7" t="n">
        <v>0.9226251565376143</v>
      </c>
      <c r="AC30" s="7" t="n">
        <v>0.8883518017619377</v>
      </c>
      <c r="AD30" s="7" t="n">
        <v>0.7830008006374511</v>
      </c>
      <c r="AE30" s="7" t="n">
        <v>1</v>
      </c>
      <c r="AF30" s="7" t="n">
        <v>0.6402315220978175</v>
      </c>
      <c r="AG30" s="7" t="n">
        <v>0.7160867256820013</v>
      </c>
      <c r="AH30" s="7" t="n">
        <v>0.9039776083740049</v>
      </c>
      <c r="AI30" s="7" t="n">
        <v>0.7851221966594901</v>
      </c>
      <c r="AJ30" s="7" t="n">
        <v>0.5691584226302876</v>
      </c>
      <c r="AK30" s="7" t="n">
        <v>0.6616942722989327</v>
      </c>
      <c r="AL30" s="7" t="n">
        <v>0.5277623032401215</v>
      </c>
      <c r="AM30" s="7" t="n">
        <v>0.6378976639692535</v>
      </c>
      <c r="AN30" s="7" t="n">
        <v>0.8071836578901264</v>
      </c>
      <c r="AO30" s="7" t="n">
        <v>0.3716448978596816</v>
      </c>
      <c r="AP30" s="7" t="n">
        <v>0.7501361192283515</v>
      </c>
      <c r="AQ30" s="7" t="n">
        <v>0.7321687183460098</v>
      </c>
      <c r="AR30" s="7" t="n">
        <v>0.4076000896052142</v>
      </c>
      <c r="AS30" s="7" t="n">
        <v>0.3373889438462819</v>
      </c>
      <c r="AT30" s="7" t="n">
        <v>0.7124341333681128</v>
      </c>
      <c r="AU30" s="7" t="n">
        <v>0.6521935845190046</v>
      </c>
      <c r="AV30" s="7" t="n">
        <v>0.5434253329440987</v>
      </c>
      <c r="AW30" s="7" t="n">
        <v>0.7517362080596451</v>
      </c>
      <c r="AX30" s="7" t="n">
        <v>0.809394397982983</v>
      </c>
      <c r="AY30" s="7" t="n">
        <v>0.6434620880130748</v>
      </c>
      <c r="AZ30" s="7" t="n">
        <v>0.7702941655678398</v>
      </c>
      <c r="BA30" s="7" t="n">
        <v>0.7314131124453461</v>
      </c>
      <c r="BB30" s="7" t="n">
        <v>0.7737630734171603</v>
      </c>
      <c r="BC30" s="7" t="n">
        <v>0.3480968026995817</v>
      </c>
      <c r="BD30" s="7" t="n">
        <v>0.7275782282228416</v>
      </c>
      <c r="BE30" s="7" t="n">
        <v>0.7625915204849899</v>
      </c>
      <c r="BF30" s="7" t="n">
        <v>0.669216322497149</v>
      </c>
      <c r="BG30" s="7" t="n">
        <v>0.7009771854821597</v>
      </c>
      <c r="BH30" s="7" t="n">
        <v>0.7015140580533252</v>
      </c>
      <c r="BI30" s="7" t="n">
        <v>0.7764444508275301</v>
      </c>
      <c r="BJ30" s="7" t="n">
        <v>0.7005036612150005</v>
      </c>
      <c r="BK30" s="7" t="n">
        <v>0.5963871010964054</v>
      </c>
      <c r="BL30" s="7" t="n">
        <v>0.8071669413213818</v>
      </c>
      <c r="BM30" s="7" t="n">
        <v>0.6454252370221604</v>
      </c>
      <c r="BN30" s="7" t="n">
        <v>0.5616920296354354</v>
      </c>
      <c r="BO30" s="7" t="n">
        <v>0.7401256122601132</v>
      </c>
      <c r="BP30" s="7" t="n">
        <v>0.8183231252658912</v>
      </c>
      <c r="BQ30" s="7" t="n">
        <v>0.78321159077503</v>
      </c>
      <c r="BR30" s="7" t="n">
        <v>0.736781247826272</v>
      </c>
      <c r="BS30" s="7" t="n">
        <v>0.605696975685311</v>
      </c>
      <c r="BT30" s="7" t="n">
        <v>0.721957034449025</v>
      </c>
      <c r="BU30" s="7" t="n">
        <v>0.7465730758121608</v>
      </c>
      <c r="BV30" s="7" t="n">
        <v>0.8860830488386503</v>
      </c>
      <c r="BW30" s="7" t="n">
        <v>0.9415647337574113</v>
      </c>
      <c r="BX30" s="7" t="n">
        <v>0.7240680933765313</v>
      </c>
      <c r="BY30" s="7" t="n">
        <v>0.727979351332172</v>
      </c>
      <c r="BZ30" s="7" t="n">
        <v>0.8696103257938778</v>
      </c>
      <c r="CA30" s="7" t="n">
        <v>0.7331911500306458</v>
      </c>
      <c r="CB30" s="7" t="n">
        <v>0.3806204834314866</v>
      </c>
      <c r="CC30" s="7" t="n">
        <v>0.6091725402108589</v>
      </c>
      <c r="CD30" s="7" t="n">
        <v>0.7977548687227124</v>
      </c>
      <c r="CE30" s="7" t="n">
        <v>0.5696547984833999</v>
      </c>
      <c r="CF30" s="7" t="n">
        <v>0.8373865403351376</v>
      </c>
      <c r="CG30" s="7" t="n">
        <v>0.5253701269143061</v>
      </c>
      <c r="CH30" s="7" t="n">
        <v>0.3708359524128045</v>
      </c>
      <c r="CI30" s="7" t="n">
        <v>0.6290271668958535</v>
      </c>
      <c r="CJ30" s="7" t="n">
        <v>0.5384583537521863</v>
      </c>
      <c r="CK30" s="7" t="n">
        <v>0.7254026519846819</v>
      </c>
      <c r="CL30" s="7" t="n">
        <v>0.703043582201082</v>
      </c>
      <c r="CM30" s="7" t="n">
        <v>0.4590680722903324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0.7719418056424426</v>
      </c>
      <c r="D31" s="7" t="n">
        <v>0.802590638230622</v>
      </c>
      <c r="E31" s="7" t="n">
        <v>0.6393166977866279</v>
      </c>
      <c r="F31" s="7" t="n">
        <v>0.7728008122129068</v>
      </c>
      <c r="G31" s="7" t="n">
        <v>0.8830082411180783</v>
      </c>
      <c r="H31" s="7" t="n">
        <v>0.5147977020464524</v>
      </c>
      <c r="I31" s="7" t="n">
        <v>0.6019493576516202</v>
      </c>
      <c r="J31" s="7" t="n">
        <v>0.7543314899701431</v>
      </c>
      <c r="K31" s="7" t="n">
        <v>0.3289122559659938</v>
      </c>
      <c r="L31" s="7" t="n">
        <v>0.5577638399716609</v>
      </c>
      <c r="M31" s="7" t="n">
        <v>0.5062638709302361</v>
      </c>
      <c r="N31" s="7" t="n">
        <v>0.4086140514614868</v>
      </c>
      <c r="O31" s="7" t="n">
        <v>0.3042769163380056</v>
      </c>
      <c r="P31" s="7" t="n">
        <v>0.5138647504441954</v>
      </c>
      <c r="Q31" s="7" t="n">
        <v>0.6551277200183397</v>
      </c>
      <c r="R31" s="7" t="n">
        <v>0.7461270313098888</v>
      </c>
      <c r="S31" s="7" t="n">
        <v>0.4102749378669251</v>
      </c>
      <c r="T31" s="7" t="n">
        <v>0.6845186085445396</v>
      </c>
      <c r="U31" s="7" t="n">
        <v>0.4106901185204659</v>
      </c>
      <c r="V31" s="7" t="n">
        <v>0.5046422867142139</v>
      </c>
      <c r="W31" s="7" t="n">
        <v>0.4271763490970445</v>
      </c>
      <c r="X31" s="7" t="n">
        <v>0.3714490214812164</v>
      </c>
      <c r="Y31" s="7" t="n">
        <v>0.3187774966133231</v>
      </c>
      <c r="Z31" s="7" t="n">
        <v>0.4231513159492049</v>
      </c>
      <c r="AA31" s="7" t="n">
        <v>0.5261727769665472</v>
      </c>
      <c r="AB31" s="7" t="n">
        <v>0.4946874052911063</v>
      </c>
      <c r="AC31" s="7" t="n">
        <v>0.4731855136753049</v>
      </c>
      <c r="AD31" s="7" t="n">
        <v>0.6902084758821818</v>
      </c>
      <c r="AE31" s="7" t="n">
        <v>0.6402315220978175</v>
      </c>
      <c r="AF31" s="7" t="n">
        <v>1</v>
      </c>
      <c r="AG31" s="7" t="n">
        <v>0.3794498168839318</v>
      </c>
      <c r="AH31" s="7" t="n">
        <v>0.4809423092706529</v>
      </c>
      <c r="AI31" s="7" t="n">
        <v>0.2883550819282417</v>
      </c>
      <c r="AJ31" s="7" t="n">
        <v>0.3390632110973891</v>
      </c>
      <c r="AK31" s="7" t="n">
        <v>0.5364770549791077</v>
      </c>
      <c r="AL31" s="7" t="n">
        <v>0.2688324593614598</v>
      </c>
      <c r="AM31" s="7" t="n">
        <v>0.9969763560795628</v>
      </c>
      <c r="AN31" s="7" t="n">
        <v>0.3407894501671226</v>
      </c>
      <c r="AO31" s="7" t="n">
        <v>0.701446855050377</v>
      </c>
      <c r="AP31" s="7" t="n">
        <v>0.4456296864780305</v>
      </c>
      <c r="AQ31" s="7" t="n">
        <v>0.3719802488352099</v>
      </c>
      <c r="AR31" s="7" t="n">
        <v>0.6010595593999017</v>
      </c>
      <c r="AS31" s="7" t="n">
        <v>0.4011640926397751</v>
      </c>
      <c r="AT31" s="7" t="n">
        <v>0.4347254763666967</v>
      </c>
      <c r="AU31" s="7" t="n">
        <v>0.5791514184844173</v>
      </c>
      <c r="AV31" s="7" t="n">
        <v>0.6436737830775083</v>
      </c>
      <c r="AW31" s="7" t="n">
        <v>0.2765032178901523</v>
      </c>
      <c r="AX31" s="7" t="n">
        <v>0.6942907878730383</v>
      </c>
      <c r="AY31" s="7" t="n">
        <v>0.3522116305224473</v>
      </c>
      <c r="AZ31" s="7" t="n">
        <v>0.6210937204763955</v>
      </c>
      <c r="BA31" s="7" t="n">
        <v>0.4794531129929854</v>
      </c>
      <c r="BB31" s="7" t="n">
        <v>0.5469449010185224</v>
      </c>
      <c r="BC31" s="7" t="n">
        <v>0.2070599441954763</v>
      </c>
      <c r="BD31" s="7" t="n">
        <v>0.4275382521131431</v>
      </c>
      <c r="BE31" s="7" t="n">
        <v>0.5263619907008121</v>
      </c>
      <c r="BF31" s="7" t="n">
        <v>0.4363872633051862</v>
      </c>
      <c r="BG31" s="7" t="n">
        <v>0.4122495934100985</v>
      </c>
      <c r="BH31" s="7" t="n">
        <v>0.3931574522977835</v>
      </c>
      <c r="BI31" s="7" t="n">
        <v>0.5611555417624775</v>
      </c>
      <c r="BJ31" s="7" t="n">
        <v>0.5706033196050125</v>
      </c>
      <c r="BK31" s="7" t="n">
        <v>0.4516392626160505</v>
      </c>
      <c r="BL31" s="7" t="n">
        <v>0.3450222965721325</v>
      </c>
      <c r="BM31" s="7" t="n">
        <v>0.598324043607205</v>
      </c>
      <c r="BN31" s="7" t="n">
        <v>0.3059999791708561</v>
      </c>
      <c r="BO31" s="7" t="n">
        <v>0.4987320205417779</v>
      </c>
      <c r="BP31" s="7" t="n">
        <v>0.5404218505536256</v>
      </c>
      <c r="BQ31" s="7" t="n">
        <v>0.567027914652284</v>
      </c>
      <c r="BR31" s="7" t="n">
        <v>0.4150420800679776</v>
      </c>
      <c r="BS31" s="7" t="n">
        <v>0.1549021933712669</v>
      </c>
      <c r="BT31" s="7" t="n">
        <v>0.4090162494241479</v>
      </c>
      <c r="BU31" s="7" t="n">
        <v>0.4489835550874047</v>
      </c>
      <c r="BV31" s="7" t="n">
        <v>0.6176185450317523</v>
      </c>
      <c r="BW31" s="7" t="n">
        <v>0.5490970566456551</v>
      </c>
      <c r="BX31" s="7" t="n">
        <v>0.4835851241050566</v>
      </c>
      <c r="BY31" s="7" t="n">
        <v>0.3760019611501353</v>
      </c>
      <c r="BZ31" s="7" t="n">
        <v>0.3883759883172734</v>
      </c>
      <c r="CA31" s="7" t="n">
        <v>0.2632391048844948</v>
      </c>
      <c r="CB31" s="7" t="n">
        <v>0.5147312181437812</v>
      </c>
      <c r="CC31" s="7" t="n">
        <v>0.2968804042615897</v>
      </c>
      <c r="CD31" s="7" t="n">
        <v>0.3429526676911596</v>
      </c>
      <c r="CE31" s="7" t="n">
        <v>0.2920737029086851</v>
      </c>
      <c r="CF31" s="7" t="n">
        <v>0.4001001265583353</v>
      </c>
      <c r="CG31" s="7" t="n">
        <v>0.3680342314158033</v>
      </c>
      <c r="CH31" s="7" t="n">
        <v>0.6984350989271918</v>
      </c>
      <c r="CI31" s="7" t="n">
        <v>0.9735489762415781</v>
      </c>
      <c r="CJ31" s="7" t="n">
        <v>0.2831284854966782</v>
      </c>
      <c r="CK31" s="7" t="n">
        <v>0.6117984039538965</v>
      </c>
      <c r="CL31" s="7" t="n">
        <v>0.367072368145074</v>
      </c>
      <c r="CM31" s="7" t="n">
        <v>0.7521877043635722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0.6344997126049866</v>
      </c>
      <c r="D32" s="7" t="n">
        <v>0.6790488372020614</v>
      </c>
      <c r="E32" s="7" t="n">
        <v>0.2536850085505472</v>
      </c>
      <c r="F32" s="7" t="n">
        <v>0.6883935249336224</v>
      </c>
      <c r="G32" s="7" t="n">
        <v>0.3728364104002774</v>
      </c>
      <c r="H32" s="7" t="n">
        <v>0.2966668836999014</v>
      </c>
      <c r="I32" s="7" t="n">
        <v>0.8475535127830262</v>
      </c>
      <c r="J32" s="7" t="n">
        <v>0.7179985595127786</v>
      </c>
      <c r="K32" s="7" t="n">
        <v>0.5404917237841181</v>
      </c>
      <c r="L32" s="7" t="n">
        <v>0.5284541089570253</v>
      </c>
      <c r="M32" s="7" t="n">
        <v>0.7137520524914411</v>
      </c>
      <c r="N32" s="7" t="n">
        <v>0.4588958175802667</v>
      </c>
      <c r="O32" s="7" t="n">
        <v>0.3924281349275229</v>
      </c>
      <c r="P32" s="7" t="n">
        <v>0.5292648451543804</v>
      </c>
      <c r="Q32" s="7" t="n">
        <v>0.5825567022857736</v>
      </c>
      <c r="R32" s="7" t="n">
        <v>0.6989012791217958</v>
      </c>
      <c r="S32" s="7" t="n">
        <v>0.9794054424773951</v>
      </c>
      <c r="T32" s="7" t="n">
        <v>0.3358829927864932</v>
      </c>
      <c r="U32" s="7" t="n">
        <v>0.09508612087862464</v>
      </c>
      <c r="V32" s="7" t="n">
        <v>0.7612798147068746</v>
      </c>
      <c r="W32" s="7" t="n">
        <v>0.9763009424083762</v>
      </c>
      <c r="X32" s="7" t="n">
        <v>0.4826065737678327</v>
      </c>
      <c r="Y32" s="7" t="n">
        <v>0.4096648274153379</v>
      </c>
      <c r="Z32" s="7" t="n">
        <v>0.9476620375156563</v>
      </c>
      <c r="AA32" s="7" t="n">
        <v>0.5237869866815574</v>
      </c>
      <c r="AB32" s="7" t="n">
        <v>0.6698281064429894</v>
      </c>
      <c r="AC32" s="7" t="n">
        <v>0.6143449243532008</v>
      </c>
      <c r="AD32" s="7" t="n">
        <v>0.6734036242414998</v>
      </c>
      <c r="AE32" s="7" t="n">
        <v>0.7160867256820013</v>
      </c>
      <c r="AF32" s="7" t="n">
        <v>0.3794498168839318</v>
      </c>
      <c r="AG32" s="7" t="n">
        <v>1</v>
      </c>
      <c r="AH32" s="7" t="n">
        <v>0.6287944202440006</v>
      </c>
      <c r="AI32" s="7" t="n">
        <v>0.4174438456907929</v>
      </c>
      <c r="AJ32" s="7" t="n">
        <v>0.329018613878806</v>
      </c>
      <c r="AK32" s="7" t="n">
        <v>0.5378546072278856</v>
      </c>
      <c r="AL32" s="7" t="n">
        <v>0.3031342095016533</v>
      </c>
      <c r="AM32" s="7" t="n">
        <v>0.3793395239757472</v>
      </c>
      <c r="AN32" s="7" t="n">
        <v>0.4599643399828883</v>
      </c>
      <c r="AO32" s="7" t="n">
        <v>0.3235206329977782</v>
      </c>
      <c r="AP32" s="7" t="n">
        <v>0.6831339119857129</v>
      </c>
      <c r="AQ32" s="7" t="n">
        <v>0.9710614779575272</v>
      </c>
      <c r="AR32" s="7" t="n">
        <v>0.2446981383837154</v>
      </c>
      <c r="AS32" s="7" t="n">
        <v>0.09921372803516691</v>
      </c>
      <c r="AT32" s="7" t="n">
        <v>0.4091973599156001</v>
      </c>
      <c r="AU32" s="7" t="n">
        <v>0.3702901732322584</v>
      </c>
      <c r="AV32" s="7" t="n">
        <v>0.3011912408018016</v>
      </c>
      <c r="AW32" s="7" t="n">
        <v>0.3885457815803704</v>
      </c>
      <c r="AX32" s="7" t="n">
        <v>0.6888422828112992</v>
      </c>
      <c r="AY32" s="7" t="n">
        <v>0.4945827518508648</v>
      </c>
      <c r="AZ32" s="7" t="n">
        <v>0.5973345022656155</v>
      </c>
      <c r="BA32" s="7" t="n">
        <v>0.507842722195873</v>
      </c>
      <c r="BB32" s="7" t="n">
        <v>0.5261503567944841</v>
      </c>
      <c r="BC32" s="7" t="n">
        <v>0.3789453865685261</v>
      </c>
      <c r="BD32" s="7" t="n">
        <v>0.4593308379273829</v>
      </c>
      <c r="BE32" s="7" t="n">
        <v>0.5949227283820244</v>
      </c>
      <c r="BF32" s="7" t="n">
        <v>0.2347010137414743</v>
      </c>
      <c r="BG32" s="7" t="n">
        <v>0.9689186065018424</v>
      </c>
      <c r="BH32" s="7" t="n">
        <v>0.9821382949083627</v>
      </c>
      <c r="BI32" s="7" t="n">
        <v>0.4702762836631859</v>
      </c>
      <c r="BJ32" s="7" t="n">
        <v>0.5366421524426853</v>
      </c>
      <c r="BK32" s="7" t="n">
        <v>0.501522326558055</v>
      </c>
      <c r="BL32" s="7" t="n">
        <v>0.4555804873290863</v>
      </c>
      <c r="BM32" s="7" t="n">
        <v>0.4227862533845835</v>
      </c>
      <c r="BN32" s="7" t="n">
        <v>0.3469654648851094</v>
      </c>
      <c r="BO32" s="7" t="n">
        <v>0.4515101544721422</v>
      </c>
      <c r="BP32" s="7" t="n">
        <v>0.7132666388467884</v>
      </c>
      <c r="BQ32" s="7" t="n">
        <v>0.7379011962727576</v>
      </c>
      <c r="BR32" s="7" t="n">
        <v>0.9688454147509526</v>
      </c>
      <c r="BS32" s="7" t="n">
        <v>0.2541312453116569</v>
      </c>
      <c r="BT32" s="7" t="n">
        <v>0.9786568279299663</v>
      </c>
      <c r="BU32" s="7" t="n">
        <v>0.4769914201154499</v>
      </c>
      <c r="BV32" s="7" t="n">
        <v>0.6736615145755208</v>
      </c>
      <c r="BW32" s="7" t="n">
        <v>0.7064047244246664</v>
      </c>
      <c r="BX32" s="7" t="n">
        <v>0.5321254049762051</v>
      </c>
      <c r="BY32" s="7" t="n">
        <v>0.9809262783128166</v>
      </c>
      <c r="BZ32" s="7" t="n">
        <v>0.6433122379529143</v>
      </c>
      <c r="CA32" s="7" t="n">
        <v>0.3690736819370221</v>
      </c>
      <c r="CB32" s="7" t="n">
        <v>0.2649354352832357</v>
      </c>
      <c r="CC32" s="7" t="n">
        <v>0.4614693048828854</v>
      </c>
      <c r="CD32" s="7" t="n">
        <v>0.4439171335463611</v>
      </c>
      <c r="CE32" s="7" t="n">
        <v>0.4462951453667298</v>
      </c>
      <c r="CF32" s="7" t="n">
        <v>0.4426028823457108</v>
      </c>
      <c r="CG32" s="7" t="n">
        <v>0.04270292493339581</v>
      </c>
      <c r="CH32" s="7" t="n">
        <v>0.3257287989819908</v>
      </c>
      <c r="CI32" s="7" t="n">
        <v>0.3992189551341803</v>
      </c>
      <c r="CJ32" s="7" t="n">
        <v>0.4304166013331225</v>
      </c>
      <c r="CK32" s="7" t="n">
        <v>0.5404654173772966</v>
      </c>
      <c r="CL32" s="7" t="n">
        <v>0.8891267437730248</v>
      </c>
      <c r="CM32" s="7" t="n">
        <v>0.3393919210708616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0.7481132232376069</v>
      </c>
      <c r="D33" s="7" t="n">
        <v>0.6954097597704677</v>
      </c>
      <c r="E33" s="7" t="n">
        <v>0.3116426508262023</v>
      </c>
      <c r="F33" s="7" t="n">
        <v>0.6246110609373986</v>
      </c>
      <c r="G33" s="7" t="n">
        <v>0.2993832554706987</v>
      </c>
      <c r="H33" s="7" t="n">
        <v>0.4492271497972626</v>
      </c>
      <c r="I33" s="7" t="n">
        <v>0.7459692900554765</v>
      </c>
      <c r="J33" s="7" t="n">
        <v>0.8186757263930279</v>
      </c>
      <c r="K33" s="7" t="n">
        <v>0.7220616006735893</v>
      </c>
      <c r="L33" s="7" t="n">
        <v>0.7148336213981852</v>
      </c>
      <c r="M33" s="7" t="n">
        <v>0.5466471431989244</v>
      </c>
      <c r="N33" s="7" t="n">
        <v>0.6269376195731065</v>
      </c>
      <c r="O33" s="7" t="n">
        <v>0.881565700470666</v>
      </c>
      <c r="P33" s="7" t="n">
        <v>0.7931377186840618</v>
      </c>
      <c r="Q33" s="7" t="n">
        <v>0.7683927428980156</v>
      </c>
      <c r="R33" s="7" t="n">
        <v>0.8257513895486751</v>
      </c>
      <c r="S33" s="7" t="n">
        <v>0.6499329968790803</v>
      </c>
      <c r="T33" s="7" t="n">
        <v>0.4411848600222096</v>
      </c>
      <c r="U33" s="7" t="n">
        <v>0.1884107284950264</v>
      </c>
      <c r="V33" s="7" t="n">
        <v>0.5557666118581353</v>
      </c>
      <c r="W33" s="7" t="n">
        <v>0.6569100777346902</v>
      </c>
      <c r="X33" s="7" t="n">
        <v>0.4135176411445444</v>
      </c>
      <c r="Y33" s="7" t="n">
        <v>0.901878534582823</v>
      </c>
      <c r="Z33" s="7" t="n">
        <v>0.651515795305333</v>
      </c>
      <c r="AA33" s="7" t="n">
        <v>0.658160978216038</v>
      </c>
      <c r="AB33" s="7" t="n">
        <v>0.9928763041619458</v>
      </c>
      <c r="AC33" s="7" t="n">
        <v>0.9451132030157098</v>
      </c>
      <c r="AD33" s="7" t="n">
        <v>0.5135403920071117</v>
      </c>
      <c r="AE33" s="7" t="n">
        <v>0.9039776083740049</v>
      </c>
      <c r="AF33" s="7" t="n">
        <v>0.4809423092706529</v>
      </c>
      <c r="AG33" s="7" t="n">
        <v>0.6287944202440006</v>
      </c>
      <c r="AH33" s="7" t="n">
        <v>1</v>
      </c>
      <c r="AI33" s="7" t="n">
        <v>0.8768960333876833</v>
      </c>
      <c r="AJ33" s="7" t="n">
        <v>0.5668468035471911</v>
      </c>
      <c r="AK33" s="7" t="n">
        <v>0.4798388262071712</v>
      </c>
      <c r="AL33" s="7" t="n">
        <v>0.5435628091077962</v>
      </c>
      <c r="AM33" s="7" t="n">
        <v>0.4848339660904999</v>
      </c>
      <c r="AN33" s="7" t="n">
        <v>0.8852899143657172</v>
      </c>
      <c r="AO33" s="7" t="n">
        <v>0.1258924068810255</v>
      </c>
      <c r="AP33" s="7" t="n">
        <v>0.5482677562799229</v>
      </c>
      <c r="AQ33" s="7" t="n">
        <v>0.6642812145557898</v>
      </c>
      <c r="AR33" s="7" t="n">
        <v>0.2423620569773873</v>
      </c>
      <c r="AS33" s="7" t="n">
        <v>0.2132965369189933</v>
      </c>
      <c r="AT33" s="7" t="n">
        <v>0.6847449034415356</v>
      </c>
      <c r="AU33" s="7" t="n">
        <v>0.5768252679803195</v>
      </c>
      <c r="AV33" s="7" t="n">
        <v>0.3873684443767414</v>
      </c>
      <c r="AW33" s="7" t="n">
        <v>0.8646999273407014</v>
      </c>
      <c r="AX33" s="7" t="n">
        <v>0.6512391938872322</v>
      </c>
      <c r="AY33" s="7" t="n">
        <v>0.4782206766652541</v>
      </c>
      <c r="AZ33" s="7" t="n">
        <v>0.655689650151683</v>
      </c>
      <c r="BA33" s="7" t="n">
        <v>0.6257449617801558</v>
      </c>
      <c r="BB33" s="7" t="n">
        <v>0.636464571523475</v>
      </c>
      <c r="BC33" s="7" t="n">
        <v>0.2725311694769257</v>
      </c>
      <c r="BD33" s="7" t="n">
        <v>0.6377403734041048</v>
      </c>
      <c r="BE33" s="7" t="n">
        <v>0.6669773342044141</v>
      </c>
      <c r="BF33" s="7" t="n">
        <v>0.7020565265177791</v>
      </c>
      <c r="BG33" s="7" t="n">
        <v>0.6059303295649344</v>
      </c>
      <c r="BH33" s="7" t="n">
        <v>0.6126970210004351</v>
      </c>
      <c r="BI33" s="7" t="n">
        <v>0.6491679125230057</v>
      </c>
      <c r="BJ33" s="7" t="n">
        <v>0.5714297369861271</v>
      </c>
      <c r="BK33" s="7" t="n">
        <v>0.4459527604347222</v>
      </c>
      <c r="BL33" s="7" t="n">
        <v>0.8855367536143314</v>
      </c>
      <c r="BM33" s="7" t="n">
        <v>0.4750132158318716</v>
      </c>
      <c r="BN33" s="7" t="n">
        <v>0.5632314713079875</v>
      </c>
      <c r="BO33" s="7" t="n">
        <v>0.6285011631280467</v>
      </c>
      <c r="BP33" s="7" t="n">
        <v>0.6940112550349145</v>
      </c>
      <c r="BQ33" s="7" t="n">
        <v>0.5562142227576269</v>
      </c>
      <c r="BR33" s="7" t="n">
        <v>0.6471199219890208</v>
      </c>
      <c r="BS33" s="7" t="n">
        <v>0.7134908954624035</v>
      </c>
      <c r="BT33" s="7" t="n">
        <v>0.6210197666486695</v>
      </c>
      <c r="BU33" s="7" t="n">
        <v>0.699162269340265</v>
      </c>
      <c r="BV33" s="7" t="n">
        <v>0.7843030782352216</v>
      </c>
      <c r="BW33" s="7" t="n">
        <v>0.8887185240791001</v>
      </c>
      <c r="BX33" s="7" t="n">
        <v>0.5942821784697035</v>
      </c>
      <c r="BY33" s="7" t="n">
        <v>0.6421058224818954</v>
      </c>
      <c r="BZ33" s="7" t="n">
        <v>0.962758773806763</v>
      </c>
      <c r="CA33" s="7" t="n">
        <v>0.8885446031321416</v>
      </c>
      <c r="CB33" s="7" t="n">
        <v>0.2329512109292727</v>
      </c>
      <c r="CC33" s="7" t="n">
        <v>0.5279597717237354</v>
      </c>
      <c r="CD33" s="7" t="n">
        <v>0.9063830351485442</v>
      </c>
      <c r="CE33" s="7" t="n">
        <v>0.4993016336921695</v>
      </c>
      <c r="CF33" s="7" t="n">
        <v>0.9118504286998114</v>
      </c>
      <c r="CG33" s="7" t="n">
        <v>0.5781255782070408</v>
      </c>
      <c r="CH33" s="7" t="n">
        <v>0.1250970270025828</v>
      </c>
      <c r="CI33" s="7" t="n">
        <v>0.4576110922924022</v>
      </c>
      <c r="CJ33" s="7" t="n">
        <v>0.4670572668169295</v>
      </c>
      <c r="CK33" s="7" t="n">
        <v>0.6264874102181444</v>
      </c>
      <c r="CL33" s="7" t="n">
        <v>0.6506196708407558</v>
      </c>
      <c r="CM33" s="7" t="n">
        <v>0.251043982556568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0.6433394171480832</v>
      </c>
      <c r="D34" s="7" t="n">
        <v>0.5562275939655429</v>
      </c>
      <c r="E34" s="7" t="n">
        <v>0.2602910792278252</v>
      </c>
      <c r="F34" s="7" t="n">
        <v>0.4547637623217797</v>
      </c>
      <c r="G34" s="7" t="n">
        <v>0.08123757945436283</v>
      </c>
      <c r="H34" s="7" t="n">
        <v>0.5087289482145317</v>
      </c>
      <c r="I34" s="7" t="n">
        <v>0.5653676015976097</v>
      </c>
      <c r="J34" s="7" t="n">
        <v>0.6789628835718711</v>
      </c>
      <c r="K34" s="7" t="n">
        <v>0.6787153383808702</v>
      </c>
      <c r="L34" s="7" t="n">
        <v>0.7740414990929583</v>
      </c>
      <c r="M34" s="7" t="n">
        <v>0.3938541168213405</v>
      </c>
      <c r="N34" s="7" t="n">
        <v>0.7524562118539774</v>
      </c>
      <c r="O34" s="7" t="n">
        <v>0.9866515907523848</v>
      </c>
      <c r="P34" s="7" t="n">
        <v>0.7922373285695431</v>
      </c>
      <c r="Q34" s="7" t="n">
        <v>0.7251293171927186</v>
      </c>
      <c r="R34" s="7" t="n">
        <v>0.7092169139778461</v>
      </c>
      <c r="S34" s="7" t="n">
        <v>0.4417513859462335</v>
      </c>
      <c r="T34" s="7" t="n">
        <v>0.3735412615772161</v>
      </c>
      <c r="U34" s="7" t="n">
        <v>0.2300830260494677</v>
      </c>
      <c r="V34" s="7" t="n">
        <v>0.4394816697019976</v>
      </c>
      <c r="W34" s="7" t="n">
        <v>0.4579929580854195</v>
      </c>
      <c r="X34" s="7" t="n">
        <v>0.5061449420912139</v>
      </c>
      <c r="Y34" s="7" t="n">
        <v>0.9818519458471048</v>
      </c>
      <c r="Z34" s="7" t="n">
        <v>0.4686351011288051</v>
      </c>
      <c r="AA34" s="7" t="n">
        <v>0.5121481922048606</v>
      </c>
      <c r="AB34" s="7" t="n">
        <v>0.8757656013984105</v>
      </c>
      <c r="AC34" s="7" t="n">
        <v>0.9066889142593252</v>
      </c>
      <c r="AD34" s="7" t="n">
        <v>0.3358823296579472</v>
      </c>
      <c r="AE34" s="7" t="n">
        <v>0.7851221966594901</v>
      </c>
      <c r="AF34" s="7" t="n">
        <v>0.2883550819282417</v>
      </c>
      <c r="AG34" s="7" t="n">
        <v>0.4174438456907929</v>
      </c>
      <c r="AH34" s="7" t="n">
        <v>0.8768960333876833</v>
      </c>
      <c r="AI34" s="7" t="n">
        <v>1</v>
      </c>
      <c r="AJ34" s="7" t="n">
        <v>0.5643055180787437</v>
      </c>
      <c r="AK34" s="7" t="n">
        <v>0.3456024998777136</v>
      </c>
      <c r="AL34" s="7" t="n">
        <v>0.5587081256379989</v>
      </c>
      <c r="AM34" s="7" t="n">
        <v>0.2918110150118133</v>
      </c>
      <c r="AN34" s="7" t="n">
        <v>0.9429486763457687</v>
      </c>
      <c r="AO34" s="7" t="n">
        <v>-0.04340399730182109</v>
      </c>
      <c r="AP34" s="7" t="n">
        <v>0.3955054438417874</v>
      </c>
      <c r="AQ34" s="7" t="n">
        <v>0.4682204276633631</v>
      </c>
      <c r="AR34" s="7" t="n">
        <v>0.158103882687649</v>
      </c>
      <c r="AS34" s="7" t="n">
        <v>0.2589317600939798</v>
      </c>
      <c r="AT34" s="7" t="n">
        <v>0.7984186621999374</v>
      </c>
      <c r="AU34" s="7" t="n">
        <v>0.6170042063389402</v>
      </c>
      <c r="AV34" s="7" t="n">
        <v>0.3167810179856455</v>
      </c>
      <c r="AW34" s="7" t="n">
        <v>0.9853592153311174</v>
      </c>
      <c r="AX34" s="7" t="n">
        <v>0.4423822987213846</v>
      </c>
      <c r="AY34" s="7" t="n">
        <v>0.3950411708133037</v>
      </c>
      <c r="AZ34" s="7" t="n">
        <v>0.4799757719921136</v>
      </c>
      <c r="BA34" s="7" t="n">
        <v>0.475653982613083</v>
      </c>
      <c r="BB34" s="7" t="n">
        <v>0.5332491705464002</v>
      </c>
      <c r="BC34" s="7" t="n">
        <v>0.3228240756233808</v>
      </c>
      <c r="BD34" s="7" t="n">
        <v>0.7521145978356318</v>
      </c>
      <c r="BE34" s="7" t="n">
        <v>0.5093368233340979</v>
      </c>
      <c r="BF34" s="7" t="n">
        <v>0.6733979738093374</v>
      </c>
      <c r="BG34" s="7" t="n">
        <v>0.3989762210363493</v>
      </c>
      <c r="BH34" s="7" t="n">
        <v>0.4030916178550499</v>
      </c>
      <c r="BI34" s="7" t="n">
        <v>0.5003548748796536</v>
      </c>
      <c r="BJ34" s="7" t="n">
        <v>0.4117813023523444</v>
      </c>
      <c r="BK34" s="7" t="n">
        <v>0.3212996827602415</v>
      </c>
      <c r="BL34" s="7" t="n">
        <v>0.9435928588531542</v>
      </c>
      <c r="BM34" s="7" t="n">
        <v>0.3231625602433407</v>
      </c>
      <c r="BN34" s="7" t="n">
        <v>0.5623617708672372</v>
      </c>
      <c r="BO34" s="7" t="n">
        <v>0.4888053322667046</v>
      </c>
      <c r="BP34" s="7" t="n">
        <v>0.5137966588836718</v>
      </c>
      <c r="BQ34" s="7" t="n">
        <v>0.3920723751754039</v>
      </c>
      <c r="BR34" s="7" t="n">
        <v>0.439659986067065</v>
      </c>
      <c r="BS34" s="7" t="n">
        <v>0.9226292685507277</v>
      </c>
      <c r="BT34" s="7" t="n">
        <v>0.4297819346559827</v>
      </c>
      <c r="BU34" s="7" t="n">
        <v>0.6380284391997804</v>
      </c>
      <c r="BV34" s="7" t="n">
        <v>0.6457853664568862</v>
      </c>
      <c r="BW34" s="7" t="n">
        <v>0.748932477885512</v>
      </c>
      <c r="BX34" s="7" t="n">
        <v>0.430932702632099</v>
      </c>
      <c r="BY34" s="7" t="n">
        <v>0.4266303247804881</v>
      </c>
      <c r="BZ34" s="7" t="n">
        <v>0.864801092278628</v>
      </c>
      <c r="CA34" s="7" t="n">
        <v>0.9468430181551954</v>
      </c>
      <c r="CB34" s="7" t="n">
        <v>0.05594840381017833</v>
      </c>
      <c r="CC34" s="7" t="n">
        <v>0.4431311709712653</v>
      </c>
      <c r="CD34" s="7" t="n">
        <v>0.9318247203680516</v>
      </c>
      <c r="CE34" s="7" t="n">
        <v>0.3824333265861755</v>
      </c>
      <c r="CF34" s="7" t="n">
        <v>0.9131137303636736</v>
      </c>
      <c r="CG34" s="7" t="n">
        <v>0.5995226609397835</v>
      </c>
      <c r="CH34" s="7" t="n">
        <v>-0.0441033172673289</v>
      </c>
      <c r="CI34" s="7" t="n">
        <v>0.2424651294765524</v>
      </c>
      <c r="CJ34" s="7" t="n">
        <v>0.3403653593849227</v>
      </c>
      <c r="CK34" s="7" t="n">
        <v>0.4620329010808868</v>
      </c>
      <c r="CL34" s="7" t="n">
        <v>0.4800797207095055</v>
      </c>
      <c r="CM34" s="7" t="n">
        <v>0.08271951635215485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0.5707958422843513</v>
      </c>
      <c r="D35" s="7" t="n">
        <v>0.4389709709640058</v>
      </c>
      <c r="E35" s="7" t="n">
        <v>0.243276586518936</v>
      </c>
      <c r="F35" s="7" t="n">
        <v>0.3234229184650446</v>
      </c>
      <c r="G35" s="7" t="n">
        <v>0.134039162483009</v>
      </c>
      <c r="H35" s="7" t="n">
        <v>0.387593880959374</v>
      </c>
      <c r="I35" s="7" t="n">
        <v>0.4646252805973726</v>
      </c>
      <c r="J35" s="7" t="n">
        <v>0.5120412709304953</v>
      </c>
      <c r="K35" s="7" t="n">
        <v>0.6324787280388775</v>
      </c>
      <c r="L35" s="7" t="n">
        <v>0.5600629050278538</v>
      </c>
      <c r="M35" s="7" t="n">
        <v>0.2732241193757684</v>
      </c>
      <c r="N35" s="7" t="n">
        <v>0.4929760485488652</v>
      </c>
      <c r="O35" s="7" t="n">
        <v>0.5626792096530522</v>
      </c>
      <c r="P35" s="7" t="n">
        <v>0.7424594732011244</v>
      </c>
      <c r="Q35" s="7" t="n">
        <v>0.6879272503944981</v>
      </c>
      <c r="R35" s="7" t="n">
        <v>0.5735095710816601</v>
      </c>
      <c r="S35" s="7" t="n">
        <v>0.3541612039869234</v>
      </c>
      <c r="T35" s="7" t="n">
        <v>0.353743895399009</v>
      </c>
      <c r="U35" s="7" t="n">
        <v>0.1669400215819472</v>
      </c>
      <c r="V35" s="7" t="n">
        <v>0.2770370766105379</v>
      </c>
      <c r="W35" s="7" t="n">
        <v>0.3949958634114264</v>
      </c>
      <c r="X35" s="7" t="n">
        <v>0.2841383234994185</v>
      </c>
      <c r="Y35" s="7" t="n">
        <v>0.5314270883529193</v>
      </c>
      <c r="Z35" s="7" t="n">
        <v>0.4389599312755051</v>
      </c>
      <c r="AA35" s="7" t="n">
        <v>0.6044113263287304</v>
      </c>
      <c r="AB35" s="7" t="n">
        <v>0.6029047469686841</v>
      </c>
      <c r="AC35" s="7" t="n">
        <v>0.6743422843034004</v>
      </c>
      <c r="AD35" s="7" t="n">
        <v>0.2641186886235861</v>
      </c>
      <c r="AE35" s="7" t="n">
        <v>0.5691584226302876</v>
      </c>
      <c r="AF35" s="7" t="n">
        <v>0.3390632110973891</v>
      </c>
      <c r="AG35" s="7" t="n">
        <v>0.329018613878806</v>
      </c>
      <c r="AH35" s="7" t="n">
        <v>0.5668468035471911</v>
      </c>
      <c r="AI35" s="7" t="n">
        <v>0.5643055180787437</v>
      </c>
      <c r="AJ35" s="7" t="n">
        <v>1</v>
      </c>
      <c r="AK35" s="7" t="n">
        <v>0.3243337145582902</v>
      </c>
      <c r="AL35" s="7" t="n">
        <v>0.9805277730796076</v>
      </c>
      <c r="AM35" s="7" t="n">
        <v>0.3285048145921091</v>
      </c>
      <c r="AN35" s="7" t="n">
        <v>0.5791309159606327</v>
      </c>
      <c r="AO35" s="7" t="n">
        <v>0.01646132711196613</v>
      </c>
      <c r="AP35" s="7" t="n">
        <v>0.2554910960581197</v>
      </c>
      <c r="AQ35" s="7" t="n">
        <v>0.3656274352754433</v>
      </c>
      <c r="AR35" s="7" t="n">
        <v>0.206849496054398</v>
      </c>
      <c r="AS35" s="7" t="n">
        <v>0.1952796536862524</v>
      </c>
      <c r="AT35" s="7" t="n">
        <v>0.672646338250252</v>
      </c>
      <c r="AU35" s="7" t="n">
        <v>0.521607179767376</v>
      </c>
      <c r="AV35" s="7" t="n">
        <v>0.3363554766614005</v>
      </c>
      <c r="AW35" s="7" t="n">
        <v>0.5410269236296442</v>
      </c>
      <c r="AX35" s="7" t="n">
        <v>0.4345899932289434</v>
      </c>
      <c r="AY35" s="7" t="n">
        <v>0.3163082178779669</v>
      </c>
      <c r="AZ35" s="7" t="n">
        <v>0.5897017657954063</v>
      </c>
      <c r="BA35" s="7" t="n">
        <v>0.5637684487630424</v>
      </c>
      <c r="BB35" s="7" t="n">
        <v>0.4122419357696436</v>
      </c>
      <c r="BC35" s="7" t="n">
        <v>0.1544069169732614</v>
      </c>
      <c r="BD35" s="7" t="n">
        <v>0.5320670129596207</v>
      </c>
      <c r="BE35" s="7" t="n">
        <v>0.5783481911966999</v>
      </c>
      <c r="BF35" s="7" t="n">
        <v>0.5939034376683442</v>
      </c>
      <c r="BG35" s="7" t="n">
        <v>0.3545209126041128</v>
      </c>
      <c r="BH35" s="7" t="n">
        <v>0.3420585022700694</v>
      </c>
      <c r="BI35" s="7" t="n">
        <v>0.4794792930446289</v>
      </c>
      <c r="BJ35" s="7" t="n">
        <v>0.5784746579511971</v>
      </c>
      <c r="BK35" s="7" t="n">
        <v>0.2931962581469275</v>
      </c>
      <c r="BL35" s="7" t="n">
        <v>0.5843498243729052</v>
      </c>
      <c r="BM35" s="7" t="n">
        <v>0.3697816587269744</v>
      </c>
      <c r="BN35" s="7" t="n">
        <v>0.9860797095224113</v>
      </c>
      <c r="BO35" s="7" t="n">
        <v>0.5280923027861356</v>
      </c>
      <c r="BP35" s="7" t="n">
        <v>0.5599011585316227</v>
      </c>
      <c r="BQ35" s="7" t="n">
        <v>0.2828099758653855</v>
      </c>
      <c r="BR35" s="7" t="n">
        <v>0.388995011709228</v>
      </c>
      <c r="BS35" s="7" t="n">
        <v>0.5140277963634284</v>
      </c>
      <c r="BT35" s="7" t="n">
        <v>0.3633439129398433</v>
      </c>
      <c r="BU35" s="7" t="n">
        <v>0.6888420737573629</v>
      </c>
      <c r="BV35" s="7" t="n">
        <v>0.6420448781045268</v>
      </c>
      <c r="BW35" s="7" t="n">
        <v>0.5922284600195187</v>
      </c>
      <c r="BX35" s="7" t="n">
        <v>0.5108614194166105</v>
      </c>
      <c r="BY35" s="7" t="n">
        <v>0.3361078023518896</v>
      </c>
      <c r="BZ35" s="7" t="n">
        <v>0.6090010908241834</v>
      </c>
      <c r="CA35" s="7" t="n">
        <v>0.5647506202667373</v>
      </c>
      <c r="CB35" s="7" t="n">
        <v>0.06940723192634535</v>
      </c>
      <c r="CC35" s="7" t="n">
        <v>0.5277892491302196</v>
      </c>
      <c r="CD35" s="7" t="n">
        <v>0.5502198622471376</v>
      </c>
      <c r="CE35" s="7" t="n">
        <v>0.514384853964251</v>
      </c>
      <c r="CF35" s="7" t="n">
        <v>0.5880980123405164</v>
      </c>
      <c r="CG35" s="7" t="n">
        <v>0.4595863148865273</v>
      </c>
      <c r="CH35" s="7" t="n">
        <v>0.01241811189153539</v>
      </c>
      <c r="CI35" s="7" t="n">
        <v>0.2740775315300318</v>
      </c>
      <c r="CJ35" s="7" t="n">
        <v>0.4932424053159043</v>
      </c>
      <c r="CK35" s="7" t="n">
        <v>0.5705497841677706</v>
      </c>
      <c r="CL35" s="7" t="n">
        <v>0.4893019155742653</v>
      </c>
      <c r="CM35" s="7" t="n">
        <v>0.1589195126407331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0.7474639606249541</v>
      </c>
      <c r="D36" s="7" t="n">
        <v>0.6860761528654979</v>
      </c>
      <c r="E36" s="7" t="n">
        <v>0.5326990644898641</v>
      </c>
      <c r="F36" s="7" t="n">
        <v>0.6257700350307543</v>
      </c>
      <c r="G36" s="7" t="n">
        <v>0.4922328484556382</v>
      </c>
      <c r="H36" s="7" t="n">
        <v>0.4698699969771014</v>
      </c>
      <c r="I36" s="7" t="n">
        <v>0.622703148511014</v>
      </c>
      <c r="J36" s="7" t="n">
        <v>0.6999062207674021</v>
      </c>
      <c r="K36" s="7" t="n">
        <v>0.5255633379241388</v>
      </c>
      <c r="L36" s="7" t="n">
        <v>0.4737906184015776</v>
      </c>
      <c r="M36" s="7" t="n">
        <v>0.5468597002065428</v>
      </c>
      <c r="N36" s="7" t="n">
        <v>0.4478128733719351</v>
      </c>
      <c r="O36" s="7" t="n">
        <v>0.3538706449776225</v>
      </c>
      <c r="P36" s="7" t="n">
        <v>0.6873385182793232</v>
      </c>
      <c r="Q36" s="7" t="n">
        <v>0.7570758482028189</v>
      </c>
      <c r="R36" s="7" t="n">
        <v>0.7333739850887585</v>
      </c>
      <c r="S36" s="7" t="n">
        <v>0.5466501717468741</v>
      </c>
      <c r="T36" s="7" t="n">
        <v>0.652099329155979</v>
      </c>
      <c r="U36" s="7" t="n">
        <v>0.2572537651570068</v>
      </c>
      <c r="V36" s="7" t="n">
        <v>0.6002188592343323</v>
      </c>
      <c r="W36" s="7" t="n">
        <v>0.5845533780905294</v>
      </c>
      <c r="X36" s="7" t="n">
        <v>0.4460415386926493</v>
      </c>
      <c r="Y36" s="7" t="n">
        <v>0.3470091744956676</v>
      </c>
      <c r="Z36" s="7" t="n">
        <v>0.6276857472292532</v>
      </c>
      <c r="AA36" s="7" t="n">
        <v>0.727263163357051</v>
      </c>
      <c r="AB36" s="7" t="n">
        <v>0.5374896908953831</v>
      </c>
      <c r="AC36" s="7" t="n">
        <v>0.4891177218519467</v>
      </c>
      <c r="AD36" s="7" t="n">
        <v>0.6905298917205216</v>
      </c>
      <c r="AE36" s="7" t="n">
        <v>0.6616942722989327</v>
      </c>
      <c r="AF36" s="7" t="n">
        <v>0.5364770549791077</v>
      </c>
      <c r="AG36" s="7" t="n">
        <v>0.5378546072278856</v>
      </c>
      <c r="AH36" s="7" t="n">
        <v>0.4798388262071712</v>
      </c>
      <c r="AI36" s="7" t="n">
        <v>0.3456024998777136</v>
      </c>
      <c r="AJ36" s="7" t="n">
        <v>0.3243337145582902</v>
      </c>
      <c r="AK36" s="7" t="n">
        <v>1</v>
      </c>
      <c r="AL36" s="7" t="n">
        <v>0.2368843427749468</v>
      </c>
      <c r="AM36" s="7" t="n">
        <v>0.5493086182059623</v>
      </c>
      <c r="AN36" s="7" t="n">
        <v>0.34272533288624</v>
      </c>
      <c r="AO36" s="7" t="n">
        <v>0.4335224453298427</v>
      </c>
      <c r="AP36" s="7" t="n">
        <v>0.518237176105988</v>
      </c>
      <c r="AQ36" s="7" t="n">
        <v>0.5540396624476585</v>
      </c>
      <c r="AR36" s="7" t="n">
        <v>0.5814928857888688</v>
      </c>
      <c r="AS36" s="7" t="n">
        <v>0.2539301793812452</v>
      </c>
      <c r="AT36" s="7" t="n">
        <v>0.4730450676122221</v>
      </c>
      <c r="AU36" s="7" t="n">
        <v>0.5464214018755078</v>
      </c>
      <c r="AV36" s="7" t="n">
        <v>0.6438143397790199</v>
      </c>
      <c r="AW36" s="7" t="n">
        <v>0.3195591676804886</v>
      </c>
      <c r="AX36" s="7" t="n">
        <v>0.7061609371893425</v>
      </c>
      <c r="AY36" s="7" t="n">
        <v>0.5470475690932016</v>
      </c>
      <c r="AZ36" s="7" t="n">
        <v>0.7554357124600825</v>
      </c>
      <c r="BA36" s="7" t="n">
        <v>0.6517404535196192</v>
      </c>
      <c r="BB36" s="7" t="n">
        <v>0.5893629627301746</v>
      </c>
      <c r="BC36" s="7" t="n">
        <v>0.3670953345997586</v>
      </c>
      <c r="BD36" s="7" t="n">
        <v>0.4730337034180476</v>
      </c>
      <c r="BE36" s="7" t="n">
        <v>0.7289730490348315</v>
      </c>
      <c r="BF36" s="7" t="n">
        <v>0.4609056965179714</v>
      </c>
      <c r="BG36" s="7" t="n">
        <v>0.5362251571872284</v>
      </c>
      <c r="BH36" s="7" t="n">
        <v>0.5324151800859164</v>
      </c>
      <c r="BI36" s="7" t="n">
        <v>0.7496290314046203</v>
      </c>
      <c r="BJ36" s="7" t="n">
        <v>0.7914406069699429</v>
      </c>
      <c r="BK36" s="7" t="n">
        <v>0.9611490675981512</v>
      </c>
      <c r="BL36" s="7" t="n">
        <v>0.3449881378971836</v>
      </c>
      <c r="BM36" s="7" t="n">
        <v>0.6539656136821053</v>
      </c>
      <c r="BN36" s="7" t="n">
        <v>0.2771149962122958</v>
      </c>
      <c r="BO36" s="7" t="n">
        <v>0.7029029311569144</v>
      </c>
      <c r="BP36" s="7" t="n">
        <v>0.7292520425600674</v>
      </c>
      <c r="BQ36" s="7" t="n">
        <v>0.5966819164199293</v>
      </c>
      <c r="BR36" s="7" t="n">
        <v>0.5606594497163705</v>
      </c>
      <c r="BS36" s="7" t="n">
        <v>0.2693817743954909</v>
      </c>
      <c r="BT36" s="7" t="n">
        <v>0.559464691805752</v>
      </c>
      <c r="BU36" s="7" t="n">
        <v>0.6926270196401676</v>
      </c>
      <c r="BV36" s="7" t="n">
        <v>0.7623138942573857</v>
      </c>
      <c r="BW36" s="7" t="n">
        <v>0.6945197811485777</v>
      </c>
      <c r="BX36" s="7" t="n">
        <v>0.6475795775374293</v>
      </c>
      <c r="BY36" s="7" t="n">
        <v>0.5368855472440935</v>
      </c>
      <c r="BZ36" s="7" t="n">
        <v>0.5077701402130294</v>
      </c>
      <c r="CA36" s="7" t="n">
        <v>0.2689211542485502</v>
      </c>
      <c r="CB36" s="7" t="n">
        <v>0.5757139615906749</v>
      </c>
      <c r="CC36" s="7" t="n">
        <v>0.4967564945533527</v>
      </c>
      <c r="CD36" s="7" t="n">
        <v>0.3420970148472637</v>
      </c>
      <c r="CE36" s="7" t="n">
        <v>0.5000894395747457</v>
      </c>
      <c r="CF36" s="7" t="n">
        <v>0.3972760921611705</v>
      </c>
      <c r="CG36" s="7" t="n">
        <v>0.218260559970885</v>
      </c>
      <c r="CH36" s="7" t="n">
        <v>0.4317097198861001</v>
      </c>
      <c r="CI36" s="7" t="n">
        <v>0.5151604770627993</v>
      </c>
      <c r="CJ36" s="7" t="n">
        <v>0.4931718941070941</v>
      </c>
      <c r="CK36" s="7" t="n">
        <v>0.752595178451526</v>
      </c>
      <c r="CL36" s="7" t="n">
        <v>0.6078262022785044</v>
      </c>
      <c r="CM36" s="7" t="n">
        <v>0.5832557483311612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0.502901149754763</v>
      </c>
      <c r="D37" s="7" t="n">
        <v>0.3802074213435099</v>
      </c>
      <c r="E37" s="7" t="n">
        <v>0.189661429382023</v>
      </c>
      <c r="F37" s="7" t="n">
        <v>0.269902683485479</v>
      </c>
      <c r="G37" s="7" t="n">
        <v>0.0663128190222564</v>
      </c>
      <c r="H37" s="7" t="n">
        <v>0.3340430026785879</v>
      </c>
      <c r="I37" s="7" t="n">
        <v>0.4273173727609605</v>
      </c>
      <c r="J37" s="7" t="n">
        <v>0.4593605662438849</v>
      </c>
      <c r="K37" s="7" t="n">
        <v>0.6018551456653884</v>
      </c>
      <c r="L37" s="7" t="n">
        <v>0.5187401269725873</v>
      </c>
      <c r="M37" s="7" t="n">
        <v>0.2441870166838105</v>
      </c>
      <c r="N37" s="7" t="n">
        <v>0.4500158304932519</v>
      </c>
      <c r="O37" s="7" t="n">
        <v>0.5580123962789567</v>
      </c>
      <c r="P37" s="7" t="n">
        <v>0.6828880673719543</v>
      </c>
      <c r="Q37" s="7" t="n">
        <v>0.6216923625071265</v>
      </c>
      <c r="R37" s="7" t="n">
        <v>0.5158429578948116</v>
      </c>
      <c r="S37" s="7" t="n">
        <v>0.3308108825800954</v>
      </c>
      <c r="T37" s="7" t="n">
        <v>0.2813145214790645</v>
      </c>
      <c r="U37" s="7" t="n">
        <v>0.1398975865837953</v>
      </c>
      <c r="V37" s="7" t="n">
        <v>0.2466153272862426</v>
      </c>
      <c r="W37" s="7" t="n">
        <v>0.3683591558549421</v>
      </c>
      <c r="X37" s="7" t="n">
        <v>0.2519033394681919</v>
      </c>
      <c r="Y37" s="7" t="n">
        <v>0.5267534158901973</v>
      </c>
      <c r="Z37" s="7" t="n">
        <v>0.4049039548571232</v>
      </c>
      <c r="AA37" s="7" t="n">
        <v>0.5396234621081513</v>
      </c>
      <c r="AB37" s="7" t="n">
        <v>0.5741038379653841</v>
      </c>
      <c r="AC37" s="7" t="n">
        <v>0.6518612380935511</v>
      </c>
      <c r="AD37" s="7" t="n">
        <v>0.218592807310522</v>
      </c>
      <c r="AE37" s="7" t="n">
        <v>0.5277623032401215</v>
      </c>
      <c r="AF37" s="7" t="n">
        <v>0.2688324593614598</v>
      </c>
      <c r="AG37" s="7" t="n">
        <v>0.3031342095016533</v>
      </c>
      <c r="AH37" s="7" t="n">
        <v>0.5435628091077962</v>
      </c>
      <c r="AI37" s="7" t="n">
        <v>0.5587081256379989</v>
      </c>
      <c r="AJ37" s="7" t="n">
        <v>0.9805277730796076</v>
      </c>
      <c r="AK37" s="7" t="n">
        <v>0.2368843427749468</v>
      </c>
      <c r="AL37" s="7" t="n">
        <v>1</v>
      </c>
      <c r="AM37" s="7" t="n">
        <v>0.2553675965616991</v>
      </c>
      <c r="AN37" s="7" t="n">
        <v>0.5562567252031235</v>
      </c>
      <c r="AO37" s="7" t="n">
        <v>-0.03609135402193737</v>
      </c>
      <c r="AP37" s="7" t="n">
        <v>0.2343943914257986</v>
      </c>
      <c r="AQ37" s="7" t="n">
        <v>0.3433094393790667</v>
      </c>
      <c r="AR37" s="7" t="n">
        <v>0.1351554133185661</v>
      </c>
      <c r="AS37" s="7" t="n">
        <v>0.1665968447437686</v>
      </c>
      <c r="AT37" s="7" t="n">
        <v>0.6316376075507706</v>
      </c>
      <c r="AU37" s="7" t="n">
        <v>0.4756564737813823</v>
      </c>
      <c r="AV37" s="7" t="n">
        <v>0.257969136746263</v>
      </c>
      <c r="AW37" s="7" t="n">
        <v>0.5423079431048242</v>
      </c>
      <c r="AX37" s="7" t="n">
        <v>0.3756769357495713</v>
      </c>
      <c r="AY37" s="7" t="n">
        <v>0.2897574489346166</v>
      </c>
      <c r="AZ37" s="7" t="n">
        <v>0.5146026738144148</v>
      </c>
      <c r="BA37" s="7" t="n">
        <v>0.5091538791605317</v>
      </c>
      <c r="BB37" s="7" t="n">
        <v>0.3901517552086861</v>
      </c>
      <c r="BC37" s="7" t="n">
        <v>0.1374086738105201</v>
      </c>
      <c r="BD37" s="7" t="n">
        <v>0.4856514160510252</v>
      </c>
      <c r="BE37" s="7" t="n">
        <v>0.5090301932763991</v>
      </c>
      <c r="BF37" s="7" t="n">
        <v>0.5453015020368336</v>
      </c>
      <c r="BG37" s="7" t="n">
        <v>0.3295757791710299</v>
      </c>
      <c r="BH37" s="7" t="n">
        <v>0.313922642718136</v>
      </c>
      <c r="BI37" s="7" t="n">
        <v>0.4161428590834704</v>
      </c>
      <c r="BJ37" s="7" t="n">
        <v>0.5007711221603207</v>
      </c>
      <c r="BK37" s="7" t="n">
        <v>0.2073480112141761</v>
      </c>
      <c r="BL37" s="7" t="n">
        <v>0.561166888203507</v>
      </c>
      <c r="BM37" s="7" t="n">
        <v>0.3177343753579632</v>
      </c>
      <c r="BN37" s="7" t="n">
        <v>0.988859361678566</v>
      </c>
      <c r="BO37" s="7" t="n">
        <v>0.4699232648911183</v>
      </c>
      <c r="BP37" s="7" t="n">
        <v>0.4972240367582146</v>
      </c>
      <c r="BQ37" s="7" t="n">
        <v>0.2552803903917766</v>
      </c>
      <c r="BR37" s="7" t="n">
        <v>0.3629579257163205</v>
      </c>
      <c r="BS37" s="7" t="n">
        <v>0.5262144661148496</v>
      </c>
      <c r="BT37" s="7" t="n">
        <v>0.3353839779993921</v>
      </c>
      <c r="BU37" s="7" t="n">
        <v>0.6204100164440457</v>
      </c>
      <c r="BV37" s="7" t="n">
        <v>0.5796693772933644</v>
      </c>
      <c r="BW37" s="7" t="n">
        <v>0.5407169777955898</v>
      </c>
      <c r="BX37" s="7" t="n">
        <v>0.4590352432355498</v>
      </c>
      <c r="BY37" s="7" t="n">
        <v>0.3161053128211153</v>
      </c>
      <c r="BZ37" s="7" t="n">
        <v>0.5875264402672881</v>
      </c>
      <c r="CA37" s="7" t="n">
        <v>0.5564085914420954</v>
      </c>
      <c r="CB37" s="7" t="n">
        <v>0.01347052293857789</v>
      </c>
      <c r="CC37" s="7" t="n">
        <v>0.4953928291536966</v>
      </c>
      <c r="CD37" s="7" t="n">
        <v>0.5260402361622644</v>
      </c>
      <c r="CE37" s="7" t="n">
        <v>0.4806683649479859</v>
      </c>
      <c r="CF37" s="7" t="n">
        <v>0.5593094661223194</v>
      </c>
      <c r="CG37" s="7" t="n">
        <v>0.4265624901798273</v>
      </c>
      <c r="CH37" s="7" t="n">
        <v>-0.03941002411262223</v>
      </c>
      <c r="CI37" s="7" t="n">
        <v>0.2038553023152891</v>
      </c>
      <c r="CJ37" s="7" t="n">
        <v>0.4606812806697753</v>
      </c>
      <c r="CK37" s="7" t="n">
        <v>0.494155894420597</v>
      </c>
      <c r="CL37" s="7" t="n">
        <v>0.4453880926742279</v>
      </c>
      <c r="CM37" s="7" t="n">
        <v>0.08468576367550876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0.7804851198932149</v>
      </c>
      <c r="D38" s="7" t="n">
        <v>0.8092122585417512</v>
      </c>
      <c r="E38" s="7" t="n">
        <v>0.6552771539237892</v>
      </c>
      <c r="F38" s="7" t="n">
        <v>0.7778976144070299</v>
      </c>
      <c r="G38" s="7" t="n">
        <v>0.8878457957697279</v>
      </c>
      <c r="H38" s="7" t="n">
        <v>0.5319089789791931</v>
      </c>
      <c r="I38" s="7" t="n">
        <v>0.596656348708181</v>
      </c>
      <c r="J38" s="7" t="n">
        <v>0.7574110837508967</v>
      </c>
      <c r="K38" s="7" t="n">
        <v>0.3272647916888913</v>
      </c>
      <c r="L38" s="7" t="n">
        <v>0.5684364904693193</v>
      </c>
      <c r="M38" s="7" t="n">
        <v>0.4953714119115047</v>
      </c>
      <c r="N38" s="7" t="n">
        <v>0.4193798797983161</v>
      </c>
      <c r="O38" s="7" t="n">
        <v>0.3087181441554926</v>
      </c>
      <c r="P38" s="7" t="n">
        <v>0.5178472171703669</v>
      </c>
      <c r="Q38" s="7" t="n">
        <v>0.666423378168112</v>
      </c>
      <c r="R38" s="7" t="n">
        <v>0.7515498563375902</v>
      </c>
      <c r="S38" s="7" t="n">
        <v>0.4083287781248059</v>
      </c>
      <c r="T38" s="7" t="n">
        <v>0.7029628725208826</v>
      </c>
      <c r="U38" s="7" t="n">
        <v>0.4220823634674136</v>
      </c>
      <c r="V38" s="7" t="n">
        <v>0.4966712156489657</v>
      </c>
      <c r="W38" s="7" t="n">
        <v>0.426338963094923</v>
      </c>
      <c r="X38" s="7" t="n">
        <v>0.3807315748208699</v>
      </c>
      <c r="Y38" s="7" t="n">
        <v>0.3241978994602599</v>
      </c>
      <c r="Z38" s="7" t="n">
        <v>0.4242423224049148</v>
      </c>
      <c r="AA38" s="7" t="n">
        <v>0.5279419857491005</v>
      </c>
      <c r="AB38" s="7" t="n">
        <v>0.4983906548081299</v>
      </c>
      <c r="AC38" s="7" t="n">
        <v>0.4744344332420422</v>
      </c>
      <c r="AD38" s="7" t="n">
        <v>0.6876910600629115</v>
      </c>
      <c r="AE38" s="7" t="n">
        <v>0.6378976639692535</v>
      </c>
      <c r="AF38" s="7" t="n">
        <v>0.9969763560795628</v>
      </c>
      <c r="AG38" s="7" t="n">
        <v>0.3793395239757472</v>
      </c>
      <c r="AH38" s="7" t="n">
        <v>0.4848339660904999</v>
      </c>
      <c r="AI38" s="7" t="n">
        <v>0.2918110150118133</v>
      </c>
      <c r="AJ38" s="7" t="n">
        <v>0.3285048145921091</v>
      </c>
      <c r="AK38" s="7" t="n">
        <v>0.5493086182059623</v>
      </c>
      <c r="AL38" s="7" t="n">
        <v>0.2553675965616991</v>
      </c>
      <c r="AM38" s="7" t="n">
        <v>1</v>
      </c>
      <c r="AN38" s="7" t="n">
        <v>0.3440674385998274</v>
      </c>
      <c r="AO38" s="7" t="n">
        <v>0.7080126805222113</v>
      </c>
      <c r="AP38" s="7" t="n">
        <v>0.4334034904382356</v>
      </c>
      <c r="AQ38" s="7" t="n">
        <v>0.370972509518118</v>
      </c>
      <c r="AR38" s="7" t="n">
        <v>0.6154053265082046</v>
      </c>
      <c r="AS38" s="7" t="n">
        <v>0.4105633179240369</v>
      </c>
      <c r="AT38" s="7" t="n">
        <v>0.4388620401556211</v>
      </c>
      <c r="AU38" s="7" t="n">
        <v>0.5857412048066788</v>
      </c>
      <c r="AV38" s="7" t="n">
        <v>0.6609805874129122</v>
      </c>
      <c r="AW38" s="7" t="n">
        <v>0.2820865099996931</v>
      </c>
      <c r="AX38" s="7" t="n">
        <v>0.6887900372982447</v>
      </c>
      <c r="AY38" s="7" t="n">
        <v>0.3522923721630458</v>
      </c>
      <c r="AZ38" s="7" t="n">
        <v>0.6241810445459213</v>
      </c>
      <c r="BA38" s="7" t="n">
        <v>0.477582902776835</v>
      </c>
      <c r="BB38" s="7" t="n">
        <v>0.5393360317313675</v>
      </c>
      <c r="BC38" s="7" t="n">
        <v>0.2111473893826711</v>
      </c>
      <c r="BD38" s="7" t="n">
        <v>0.4392122467225913</v>
      </c>
      <c r="BE38" s="7" t="n">
        <v>0.5277324988589753</v>
      </c>
      <c r="BF38" s="7" t="n">
        <v>0.4381689463736813</v>
      </c>
      <c r="BG38" s="7" t="n">
        <v>0.4095575613065104</v>
      </c>
      <c r="BH38" s="7" t="n">
        <v>0.3910183824061722</v>
      </c>
      <c r="BI38" s="7" t="n">
        <v>0.5648933030465307</v>
      </c>
      <c r="BJ38" s="7" t="n">
        <v>0.5756426936135293</v>
      </c>
      <c r="BK38" s="7" t="n">
        <v>0.4660768561752932</v>
      </c>
      <c r="BL38" s="7" t="n">
        <v>0.3483233235834863</v>
      </c>
      <c r="BM38" s="7" t="n">
        <v>0.6032551436213849</v>
      </c>
      <c r="BN38" s="7" t="n">
        <v>0.2938228264019017</v>
      </c>
      <c r="BO38" s="7" t="n">
        <v>0.49999982223464</v>
      </c>
      <c r="BP38" s="7" t="n">
        <v>0.5407678419877177</v>
      </c>
      <c r="BQ38" s="7" t="n">
        <v>0.5587609908686174</v>
      </c>
      <c r="BR38" s="7" t="n">
        <v>0.4153397728010269</v>
      </c>
      <c r="BS38" s="7" t="n">
        <v>0.1553122862424076</v>
      </c>
      <c r="BT38" s="7" t="n">
        <v>0.4067608822243434</v>
      </c>
      <c r="BU38" s="7" t="n">
        <v>0.4561989165862331</v>
      </c>
      <c r="BV38" s="7" t="n">
        <v>0.6227263840499299</v>
      </c>
      <c r="BW38" s="7" t="n">
        <v>0.551557992418709</v>
      </c>
      <c r="BX38" s="7" t="n">
        <v>0.4804676569000491</v>
      </c>
      <c r="BY38" s="7" t="n">
        <v>0.3753229881140824</v>
      </c>
      <c r="BZ38" s="7" t="n">
        <v>0.3903628087238176</v>
      </c>
      <c r="CA38" s="7" t="n">
        <v>0.2676303702055176</v>
      </c>
      <c r="CB38" s="7" t="n">
        <v>0.529812702706</v>
      </c>
      <c r="CC38" s="7" t="n">
        <v>0.2931400165359945</v>
      </c>
      <c r="CD38" s="7" t="n">
        <v>0.3484542612140202</v>
      </c>
      <c r="CE38" s="7" t="n">
        <v>0.2883448102393718</v>
      </c>
      <c r="CF38" s="7" t="n">
        <v>0.4023778044401723</v>
      </c>
      <c r="CG38" s="7" t="n">
        <v>0.3721050267952946</v>
      </c>
      <c r="CH38" s="7" t="n">
        <v>0.7049716787088008</v>
      </c>
      <c r="CI38" s="7" t="n">
        <v>0.9742742042479786</v>
      </c>
      <c r="CJ38" s="7" t="n">
        <v>0.27994365397722</v>
      </c>
      <c r="CK38" s="7" t="n">
        <v>0.6186143234267298</v>
      </c>
      <c r="CL38" s="7" t="n">
        <v>0.3721121745591621</v>
      </c>
      <c r="CM38" s="7" t="n">
        <v>0.7738906104084138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0.6615555472137392</v>
      </c>
      <c r="D39" s="7" t="n">
        <v>0.5724557316082091</v>
      </c>
      <c r="E39" s="7" t="n">
        <v>0.2739309230653707</v>
      </c>
      <c r="F39" s="7" t="n">
        <v>0.4763856170674826</v>
      </c>
      <c r="G39" s="7" t="n">
        <v>0.1346258775272031</v>
      </c>
      <c r="H39" s="7" t="n">
        <v>0.5446705514233702</v>
      </c>
      <c r="I39" s="7" t="n">
        <v>0.604922366842734</v>
      </c>
      <c r="J39" s="7" t="n">
        <v>0.6999570471680299</v>
      </c>
      <c r="K39" s="7" t="n">
        <v>0.6488160217479572</v>
      </c>
      <c r="L39" s="7" t="n">
        <v>0.808082575017521</v>
      </c>
      <c r="M39" s="7" t="n">
        <v>0.4349922968112786</v>
      </c>
      <c r="N39" s="7" t="n">
        <v>0.7866395907731862</v>
      </c>
      <c r="O39" s="7" t="n">
        <v>0.910179669946406</v>
      </c>
      <c r="P39" s="7" t="n">
        <v>0.802450119634574</v>
      </c>
      <c r="Q39" s="7" t="n">
        <v>0.736436640856411</v>
      </c>
      <c r="R39" s="7" t="n">
        <v>0.7280115767666127</v>
      </c>
      <c r="S39" s="7" t="n">
        <v>0.4772238935986844</v>
      </c>
      <c r="T39" s="7" t="n">
        <v>0.4033308148726659</v>
      </c>
      <c r="U39" s="7" t="n">
        <v>0.2747580183922008</v>
      </c>
      <c r="V39" s="7" t="n">
        <v>0.4678477953356798</v>
      </c>
      <c r="W39" s="7" t="n">
        <v>0.4906148227337035</v>
      </c>
      <c r="X39" s="7" t="n">
        <v>0.5203887140574768</v>
      </c>
      <c r="Y39" s="7" t="n">
        <v>0.9122072506503658</v>
      </c>
      <c r="Z39" s="7" t="n">
        <v>0.4969346666636097</v>
      </c>
      <c r="AA39" s="7" t="n">
        <v>0.5480147071624427</v>
      </c>
      <c r="AB39" s="7" t="n">
        <v>0.8866537508062696</v>
      </c>
      <c r="AC39" s="7" t="n">
        <v>0.9163779790480612</v>
      </c>
      <c r="AD39" s="7" t="n">
        <v>0.3477485583657029</v>
      </c>
      <c r="AE39" s="7" t="n">
        <v>0.8071836578901264</v>
      </c>
      <c r="AF39" s="7" t="n">
        <v>0.3407894501671226</v>
      </c>
      <c r="AG39" s="7" t="n">
        <v>0.4599643399828883</v>
      </c>
      <c r="AH39" s="7" t="n">
        <v>0.8852899143657172</v>
      </c>
      <c r="AI39" s="7" t="n">
        <v>0.9429486763457687</v>
      </c>
      <c r="AJ39" s="7" t="n">
        <v>0.5791309159606327</v>
      </c>
      <c r="AK39" s="7" t="n">
        <v>0.34272533288624</v>
      </c>
      <c r="AL39" s="7" t="n">
        <v>0.5562567252031235</v>
      </c>
      <c r="AM39" s="7" t="n">
        <v>0.3440674385998274</v>
      </c>
      <c r="AN39" s="7" t="n">
        <v>1</v>
      </c>
      <c r="AO39" s="7" t="n">
        <v>-0.01476674072285819</v>
      </c>
      <c r="AP39" s="7" t="n">
        <v>0.442370441416058</v>
      </c>
      <c r="AQ39" s="7" t="n">
        <v>0.4973819019404778</v>
      </c>
      <c r="AR39" s="7" t="n">
        <v>0.1324221432163665</v>
      </c>
      <c r="AS39" s="7" t="n">
        <v>0.3146677045548844</v>
      </c>
      <c r="AT39" s="7" t="n">
        <v>0.8087083171564232</v>
      </c>
      <c r="AU39" s="7" t="n">
        <v>0.585214114106212</v>
      </c>
      <c r="AV39" s="7" t="n">
        <v>0.2965138792557437</v>
      </c>
      <c r="AW39" s="7" t="n">
        <v>0.9145473015677147</v>
      </c>
      <c r="AX39" s="7" t="n">
        <v>0.5065603144174982</v>
      </c>
      <c r="AY39" s="7" t="n">
        <v>0.3567980284475002</v>
      </c>
      <c r="AZ39" s="7" t="n">
        <v>0.5524827355956657</v>
      </c>
      <c r="BA39" s="7" t="n">
        <v>0.4995272113340208</v>
      </c>
      <c r="BB39" s="7" t="n">
        <v>0.502496467787774</v>
      </c>
      <c r="BC39" s="7" t="n">
        <v>0.3095790417211967</v>
      </c>
      <c r="BD39" s="7" t="n">
        <v>0.7883011745206231</v>
      </c>
      <c r="BE39" s="7" t="n">
        <v>0.5595704432941364</v>
      </c>
      <c r="BF39" s="7" t="n">
        <v>0.7351630394281751</v>
      </c>
      <c r="BG39" s="7" t="n">
        <v>0.4336217529265985</v>
      </c>
      <c r="BH39" s="7" t="n">
        <v>0.4441991501898061</v>
      </c>
      <c r="BI39" s="7" t="n">
        <v>0.5006169811204765</v>
      </c>
      <c r="BJ39" s="7" t="n">
        <v>0.4720149440654636</v>
      </c>
      <c r="BK39" s="7" t="n">
        <v>0.3115060503590671</v>
      </c>
      <c r="BL39" s="7" t="n">
        <v>0.999790119985985</v>
      </c>
      <c r="BM39" s="7" t="n">
        <v>0.3119250667039595</v>
      </c>
      <c r="BN39" s="7" t="n">
        <v>0.572340304543414</v>
      </c>
      <c r="BO39" s="7" t="n">
        <v>0.5180304413712585</v>
      </c>
      <c r="BP39" s="7" t="n">
        <v>0.5648919058563853</v>
      </c>
      <c r="BQ39" s="7" t="n">
        <v>0.3992336213050485</v>
      </c>
      <c r="BR39" s="7" t="n">
        <v>0.4759202408452733</v>
      </c>
      <c r="BS39" s="7" t="n">
        <v>0.7724382886527417</v>
      </c>
      <c r="BT39" s="7" t="n">
        <v>0.4661979483267606</v>
      </c>
      <c r="BU39" s="7" t="n">
        <v>0.6408679792809624</v>
      </c>
      <c r="BV39" s="7" t="n">
        <v>0.6624665270050107</v>
      </c>
      <c r="BW39" s="7" t="n">
        <v>0.754165142846141</v>
      </c>
      <c r="BX39" s="7" t="n">
        <v>0.4557863722623934</v>
      </c>
      <c r="BY39" s="7" t="n">
        <v>0.4609822847031046</v>
      </c>
      <c r="BZ39" s="7" t="n">
        <v>0.8536957793135073</v>
      </c>
      <c r="CA39" s="7" t="n">
        <v>0.9503537248159853</v>
      </c>
      <c r="CB39" s="7" t="n">
        <v>0.03190843915649356</v>
      </c>
      <c r="CC39" s="7" t="n">
        <v>0.4501112493428115</v>
      </c>
      <c r="CD39" s="7" t="n">
        <v>0.9871775985343529</v>
      </c>
      <c r="CE39" s="7" t="n">
        <v>0.4015325033655235</v>
      </c>
      <c r="CF39" s="7" t="n">
        <v>0.9742160457754263</v>
      </c>
      <c r="CG39" s="7" t="n">
        <v>0.7096265298510832</v>
      </c>
      <c r="CH39" s="7" t="n">
        <v>-0.0150953939712713</v>
      </c>
      <c r="CI39" s="7" t="n">
        <v>0.3005198018365746</v>
      </c>
      <c r="CJ39" s="7" t="n">
        <v>0.3671560169629262</v>
      </c>
      <c r="CK39" s="7" t="n">
        <v>0.5455424313732099</v>
      </c>
      <c r="CL39" s="7" t="n">
        <v>0.5198004812742324</v>
      </c>
      <c r="CM39" s="7" t="n">
        <v>0.107523648569162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0.5878340255560993</v>
      </c>
      <c r="D40" s="7" t="n">
        <v>0.6913333141866193</v>
      </c>
      <c r="E40" s="7" t="n">
        <v>0.7001176543515263</v>
      </c>
      <c r="F40" s="7" t="n">
        <v>0.7377528458797545</v>
      </c>
      <c r="G40" s="7" t="n">
        <v>0.933688389699634</v>
      </c>
      <c r="H40" s="7" t="n">
        <v>0.4052397010992267</v>
      </c>
      <c r="I40" s="7" t="n">
        <v>0.444489045800344</v>
      </c>
      <c r="J40" s="7" t="n">
        <v>0.5692690615058772</v>
      </c>
      <c r="K40" s="7" t="n">
        <v>0.008335973056403117</v>
      </c>
      <c r="L40" s="7" t="n">
        <v>0.287067025009643</v>
      </c>
      <c r="M40" s="7" t="n">
        <v>0.4664089606308218</v>
      </c>
      <c r="N40" s="7" t="n">
        <v>0.2116356908980525</v>
      </c>
      <c r="O40" s="7" t="n">
        <v>-0.038358474096254</v>
      </c>
      <c r="P40" s="7" t="n">
        <v>0.1791229347969694</v>
      </c>
      <c r="Q40" s="7" t="n">
        <v>0.3735484398315865</v>
      </c>
      <c r="R40" s="7" t="n">
        <v>0.5297972818057378</v>
      </c>
      <c r="S40" s="7" t="n">
        <v>0.3261514333514822</v>
      </c>
      <c r="T40" s="7" t="n">
        <v>0.6486448324629355</v>
      </c>
      <c r="U40" s="7" t="n">
        <v>0.448861469248566</v>
      </c>
      <c r="V40" s="7" t="n">
        <v>0.469042100167014</v>
      </c>
      <c r="W40" s="7" t="n">
        <v>0.32877384031511</v>
      </c>
      <c r="X40" s="7" t="n">
        <v>0.3085756296393709</v>
      </c>
      <c r="Y40" s="7" t="n">
        <v>-0.01349298669518057</v>
      </c>
      <c r="Z40" s="7" t="n">
        <v>0.3200032909744043</v>
      </c>
      <c r="AA40" s="7" t="n">
        <v>0.2394798176453287</v>
      </c>
      <c r="AB40" s="7" t="n">
        <v>0.1362904380249919</v>
      </c>
      <c r="AC40" s="7" t="n">
        <v>0.08985175886778995</v>
      </c>
      <c r="AD40" s="7" t="n">
        <v>0.6964831418157819</v>
      </c>
      <c r="AE40" s="7" t="n">
        <v>0.3716448978596816</v>
      </c>
      <c r="AF40" s="7" t="n">
        <v>0.701446855050377</v>
      </c>
      <c r="AG40" s="7" t="n">
        <v>0.3235206329977782</v>
      </c>
      <c r="AH40" s="7" t="n">
        <v>0.1258924068810255</v>
      </c>
      <c r="AI40" s="7" t="n">
        <v>-0.04340399730182109</v>
      </c>
      <c r="AJ40" s="7" t="n">
        <v>0.01646132711196613</v>
      </c>
      <c r="AK40" s="7" t="n">
        <v>0.4335224453298427</v>
      </c>
      <c r="AL40" s="7" t="n">
        <v>-0.03609135402193737</v>
      </c>
      <c r="AM40" s="7" t="n">
        <v>0.7080126805222113</v>
      </c>
      <c r="AN40" s="7" t="n">
        <v>-0.01476674072285819</v>
      </c>
      <c r="AO40" s="7" t="n">
        <v>1</v>
      </c>
      <c r="AP40" s="7" t="n">
        <v>0.4037146224168155</v>
      </c>
      <c r="AQ40" s="7" t="n">
        <v>0.268875431400494</v>
      </c>
      <c r="AR40" s="7" t="n">
        <v>0.6137996181956569</v>
      </c>
      <c r="AS40" s="7" t="n">
        <v>0.3993709786323457</v>
      </c>
      <c r="AT40" s="7" t="n">
        <v>0.05794226058713015</v>
      </c>
      <c r="AU40" s="7" t="n">
        <v>0.3518563493734097</v>
      </c>
      <c r="AV40" s="7" t="n">
        <v>0.5667291387825001</v>
      </c>
      <c r="AW40" s="7" t="n">
        <v>-0.04723638581854775</v>
      </c>
      <c r="AX40" s="7" t="n">
        <v>0.4956914274573235</v>
      </c>
      <c r="AY40" s="7" t="n">
        <v>0.317398912187009</v>
      </c>
      <c r="AZ40" s="7" t="n">
        <v>0.3439532232403811</v>
      </c>
      <c r="BA40" s="7" t="n">
        <v>0.2175302585491916</v>
      </c>
      <c r="BB40" s="7" t="n">
        <v>0.4027653035034426</v>
      </c>
      <c r="BC40" s="7" t="n">
        <v>0.1771326807050235</v>
      </c>
      <c r="BD40" s="7" t="n">
        <v>0.2197633092520922</v>
      </c>
      <c r="BE40" s="7" t="n">
        <v>0.2501252218480773</v>
      </c>
      <c r="BF40" s="7" t="n">
        <v>0.01583285115752792</v>
      </c>
      <c r="BG40" s="7" t="n">
        <v>0.3408208591675544</v>
      </c>
      <c r="BH40" s="7" t="n">
        <v>0.3329647697267146</v>
      </c>
      <c r="BI40" s="7" t="n">
        <v>0.2993818394277287</v>
      </c>
      <c r="BJ40" s="7" t="n">
        <v>0.3105591502251056</v>
      </c>
      <c r="BK40" s="7" t="n">
        <v>0.331478039031383</v>
      </c>
      <c r="BL40" s="7" t="n">
        <v>-0.01465708245890223</v>
      </c>
      <c r="BM40" s="7" t="n">
        <v>0.5107418923251749</v>
      </c>
      <c r="BN40" s="7" t="n">
        <v>0.02212564359205797</v>
      </c>
      <c r="BO40" s="7" t="n">
        <v>0.2192858162462709</v>
      </c>
      <c r="BP40" s="7" t="n">
        <v>0.2870268267474781</v>
      </c>
      <c r="BQ40" s="7" t="n">
        <v>0.554556592498464</v>
      </c>
      <c r="BR40" s="7" t="n">
        <v>0.3240131074644703</v>
      </c>
      <c r="BS40" s="7" t="n">
        <v>-0.1189426847692549</v>
      </c>
      <c r="BT40" s="7" t="n">
        <v>0.3301916319064532</v>
      </c>
      <c r="BU40" s="7" t="n">
        <v>0.1244203798157068</v>
      </c>
      <c r="BV40" s="7" t="n">
        <v>0.3212294514958695</v>
      </c>
      <c r="BW40" s="7" t="n">
        <v>0.2444761431893283</v>
      </c>
      <c r="BX40" s="7" t="n">
        <v>0.2520226127076358</v>
      </c>
      <c r="BY40" s="7" t="n">
        <v>0.308314614886525</v>
      </c>
      <c r="BZ40" s="7" t="n">
        <v>0.05367411264647395</v>
      </c>
      <c r="CA40" s="7" t="n">
        <v>-0.1145195589772655</v>
      </c>
      <c r="CB40" s="7" t="n">
        <v>0.6747166309006194</v>
      </c>
      <c r="CC40" s="7" t="n">
        <v>0.09308204140580718</v>
      </c>
      <c r="CD40" s="7" t="n">
        <v>-0.02709508563288239</v>
      </c>
      <c r="CE40" s="7" t="n">
        <v>0.08112089246843247</v>
      </c>
      <c r="CF40" s="7" t="n">
        <v>0.005519395376375483</v>
      </c>
      <c r="CG40" s="7" t="n">
        <v>-0.005271284765639099</v>
      </c>
      <c r="CH40" s="7" t="n">
        <v>0.9998633343218755</v>
      </c>
      <c r="CI40" s="7" t="n">
        <v>0.7729209993019227</v>
      </c>
      <c r="CJ40" s="7" t="n">
        <v>0.07835414071976179</v>
      </c>
      <c r="CK40" s="7" t="n">
        <v>0.3191691986571724</v>
      </c>
      <c r="CL40" s="7" t="n">
        <v>0.2337403430728181</v>
      </c>
      <c r="CM40" s="7" t="n">
        <v>0.8273385891353829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0.6720779515328699</v>
      </c>
      <c r="D41" s="7" t="n">
        <v>0.7427361478784157</v>
      </c>
      <c r="E41" s="7" t="n">
        <v>0.4025683091931322</v>
      </c>
      <c r="F41" s="7" t="n">
        <v>0.7682711847189455</v>
      </c>
      <c r="G41" s="7" t="n">
        <v>0.4525610715676436</v>
      </c>
      <c r="H41" s="7" t="n">
        <v>0.4032566063186317</v>
      </c>
      <c r="I41" s="7" t="n">
        <v>0.8684756795196029</v>
      </c>
      <c r="J41" s="7" t="n">
        <v>0.7686034415548919</v>
      </c>
      <c r="K41" s="7" t="n">
        <v>0.4082865215891852</v>
      </c>
      <c r="L41" s="7" t="n">
        <v>0.5395703442523023</v>
      </c>
      <c r="M41" s="7" t="n">
        <v>0.9834130833009037</v>
      </c>
      <c r="N41" s="7" t="n">
        <v>0.4721379283396948</v>
      </c>
      <c r="O41" s="7" t="n">
        <v>0.3668117930589908</v>
      </c>
      <c r="P41" s="7" t="n">
        <v>0.4946876620668787</v>
      </c>
      <c r="Q41" s="7" t="n">
        <v>0.5576418193151523</v>
      </c>
      <c r="R41" s="7" t="n">
        <v>0.7300903967054148</v>
      </c>
      <c r="S41" s="7" t="n">
        <v>0.726106014460733</v>
      </c>
      <c r="T41" s="7" t="n">
        <v>0.4415815040040779</v>
      </c>
      <c r="U41" s="7" t="n">
        <v>0.2817771848472818</v>
      </c>
      <c r="V41" s="7" t="n">
        <v>0.9062013525558998</v>
      </c>
      <c r="W41" s="7" t="n">
        <v>0.7009154737405624</v>
      </c>
      <c r="X41" s="7" t="n">
        <v>0.3345724478220968</v>
      </c>
      <c r="Y41" s="7" t="n">
        <v>0.3838969065070392</v>
      </c>
      <c r="Z41" s="7" t="n">
        <v>0.6606841859756967</v>
      </c>
      <c r="AA41" s="7" t="n">
        <v>0.518456705540713</v>
      </c>
      <c r="AB41" s="7" t="n">
        <v>0.5696976387454623</v>
      </c>
      <c r="AC41" s="7" t="n">
        <v>0.5047497163966006</v>
      </c>
      <c r="AD41" s="7" t="n">
        <v>0.8400906233245067</v>
      </c>
      <c r="AE41" s="7" t="n">
        <v>0.7501361192283515</v>
      </c>
      <c r="AF41" s="7" t="n">
        <v>0.4456296864780305</v>
      </c>
      <c r="AG41" s="7" t="n">
        <v>0.6831339119857129</v>
      </c>
      <c r="AH41" s="7" t="n">
        <v>0.5482677562799229</v>
      </c>
      <c r="AI41" s="7" t="n">
        <v>0.3955054438417874</v>
      </c>
      <c r="AJ41" s="7" t="n">
        <v>0.2554910960581197</v>
      </c>
      <c r="AK41" s="7" t="n">
        <v>0.518237176105988</v>
      </c>
      <c r="AL41" s="7" t="n">
        <v>0.2343943914257986</v>
      </c>
      <c r="AM41" s="7" t="n">
        <v>0.4334034904382356</v>
      </c>
      <c r="AN41" s="7" t="n">
        <v>0.442370441416058</v>
      </c>
      <c r="AO41" s="7" t="n">
        <v>0.4037146224168155</v>
      </c>
      <c r="AP41" s="7" t="n">
        <v>1</v>
      </c>
      <c r="AQ41" s="7" t="n">
        <v>0.6915971402740332</v>
      </c>
      <c r="AR41" s="7" t="n">
        <v>0.2624315085670251</v>
      </c>
      <c r="AS41" s="7" t="n">
        <v>0.2734149209335262</v>
      </c>
      <c r="AT41" s="7" t="n">
        <v>0.391000385175038</v>
      </c>
      <c r="AU41" s="7" t="n">
        <v>0.3254189125319779</v>
      </c>
      <c r="AV41" s="7" t="n">
        <v>0.3434084064507274</v>
      </c>
      <c r="AW41" s="7" t="n">
        <v>0.3465157743133372</v>
      </c>
      <c r="AX41" s="7" t="n">
        <v>0.6891932184997873</v>
      </c>
      <c r="AY41" s="7" t="n">
        <v>0.7443970708888886</v>
      </c>
      <c r="AZ41" s="7" t="n">
        <v>0.5507791522211384</v>
      </c>
      <c r="BA41" s="7" t="n">
        <v>0.520359881122168</v>
      </c>
      <c r="BB41" s="7" t="n">
        <v>0.6768270003161292</v>
      </c>
      <c r="BC41" s="7" t="n">
        <v>0.1328687818885376</v>
      </c>
      <c r="BD41" s="7" t="n">
        <v>0.4631261878238657</v>
      </c>
      <c r="BE41" s="7" t="n">
        <v>0.5481373957083894</v>
      </c>
      <c r="BF41" s="7" t="n">
        <v>0.3227132898819305</v>
      </c>
      <c r="BG41" s="7" t="n">
        <v>0.6332927753181133</v>
      </c>
      <c r="BH41" s="7" t="n">
        <v>0.6370837312145909</v>
      </c>
      <c r="BI41" s="7" t="n">
        <v>0.5385311595263998</v>
      </c>
      <c r="BJ41" s="7" t="n">
        <v>0.4909491843067701</v>
      </c>
      <c r="BK41" s="7" t="n">
        <v>0.4372046260258033</v>
      </c>
      <c r="BL41" s="7" t="n">
        <v>0.4402044484104263</v>
      </c>
      <c r="BM41" s="7" t="n">
        <v>0.5199986052953749</v>
      </c>
      <c r="BN41" s="7" t="n">
        <v>0.2730500562178221</v>
      </c>
      <c r="BO41" s="7" t="n">
        <v>0.5275725079358925</v>
      </c>
      <c r="BP41" s="7" t="n">
        <v>0.623434967017424</v>
      </c>
      <c r="BQ41" s="7" t="n">
        <v>0.9227127580583514</v>
      </c>
      <c r="BR41" s="7" t="n">
        <v>0.7023328353030436</v>
      </c>
      <c r="BS41" s="7" t="n">
        <v>0.2265771357058809</v>
      </c>
      <c r="BT41" s="7" t="n">
        <v>0.6620893200120956</v>
      </c>
      <c r="BU41" s="7" t="n">
        <v>0.4584137811796968</v>
      </c>
      <c r="BV41" s="7" t="n">
        <v>0.5895901267189705</v>
      </c>
      <c r="BW41" s="7" t="n">
        <v>0.6655806325618961</v>
      </c>
      <c r="BX41" s="7" t="n">
        <v>0.5533495288594701</v>
      </c>
      <c r="BY41" s="7" t="n">
        <v>0.7099603941900414</v>
      </c>
      <c r="BZ41" s="7" t="n">
        <v>0.5132389288501732</v>
      </c>
      <c r="CA41" s="7" t="n">
        <v>0.3235115226381541</v>
      </c>
      <c r="CB41" s="7" t="n">
        <v>0.3449800866070352</v>
      </c>
      <c r="CC41" s="7" t="n">
        <v>0.4583265284231032</v>
      </c>
      <c r="CD41" s="7" t="n">
        <v>0.4280421513314013</v>
      </c>
      <c r="CE41" s="7" t="n">
        <v>0.419701303757548</v>
      </c>
      <c r="CF41" s="7" t="n">
        <v>0.4636824246022159</v>
      </c>
      <c r="CG41" s="7" t="n">
        <v>0.1747088495749138</v>
      </c>
      <c r="CH41" s="7" t="n">
        <v>0.4033625718261994</v>
      </c>
      <c r="CI41" s="7" t="n">
        <v>0.4784932330616009</v>
      </c>
      <c r="CJ41" s="7" t="n">
        <v>0.3990859827597645</v>
      </c>
      <c r="CK41" s="7" t="n">
        <v>0.5017777967963816</v>
      </c>
      <c r="CL41" s="7" t="n">
        <v>0.571924238509677</v>
      </c>
      <c r="CM41" s="7" t="n">
        <v>0.3984810933791189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0.6444795976734563</v>
      </c>
      <c r="D42" s="7" t="n">
        <v>0.6712784424681523</v>
      </c>
      <c r="E42" s="7" t="n">
        <v>0.2585299066987402</v>
      </c>
      <c r="F42" s="7" t="n">
        <v>0.6677760469320373</v>
      </c>
      <c r="G42" s="7" t="n">
        <v>0.3342194005600194</v>
      </c>
      <c r="H42" s="7" t="n">
        <v>0.3243466834146247</v>
      </c>
      <c r="I42" s="7" t="n">
        <v>0.8564572809481922</v>
      </c>
      <c r="J42" s="7" t="n">
        <v>0.7213986336191399</v>
      </c>
      <c r="K42" s="7" t="n">
        <v>0.5699649995630499</v>
      </c>
      <c r="L42" s="7" t="n">
        <v>0.5475090869963061</v>
      </c>
      <c r="M42" s="7" t="n">
        <v>0.7173473040399997</v>
      </c>
      <c r="N42" s="7" t="n">
        <v>0.4552086726827452</v>
      </c>
      <c r="O42" s="7" t="n">
        <v>0.4466677309300152</v>
      </c>
      <c r="P42" s="7" t="n">
        <v>0.5607786258691176</v>
      </c>
      <c r="Q42" s="7" t="n">
        <v>0.616662269813138</v>
      </c>
      <c r="R42" s="7" t="n">
        <v>0.7109072151924013</v>
      </c>
      <c r="S42" s="7" t="n">
        <v>0.9742280656735808</v>
      </c>
      <c r="T42" s="7" t="n">
        <v>0.3360145517525794</v>
      </c>
      <c r="U42" s="7" t="n">
        <v>0.1354254951137975</v>
      </c>
      <c r="V42" s="7" t="n">
        <v>0.7671022830338112</v>
      </c>
      <c r="W42" s="7" t="n">
        <v>0.9800594745663058</v>
      </c>
      <c r="X42" s="7" t="n">
        <v>0.496552391134766</v>
      </c>
      <c r="Y42" s="7" t="n">
        <v>0.4622360787420942</v>
      </c>
      <c r="Z42" s="7" t="n">
        <v>0.9561761735168638</v>
      </c>
      <c r="AA42" s="7" t="n">
        <v>0.5340814467332889</v>
      </c>
      <c r="AB42" s="7" t="n">
        <v>0.7071139491844224</v>
      </c>
      <c r="AC42" s="7" t="n">
        <v>0.6447196595554158</v>
      </c>
      <c r="AD42" s="7" t="n">
        <v>0.6531759667538983</v>
      </c>
      <c r="AE42" s="7" t="n">
        <v>0.7321687183460098</v>
      </c>
      <c r="AF42" s="7" t="n">
        <v>0.3719802488352099</v>
      </c>
      <c r="AG42" s="7" t="n">
        <v>0.9710614779575272</v>
      </c>
      <c r="AH42" s="7" t="n">
        <v>0.6642812145557898</v>
      </c>
      <c r="AI42" s="7" t="n">
        <v>0.4682204276633631</v>
      </c>
      <c r="AJ42" s="7" t="n">
        <v>0.3656274352754433</v>
      </c>
      <c r="AK42" s="7" t="n">
        <v>0.5540396624476585</v>
      </c>
      <c r="AL42" s="7" t="n">
        <v>0.3433094393790667</v>
      </c>
      <c r="AM42" s="7" t="n">
        <v>0.370972509518118</v>
      </c>
      <c r="AN42" s="7" t="n">
        <v>0.4973819019404778</v>
      </c>
      <c r="AO42" s="7" t="n">
        <v>0.268875431400494</v>
      </c>
      <c r="AP42" s="7" t="n">
        <v>0.6915971402740332</v>
      </c>
      <c r="AQ42" s="7" t="n">
        <v>1</v>
      </c>
      <c r="AR42" s="7" t="n">
        <v>0.2198103251424709</v>
      </c>
      <c r="AS42" s="7" t="n">
        <v>0.1231821714680467</v>
      </c>
      <c r="AT42" s="7" t="n">
        <v>0.4354989423209508</v>
      </c>
      <c r="AU42" s="7" t="n">
        <v>0.3868002554177656</v>
      </c>
      <c r="AV42" s="7" t="n">
        <v>0.2791239584625851</v>
      </c>
      <c r="AW42" s="7" t="n">
        <v>0.445552829371745</v>
      </c>
      <c r="AX42" s="7" t="n">
        <v>0.6859882860654123</v>
      </c>
      <c r="AY42" s="7" t="n">
        <v>0.5155276902907829</v>
      </c>
      <c r="AZ42" s="7" t="n">
        <v>0.6089212061273477</v>
      </c>
      <c r="BA42" s="7" t="n">
        <v>0.5152087154583382</v>
      </c>
      <c r="BB42" s="7" t="n">
        <v>0.5277675084752755</v>
      </c>
      <c r="BC42" s="7" t="n">
        <v>0.3905749943699461</v>
      </c>
      <c r="BD42" s="7" t="n">
        <v>0.4606692070144574</v>
      </c>
      <c r="BE42" s="7" t="n">
        <v>0.5983949626807579</v>
      </c>
      <c r="BF42" s="7" t="n">
        <v>0.2709858546866208</v>
      </c>
      <c r="BG42" s="7" t="n">
        <v>0.9416804752897615</v>
      </c>
      <c r="BH42" s="7" t="n">
        <v>0.9521135420260761</v>
      </c>
      <c r="BI42" s="7" t="n">
        <v>0.4996708302224513</v>
      </c>
      <c r="BJ42" s="7" t="n">
        <v>0.5467003716214734</v>
      </c>
      <c r="BK42" s="7" t="n">
        <v>0.5192027418575189</v>
      </c>
      <c r="BL42" s="7" t="n">
        <v>0.4934946016657544</v>
      </c>
      <c r="BM42" s="7" t="n">
        <v>0.4007183256517217</v>
      </c>
      <c r="BN42" s="7" t="n">
        <v>0.3835046625018741</v>
      </c>
      <c r="BO42" s="7" t="n">
        <v>0.4832556616421138</v>
      </c>
      <c r="BP42" s="7" t="n">
        <v>0.7114572174279724</v>
      </c>
      <c r="BQ42" s="7" t="n">
        <v>0.7277742068423063</v>
      </c>
      <c r="BR42" s="7" t="n">
        <v>0.9612425740541246</v>
      </c>
      <c r="BS42" s="7" t="n">
        <v>0.3294841813783397</v>
      </c>
      <c r="BT42" s="7" t="n">
        <v>0.9686361837298185</v>
      </c>
      <c r="BU42" s="7" t="n">
        <v>0.5068482760771311</v>
      </c>
      <c r="BV42" s="7" t="n">
        <v>0.6905682201516994</v>
      </c>
      <c r="BW42" s="7" t="n">
        <v>0.7248826149439808</v>
      </c>
      <c r="BX42" s="7" t="n">
        <v>0.536257892575344</v>
      </c>
      <c r="BY42" s="7" t="n">
        <v>0.9783259824892167</v>
      </c>
      <c r="BZ42" s="7" t="n">
        <v>0.681819977705591</v>
      </c>
      <c r="CA42" s="7" t="n">
        <v>0.4187487525083937</v>
      </c>
      <c r="CB42" s="7" t="n">
        <v>0.2371260211896536</v>
      </c>
      <c r="CC42" s="7" t="n">
        <v>0.4467997912241677</v>
      </c>
      <c r="CD42" s="7" t="n">
        <v>0.4867087317751388</v>
      </c>
      <c r="CE42" s="7" t="n">
        <v>0.4281281806298403</v>
      </c>
      <c r="CF42" s="7" t="n">
        <v>0.4825208442580139</v>
      </c>
      <c r="CG42" s="7" t="n">
        <v>0.0681914979480292</v>
      </c>
      <c r="CH42" s="7" t="n">
        <v>0.2702821289571744</v>
      </c>
      <c r="CI42" s="7" t="n">
        <v>0.378074165865145</v>
      </c>
      <c r="CJ42" s="7" t="n">
        <v>0.4084831765137237</v>
      </c>
      <c r="CK42" s="7" t="n">
        <v>0.5529557468643069</v>
      </c>
      <c r="CL42" s="7" t="n">
        <v>0.8960202139475173</v>
      </c>
      <c r="CM42" s="7" t="n">
        <v>0.3100006791073483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0.6255229394168497</v>
      </c>
      <c r="D43" s="7" t="n">
        <v>0.6075690399289387</v>
      </c>
      <c r="E43" s="7" t="n">
        <v>0.7405601451504578</v>
      </c>
      <c r="F43" s="7" t="n">
        <v>0.5723915558382776</v>
      </c>
      <c r="G43" s="7" t="n">
        <v>0.6413604443559608</v>
      </c>
      <c r="H43" s="7" t="n">
        <v>0.4606977267824969</v>
      </c>
      <c r="I43" s="7" t="n">
        <v>0.3447083039234448</v>
      </c>
      <c r="J43" s="7" t="n">
        <v>0.5365804638886548</v>
      </c>
      <c r="K43" s="7" t="n">
        <v>0.09204063979363043</v>
      </c>
      <c r="L43" s="7" t="n">
        <v>0.3828876341568977</v>
      </c>
      <c r="M43" s="7" t="n">
        <v>0.2848121968132744</v>
      </c>
      <c r="N43" s="7" t="n">
        <v>0.3171680586368705</v>
      </c>
      <c r="O43" s="7" t="n">
        <v>0.1927181285780644</v>
      </c>
      <c r="P43" s="7" t="n">
        <v>0.4280553486519222</v>
      </c>
      <c r="Q43" s="7" t="n">
        <v>0.5478314881161602</v>
      </c>
      <c r="R43" s="7" t="n">
        <v>0.5531127932257982</v>
      </c>
      <c r="S43" s="7" t="n">
        <v>0.2727851283286236</v>
      </c>
      <c r="T43" s="7" t="n">
        <v>0.7670903842574568</v>
      </c>
      <c r="U43" s="7" t="n">
        <v>0.3829038788953454</v>
      </c>
      <c r="V43" s="7" t="n">
        <v>0.3080368330395002</v>
      </c>
      <c r="W43" s="7" t="n">
        <v>0.2906862678043599</v>
      </c>
      <c r="X43" s="7" t="n">
        <v>0.3500927727056228</v>
      </c>
      <c r="Y43" s="7" t="n">
        <v>0.1843453198283333</v>
      </c>
      <c r="Z43" s="7" t="n">
        <v>0.3328859524750534</v>
      </c>
      <c r="AA43" s="7" t="n">
        <v>0.3137584695903749</v>
      </c>
      <c r="AB43" s="7" t="n">
        <v>0.2639624960052682</v>
      </c>
      <c r="AC43" s="7" t="n">
        <v>0.2139712866547943</v>
      </c>
      <c r="AD43" s="7" t="n">
        <v>0.5751208886645188</v>
      </c>
      <c r="AE43" s="7" t="n">
        <v>0.4076000896052142</v>
      </c>
      <c r="AF43" s="7" t="n">
        <v>0.6010595593999017</v>
      </c>
      <c r="AG43" s="7" t="n">
        <v>0.2446981383837154</v>
      </c>
      <c r="AH43" s="7" t="n">
        <v>0.2423620569773873</v>
      </c>
      <c r="AI43" s="7" t="n">
        <v>0.158103882687649</v>
      </c>
      <c r="AJ43" s="7" t="n">
        <v>0.206849496054398</v>
      </c>
      <c r="AK43" s="7" t="n">
        <v>0.5814928857888688</v>
      </c>
      <c r="AL43" s="7" t="n">
        <v>0.1351554133185661</v>
      </c>
      <c r="AM43" s="7" t="n">
        <v>0.6154053265082046</v>
      </c>
      <c r="AN43" s="7" t="n">
        <v>0.1324221432163665</v>
      </c>
      <c r="AO43" s="7" t="n">
        <v>0.6137996181956569</v>
      </c>
      <c r="AP43" s="7" t="n">
        <v>0.2624315085670251</v>
      </c>
      <c r="AQ43" s="7" t="n">
        <v>0.2198103251424709</v>
      </c>
      <c r="AR43" s="7" t="n">
        <v>1</v>
      </c>
      <c r="AS43" s="7" t="n">
        <v>0.3866156900334597</v>
      </c>
      <c r="AT43" s="7" t="n">
        <v>0.2593264429620081</v>
      </c>
      <c r="AU43" s="7" t="n">
        <v>0.6166668628357043</v>
      </c>
      <c r="AV43" s="7" t="n">
        <v>0.9488197111804016</v>
      </c>
      <c r="AW43" s="7" t="n">
        <v>0.1517296777078797</v>
      </c>
      <c r="AX43" s="7" t="n">
        <v>0.4849826316088997</v>
      </c>
      <c r="AY43" s="7" t="n">
        <v>0.3207402037248055</v>
      </c>
      <c r="AZ43" s="7" t="n">
        <v>0.4489816212820374</v>
      </c>
      <c r="BA43" s="7" t="n">
        <v>0.2341424212686197</v>
      </c>
      <c r="BB43" s="7" t="n">
        <v>0.428937319200048</v>
      </c>
      <c r="BC43" s="7" t="n">
        <v>0.2584054594140179</v>
      </c>
      <c r="BD43" s="7" t="n">
        <v>0.3339280416361207</v>
      </c>
      <c r="BE43" s="7" t="n">
        <v>0.3295387854102657</v>
      </c>
      <c r="BF43" s="7" t="n">
        <v>0.1054915925146209</v>
      </c>
      <c r="BG43" s="7" t="n">
        <v>0.308887898504047</v>
      </c>
      <c r="BH43" s="7" t="n">
        <v>0.2885275674696606</v>
      </c>
      <c r="BI43" s="7" t="n">
        <v>0.3271861362563623</v>
      </c>
      <c r="BJ43" s="7" t="n">
        <v>0.4588318103086736</v>
      </c>
      <c r="BK43" s="7" t="n">
        <v>0.501306855005317</v>
      </c>
      <c r="BL43" s="7" t="n">
        <v>0.1348841712390486</v>
      </c>
      <c r="BM43" s="7" t="n">
        <v>0.6601324666315089</v>
      </c>
      <c r="BN43" s="7" t="n">
        <v>0.1712720234089055</v>
      </c>
      <c r="BO43" s="7" t="n">
        <v>0.2568374798824113</v>
      </c>
      <c r="BP43" s="7" t="n">
        <v>0.3186573864414983</v>
      </c>
      <c r="BQ43" s="7" t="n">
        <v>0.3835759159308327</v>
      </c>
      <c r="BR43" s="7" t="n">
        <v>0.2835887857620685</v>
      </c>
      <c r="BS43" s="7" t="n">
        <v>0.09069551780959167</v>
      </c>
      <c r="BT43" s="7" t="n">
        <v>0.2896281923900545</v>
      </c>
      <c r="BU43" s="7" t="n">
        <v>0.3032900402333618</v>
      </c>
      <c r="BV43" s="7" t="n">
        <v>0.4237912288301006</v>
      </c>
      <c r="BW43" s="7" t="n">
        <v>0.341199358911533</v>
      </c>
      <c r="BX43" s="7" t="n">
        <v>0.2412041347974939</v>
      </c>
      <c r="BY43" s="7" t="n">
        <v>0.2334977620434345</v>
      </c>
      <c r="BZ43" s="7" t="n">
        <v>0.1771242074306945</v>
      </c>
      <c r="CA43" s="7" t="n">
        <v>0.07496142205049788</v>
      </c>
      <c r="CB43" s="7" t="n">
        <v>0.7292173112329102</v>
      </c>
      <c r="CC43" s="7" t="n">
        <v>0.1252781215499656</v>
      </c>
      <c r="CD43" s="7" t="n">
        <v>0.125130838826402</v>
      </c>
      <c r="CE43" s="7" t="n">
        <v>0.09565352841045131</v>
      </c>
      <c r="CF43" s="7" t="n">
        <v>0.1342211239837612</v>
      </c>
      <c r="CG43" s="7" t="n">
        <v>0.04281139235250799</v>
      </c>
      <c r="CH43" s="7" t="n">
        <v>0.609635962232008</v>
      </c>
      <c r="CI43" s="7" t="n">
        <v>0.6150150536920381</v>
      </c>
      <c r="CJ43" s="7" t="n">
        <v>0.08742358329563409</v>
      </c>
      <c r="CK43" s="7" t="n">
        <v>0.4309228956509563</v>
      </c>
      <c r="CL43" s="7" t="n">
        <v>0.2768948704631541</v>
      </c>
      <c r="CM43" s="7" t="n">
        <v>0.8301688689946825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0.5198684969465296</v>
      </c>
      <c r="D44" s="7" t="n">
        <v>0.5082316789310469</v>
      </c>
      <c r="E44" s="7" t="n">
        <v>0.7953210822265152</v>
      </c>
      <c r="F44" s="7" t="n">
        <v>0.4896715317534289</v>
      </c>
      <c r="G44" s="7" t="n">
        <v>0.4190016858932483</v>
      </c>
      <c r="H44" s="7" t="n">
        <v>0.8757797964820881</v>
      </c>
      <c r="I44" s="7" t="n">
        <v>0.3062694814498759</v>
      </c>
      <c r="J44" s="7" t="n">
        <v>0.4455424098034568</v>
      </c>
      <c r="K44" s="7" t="n">
        <v>0.008420243008297879</v>
      </c>
      <c r="L44" s="7" t="n">
        <v>0.5800555117964598</v>
      </c>
      <c r="M44" s="7" t="n">
        <v>0.2929686629745539</v>
      </c>
      <c r="N44" s="7" t="n">
        <v>0.5233839579504752</v>
      </c>
      <c r="O44" s="7" t="n">
        <v>0.235860155746752</v>
      </c>
      <c r="P44" s="7" t="n">
        <v>0.3255587523301561</v>
      </c>
      <c r="Q44" s="7" t="n">
        <v>0.4525637854158017</v>
      </c>
      <c r="R44" s="7" t="n">
        <v>0.4592307789248642</v>
      </c>
      <c r="S44" s="7" t="n">
        <v>0.1317527463875596</v>
      </c>
      <c r="T44" s="7" t="n">
        <v>0.7099316467037838</v>
      </c>
      <c r="U44" s="7" t="n">
        <v>0.9783457967589134</v>
      </c>
      <c r="V44" s="7" t="n">
        <v>0.2651848093110685</v>
      </c>
      <c r="W44" s="7" t="n">
        <v>0.1343778843200185</v>
      </c>
      <c r="X44" s="7" t="n">
        <v>0.3807334190140657</v>
      </c>
      <c r="Y44" s="7" t="n">
        <v>0.2491591259173085</v>
      </c>
      <c r="Z44" s="7" t="n">
        <v>0.1122863086851369</v>
      </c>
      <c r="AA44" s="7" t="n">
        <v>0.146323683181617</v>
      </c>
      <c r="AB44" s="7" t="n">
        <v>0.2163501858473718</v>
      </c>
      <c r="AC44" s="7" t="n">
        <v>0.2082435529331066</v>
      </c>
      <c r="AD44" s="7" t="n">
        <v>0.3201602032579191</v>
      </c>
      <c r="AE44" s="7" t="n">
        <v>0.3373889438462819</v>
      </c>
      <c r="AF44" s="7" t="n">
        <v>0.4011640926397751</v>
      </c>
      <c r="AG44" s="7" t="n">
        <v>0.09921372803516691</v>
      </c>
      <c r="AH44" s="7" t="n">
        <v>0.2132965369189933</v>
      </c>
      <c r="AI44" s="7" t="n">
        <v>0.2589317600939798</v>
      </c>
      <c r="AJ44" s="7" t="n">
        <v>0.1952796536862524</v>
      </c>
      <c r="AK44" s="7" t="n">
        <v>0.2539301793812452</v>
      </c>
      <c r="AL44" s="7" t="n">
        <v>0.1665968447437686</v>
      </c>
      <c r="AM44" s="7" t="n">
        <v>0.4105633179240369</v>
      </c>
      <c r="AN44" s="7" t="n">
        <v>0.3146677045548844</v>
      </c>
      <c r="AO44" s="7" t="n">
        <v>0.3993709786323457</v>
      </c>
      <c r="AP44" s="7" t="n">
        <v>0.2734149209335262</v>
      </c>
      <c r="AQ44" s="7" t="n">
        <v>0.1231821714680467</v>
      </c>
      <c r="AR44" s="7" t="n">
        <v>0.3866156900334597</v>
      </c>
      <c r="AS44" s="7" t="n">
        <v>1</v>
      </c>
      <c r="AT44" s="7" t="n">
        <v>0.379552643781104</v>
      </c>
      <c r="AU44" s="7" t="n">
        <v>0.4530352103788</v>
      </c>
      <c r="AV44" s="7" t="n">
        <v>0.4070488694957168</v>
      </c>
      <c r="AW44" s="7" t="n">
        <v>0.2412409837005331</v>
      </c>
      <c r="AX44" s="7" t="n">
        <v>0.4064002813053665</v>
      </c>
      <c r="AY44" s="7" t="n">
        <v>0.2820911624741377</v>
      </c>
      <c r="AZ44" s="7" t="n">
        <v>0.2408389196168038</v>
      </c>
      <c r="BA44" s="7" t="n">
        <v>0.1152773508247956</v>
      </c>
      <c r="BB44" s="7" t="n">
        <v>0.1820256807906213</v>
      </c>
      <c r="BC44" s="7" t="n">
        <v>0.02893020054071523</v>
      </c>
      <c r="BD44" s="7" t="n">
        <v>0.519251199198989</v>
      </c>
      <c r="BE44" s="7" t="n">
        <v>0.1565106682355461</v>
      </c>
      <c r="BF44" s="7" t="n">
        <v>0.2050490185128618</v>
      </c>
      <c r="BG44" s="7" t="n">
        <v>0.09288265638038769</v>
      </c>
      <c r="BH44" s="7" t="n">
        <v>0.08840448857487711</v>
      </c>
      <c r="BI44" s="7" t="n">
        <v>0.1615920499745654</v>
      </c>
      <c r="BJ44" s="7" t="n">
        <v>0.1864047383967428</v>
      </c>
      <c r="BK44" s="7" t="n">
        <v>0.1711280243247992</v>
      </c>
      <c r="BL44" s="7" t="n">
        <v>0.3152875808734618</v>
      </c>
      <c r="BM44" s="7" t="n">
        <v>0.2488591389305334</v>
      </c>
      <c r="BN44" s="7" t="n">
        <v>0.2185867557738671</v>
      </c>
      <c r="BO44" s="7" t="n">
        <v>0.1658043779865035</v>
      </c>
      <c r="BP44" s="7" t="n">
        <v>0.1588035469783426</v>
      </c>
      <c r="BQ44" s="7" t="n">
        <v>0.2583212177896911</v>
      </c>
      <c r="BR44" s="7" t="n">
        <v>0.1112216539223393</v>
      </c>
      <c r="BS44" s="7" t="n">
        <v>0.1724855274088126</v>
      </c>
      <c r="BT44" s="7" t="n">
        <v>0.1306492935376634</v>
      </c>
      <c r="BU44" s="7" t="n">
        <v>0.1560159252723482</v>
      </c>
      <c r="BV44" s="7" t="n">
        <v>0.2138300637250266</v>
      </c>
      <c r="BW44" s="7" t="n">
        <v>0.2318628430535221</v>
      </c>
      <c r="BX44" s="7" t="n">
        <v>0.1010395131473093</v>
      </c>
      <c r="BY44" s="7" t="n">
        <v>0.1182156431345848</v>
      </c>
      <c r="BZ44" s="7" t="n">
        <v>0.1379410332091376</v>
      </c>
      <c r="CA44" s="7" t="n">
        <v>0.2042058829554727</v>
      </c>
      <c r="CB44" s="7" t="n">
        <v>0.2798657758277537</v>
      </c>
      <c r="CC44" s="7" t="n">
        <v>0.01705249804737</v>
      </c>
      <c r="CD44" s="7" t="n">
        <v>0.3152968362146287</v>
      </c>
      <c r="CE44" s="7" t="n">
        <v>-0.02918310237277549</v>
      </c>
      <c r="CF44" s="7" t="n">
        <v>0.294485011371162</v>
      </c>
      <c r="CG44" s="7" t="n">
        <v>0.2967461588815907</v>
      </c>
      <c r="CH44" s="7" t="n">
        <v>0.4011903462993817</v>
      </c>
      <c r="CI44" s="7" t="n">
        <v>0.4117885670601581</v>
      </c>
      <c r="CJ44" s="7" t="n">
        <v>-0.03440519666023027</v>
      </c>
      <c r="CK44" s="7" t="n">
        <v>0.2110987522693807</v>
      </c>
      <c r="CL44" s="7" t="n">
        <v>0.04225538407999041</v>
      </c>
      <c r="CM44" s="7" t="n">
        <v>0.4782378368151634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0.7404675661915352</v>
      </c>
      <c r="D45" s="7" t="n">
        <v>0.6124438215307942</v>
      </c>
      <c r="E45" s="7" t="n">
        <v>0.3699578353592421</v>
      </c>
      <c r="F45" s="7" t="n">
        <v>0.4995878672688637</v>
      </c>
      <c r="G45" s="7" t="n">
        <v>0.1918925018668324</v>
      </c>
      <c r="H45" s="7" t="n">
        <v>0.683838531467226</v>
      </c>
      <c r="I45" s="7" t="n">
        <v>0.5863799909214445</v>
      </c>
      <c r="J45" s="7" t="n">
        <v>0.6735989869620657</v>
      </c>
      <c r="K45" s="7" t="n">
        <v>0.6845345326001346</v>
      </c>
      <c r="L45" s="7" t="n">
        <v>0.8292243540119278</v>
      </c>
      <c r="M45" s="7" t="n">
        <v>0.4190676659848971</v>
      </c>
      <c r="N45" s="7" t="n">
        <v>0.8610721471612456</v>
      </c>
      <c r="O45" s="7" t="n">
        <v>0.7652342836887257</v>
      </c>
      <c r="P45" s="7" t="n">
        <v>0.890734579303844</v>
      </c>
      <c r="Q45" s="7" t="n">
        <v>0.8369255277332823</v>
      </c>
      <c r="R45" s="7" t="n">
        <v>0.7361608845802193</v>
      </c>
      <c r="S45" s="7" t="n">
        <v>0.4353581291444165</v>
      </c>
      <c r="T45" s="7" t="n">
        <v>0.5078211025854162</v>
      </c>
      <c r="U45" s="7" t="n">
        <v>0.3359612659458615</v>
      </c>
      <c r="V45" s="7" t="n">
        <v>0.478061748915589</v>
      </c>
      <c r="W45" s="7" t="n">
        <v>0.4714082569890864</v>
      </c>
      <c r="X45" s="7" t="n">
        <v>0.6041346602319336</v>
      </c>
      <c r="Y45" s="7" t="n">
        <v>0.7312896673789162</v>
      </c>
      <c r="Z45" s="7" t="n">
        <v>0.5109276050453572</v>
      </c>
      <c r="AA45" s="7" t="n">
        <v>0.6534765809274566</v>
      </c>
      <c r="AB45" s="7" t="n">
        <v>0.7205428250579727</v>
      </c>
      <c r="AC45" s="7" t="n">
        <v>0.7995645751097309</v>
      </c>
      <c r="AD45" s="7" t="n">
        <v>0.3751523163686838</v>
      </c>
      <c r="AE45" s="7" t="n">
        <v>0.7124341333681128</v>
      </c>
      <c r="AF45" s="7" t="n">
        <v>0.4347254763666967</v>
      </c>
      <c r="AG45" s="7" t="n">
        <v>0.4091973599156001</v>
      </c>
      <c r="AH45" s="7" t="n">
        <v>0.6847449034415356</v>
      </c>
      <c r="AI45" s="7" t="n">
        <v>0.7984186621999374</v>
      </c>
      <c r="AJ45" s="7" t="n">
        <v>0.672646338250252</v>
      </c>
      <c r="AK45" s="7" t="n">
        <v>0.4730450676122221</v>
      </c>
      <c r="AL45" s="7" t="n">
        <v>0.6316376075507706</v>
      </c>
      <c r="AM45" s="7" t="n">
        <v>0.4388620401556211</v>
      </c>
      <c r="AN45" s="7" t="n">
        <v>0.8087083171564232</v>
      </c>
      <c r="AO45" s="7" t="n">
        <v>0.05794226058713015</v>
      </c>
      <c r="AP45" s="7" t="n">
        <v>0.391000385175038</v>
      </c>
      <c r="AQ45" s="7" t="n">
        <v>0.4354989423209508</v>
      </c>
      <c r="AR45" s="7" t="n">
        <v>0.2593264429620081</v>
      </c>
      <c r="AS45" s="7" t="n">
        <v>0.379552643781104</v>
      </c>
      <c r="AT45" s="7" t="n">
        <v>1</v>
      </c>
      <c r="AU45" s="7" t="n">
        <v>0.6947617114656188</v>
      </c>
      <c r="AV45" s="7" t="n">
        <v>0.4297339874256617</v>
      </c>
      <c r="AW45" s="7" t="n">
        <v>0.751188768585739</v>
      </c>
      <c r="AX45" s="7" t="n">
        <v>0.5111745963698155</v>
      </c>
      <c r="AY45" s="7" t="n">
        <v>0.3697455753063211</v>
      </c>
      <c r="AZ45" s="7" t="n">
        <v>0.6401104529567884</v>
      </c>
      <c r="BA45" s="7" t="n">
        <v>0.5837251230882681</v>
      </c>
      <c r="BB45" s="7" t="n">
        <v>0.4962015402583831</v>
      </c>
      <c r="BC45" s="7" t="n">
        <v>0.3562295928986272</v>
      </c>
      <c r="BD45" s="7" t="n">
        <v>0.8726815806681565</v>
      </c>
      <c r="BE45" s="7" t="n">
        <v>0.6536355620945464</v>
      </c>
      <c r="BF45" s="7" t="n">
        <v>0.7472805986248549</v>
      </c>
      <c r="BG45" s="7" t="n">
        <v>0.4195755770836659</v>
      </c>
      <c r="BH45" s="7" t="n">
        <v>0.4139837094318536</v>
      </c>
      <c r="BI45" s="7" t="n">
        <v>0.5610435742088917</v>
      </c>
      <c r="BJ45" s="7" t="n">
        <v>0.6074433935897698</v>
      </c>
      <c r="BK45" s="7" t="n">
        <v>0.4633513884501012</v>
      </c>
      <c r="BL45" s="7" t="n">
        <v>0.8146945606558428</v>
      </c>
      <c r="BM45" s="7" t="n">
        <v>0.3834511728987324</v>
      </c>
      <c r="BN45" s="7" t="n">
        <v>0.6513220817358139</v>
      </c>
      <c r="BO45" s="7" t="n">
        <v>0.5813808845579157</v>
      </c>
      <c r="BP45" s="7" t="n">
        <v>0.6246820426237715</v>
      </c>
      <c r="BQ45" s="7" t="n">
        <v>0.3966857147259444</v>
      </c>
      <c r="BR45" s="7" t="n">
        <v>0.4442259966205833</v>
      </c>
      <c r="BS45" s="7" t="n">
        <v>0.7239293059394608</v>
      </c>
      <c r="BT45" s="7" t="n">
        <v>0.4506159260139132</v>
      </c>
      <c r="BU45" s="7" t="n">
        <v>0.7304474432557866</v>
      </c>
      <c r="BV45" s="7" t="n">
        <v>0.7249715340902375</v>
      </c>
      <c r="BW45" s="7" t="n">
        <v>0.7069322732715191</v>
      </c>
      <c r="BX45" s="7" t="n">
        <v>0.5352686118395749</v>
      </c>
      <c r="BY45" s="7" t="n">
        <v>0.3900526353768053</v>
      </c>
      <c r="BZ45" s="7" t="n">
        <v>0.6979118311117776</v>
      </c>
      <c r="CA45" s="7" t="n">
        <v>0.7438878414204296</v>
      </c>
      <c r="CB45" s="7" t="n">
        <v>0.07278246841315028</v>
      </c>
      <c r="CC45" s="7" t="n">
        <v>0.5427148268569999</v>
      </c>
      <c r="CD45" s="7" t="n">
        <v>0.7571347935189535</v>
      </c>
      <c r="CE45" s="7" t="n">
        <v>0.5026789930983323</v>
      </c>
      <c r="CF45" s="7" t="n">
        <v>0.7967025289848602</v>
      </c>
      <c r="CG45" s="7" t="n">
        <v>0.6214343733885477</v>
      </c>
      <c r="CH45" s="7" t="n">
        <v>0.0566967297524245</v>
      </c>
      <c r="CI45" s="7" t="n">
        <v>0.3521049926137805</v>
      </c>
      <c r="CJ45" s="7" t="n">
        <v>0.4702741639115061</v>
      </c>
      <c r="CK45" s="7" t="n">
        <v>0.6429648882654646</v>
      </c>
      <c r="CL45" s="7" t="n">
        <v>0.5342217007163814</v>
      </c>
      <c r="CM45" s="7" t="n">
        <v>0.2232114800147979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0.7862702970277826</v>
      </c>
      <c r="D46" s="7" t="n">
        <v>0.6992865969664632</v>
      </c>
      <c r="E46" s="7" t="n">
        <v>0.6563430431446999</v>
      </c>
      <c r="F46" s="7" t="n">
        <v>0.6111795948926119</v>
      </c>
      <c r="G46" s="7" t="n">
        <v>0.4641117734874162</v>
      </c>
      <c r="H46" s="7" t="n">
        <v>0.6416125718695374</v>
      </c>
      <c r="I46" s="7" t="n">
        <v>0.4941449156660901</v>
      </c>
      <c r="J46" s="7" t="n">
        <v>0.6959467436415702</v>
      </c>
      <c r="K46" s="7" t="n">
        <v>0.5074909578682708</v>
      </c>
      <c r="L46" s="7" t="n">
        <v>0.7515537820201257</v>
      </c>
      <c r="M46" s="7" t="n">
        <v>0.3542070938935787</v>
      </c>
      <c r="N46" s="7" t="n">
        <v>0.6706196860722931</v>
      </c>
      <c r="O46" s="7" t="n">
        <v>0.6303233769943485</v>
      </c>
      <c r="P46" s="7" t="n">
        <v>0.7478764357891482</v>
      </c>
      <c r="Q46" s="7" t="n">
        <v>0.8055955305103788</v>
      </c>
      <c r="R46" s="7" t="n">
        <v>0.7442041390387607</v>
      </c>
      <c r="S46" s="7" t="n">
        <v>0.3860785358708503</v>
      </c>
      <c r="T46" s="7" t="n">
        <v>0.7496427753202044</v>
      </c>
      <c r="U46" s="7" t="n">
        <v>0.4483353529065165</v>
      </c>
      <c r="V46" s="7" t="n">
        <v>0.4017708974076475</v>
      </c>
      <c r="W46" s="7" t="n">
        <v>0.4169884960310881</v>
      </c>
      <c r="X46" s="7" t="n">
        <v>0.5896829046298145</v>
      </c>
      <c r="Y46" s="7" t="n">
        <v>0.6120990067072206</v>
      </c>
      <c r="Z46" s="7" t="n">
        <v>0.4444426419800327</v>
      </c>
      <c r="AA46" s="7" t="n">
        <v>0.5491141776493982</v>
      </c>
      <c r="AB46" s="7" t="n">
        <v>0.6055141675784592</v>
      </c>
      <c r="AC46" s="7" t="n">
        <v>0.6533589283409319</v>
      </c>
      <c r="AD46" s="7" t="n">
        <v>0.5003325585235643</v>
      </c>
      <c r="AE46" s="7" t="n">
        <v>0.6521935845190046</v>
      </c>
      <c r="AF46" s="7" t="n">
        <v>0.5791514184844173</v>
      </c>
      <c r="AG46" s="7" t="n">
        <v>0.3702901732322584</v>
      </c>
      <c r="AH46" s="7" t="n">
        <v>0.5768252679803195</v>
      </c>
      <c r="AI46" s="7" t="n">
        <v>0.6170042063389402</v>
      </c>
      <c r="AJ46" s="7" t="n">
        <v>0.521607179767376</v>
      </c>
      <c r="AK46" s="7" t="n">
        <v>0.5464214018755078</v>
      </c>
      <c r="AL46" s="7" t="n">
        <v>0.4756564737813823</v>
      </c>
      <c r="AM46" s="7" t="n">
        <v>0.5857412048066788</v>
      </c>
      <c r="AN46" s="7" t="n">
        <v>0.585214114106212</v>
      </c>
      <c r="AO46" s="7" t="n">
        <v>0.3518563493734097</v>
      </c>
      <c r="AP46" s="7" t="n">
        <v>0.3254189125319779</v>
      </c>
      <c r="AQ46" s="7" t="n">
        <v>0.3868002554177656</v>
      </c>
      <c r="AR46" s="7" t="n">
        <v>0.6166668628357043</v>
      </c>
      <c r="AS46" s="7" t="n">
        <v>0.4530352103788</v>
      </c>
      <c r="AT46" s="7" t="n">
        <v>0.6947617114656188</v>
      </c>
      <c r="AU46" s="7" t="n">
        <v>1</v>
      </c>
      <c r="AV46" s="7" t="n">
        <v>0.6938454967784905</v>
      </c>
      <c r="AW46" s="7" t="n">
        <v>0.5933124869308303</v>
      </c>
      <c r="AX46" s="7" t="n">
        <v>0.6116585750427422</v>
      </c>
      <c r="AY46" s="7" t="n">
        <v>0.2742309101109303</v>
      </c>
      <c r="AZ46" s="7" t="n">
        <v>0.6374394237675053</v>
      </c>
      <c r="BA46" s="7" t="n">
        <v>0.4727730063075196</v>
      </c>
      <c r="BB46" s="7" t="n">
        <v>0.4892543136074991</v>
      </c>
      <c r="BC46" s="7" t="n">
        <v>0.3792820313954678</v>
      </c>
      <c r="BD46" s="7" t="n">
        <v>0.6925754757166686</v>
      </c>
      <c r="BE46" s="7" t="n">
        <v>0.5780771145081716</v>
      </c>
      <c r="BF46" s="7" t="n">
        <v>0.4909913034289312</v>
      </c>
      <c r="BG46" s="7" t="n">
        <v>0.4084960914030843</v>
      </c>
      <c r="BH46" s="7" t="n">
        <v>0.392583833200995</v>
      </c>
      <c r="BI46" s="7" t="n">
        <v>0.4914978157864653</v>
      </c>
      <c r="BJ46" s="7" t="n">
        <v>0.6039816221369277</v>
      </c>
      <c r="BK46" s="7" t="n">
        <v>0.5198987199068944</v>
      </c>
      <c r="BL46" s="7" t="n">
        <v>0.58824855120044</v>
      </c>
      <c r="BM46" s="7" t="n">
        <v>0.554779956765701</v>
      </c>
      <c r="BN46" s="7" t="n">
        <v>0.4998737480402631</v>
      </c>
      <c r="BO46" s="7" t="n">
        <v>0.4730099692436879</v>
      </c>
      <c r="BP46" s="7" t="n">
        <v>0.5342213289965316</v>
      </c>
      <c r="BQ46" s="7" t="n">
        <v>0.388946664527804</v>
      </c>
      <c r="BR46" s="7" t="n">
        <v>0.3777365200076718</v>
      </c>
      <c r="BS46" s="7" t="n">
        <v>0.535851701147668</v>
      </c>
      <c r="BT46" s="7" t="n">
        <v>0.4186203442559313</v>
      </c>
      <c r="BU46" s="7" t="n">
        <v>0.565567186328943</v>
      </c>
      <c r="BV46" s="7" t="n">
        <v>0.6611359931523234</v>
      </c>
      <c r="BW46" s="7" t="n">
        <v>0.6268783304893015</v>
      </c>
      <c r="BX46" s="7" t="n">
        <v>0.4518771938130639</v>
      </c>
      <c r="BY46" s="7" t="n">
        <v>0.348724885557861</v>
      </c>
      <c r="BZ46" s="7" t="n">
        <v>0.559131448302596</v>
      </c>
      <c r="CA46" s="7" t="n">
        <v>0.5181145579789266</v>
      </c>
      <c r="CB46" s="7" t="n">
        <v>0.3968930347507469</v>
      </c>
      <c r="CC46" s="7" t="n">
        <v>0.3748910777546464</v>
      </c>
      <c r="CD46" s="7" t="n">
        <v>0.5438978790386315</v>
      </c>
      <c r="CE46" s="7" t="n">
        <v>0.346424226017589</v>
      </c>
      <c r="CF46" s="7" t="n">
        <v>0.5752817413824375</v>
      </c>
      <c r="CG46" s="7" t="n">
        <v>0.3955551592424411</v>
      </c>
      <c r="CH46" s="7" t="n">
        <v>0.3498336378126152</v>
      </c>
      <c r="CI46" s="7" t="n">
        <v>0.5480530790640756</v>
      </c>
      <c r="CJ46" s="7" t="n">
        <v>0.3228796751530573</v>
      </c>
      <c r="CK46" s="7" t="n">
        <v>0.6303203647470492</v>
      </c>
      <c r="CL46" s="7" t="n">
        <v>0.4110390473753308</v>
      </c>
      <c r="CM46" s="7" t="n">
        <v>0.5567322217309446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0.7349076280847811</v>
      </c>
      <c r="D47" s="7" t="n">
        <v>0.6837673461233746</v>
      </c>
      <c r="E47" s="7" t="n">
        <v>0.7502814116496704</v>
      </c>
      <c r="F47" s="7" t="n">
        <v>0.6264726777191061</v>
      </c>
      <c r="G47" s="7" t="n">
        <v>0.6254564837379624</v>
      </c>
      <c r="H47" s="7" t="n">
        <v>0.5496878855157986</v>
      </c>
      <c r="I47" s="7" t="n">
        <v>0.4495998911801062</v>
      </c>
      <c r="J47" s="7" t="n">
        <v>0.6423185717938419</v>
      </c>
      <c r="K47" s="7" t="n">
        <v>0.2320835860548817</v>
      </c>
      <c r="L47" s="7" t="n">
        <v>0.5112400898850291</v>
      </c>
      <c r="M47" s="7" t="n">
        <v>0.3650307396522801</v>
      </c>
      <c r="N47" s="7" t="n">
        <v>0.4731696559332221</v>
      </c>
      <c r="O47" s="7" t="n">
        <v>0.3453602955363234</v>
      </c>
      <c r="P47" s="7" t="n">
        <v>0.5870987467615341</v>
      </c>
      <c r="Q47" s="7" t="n">
        <v>0.6867748822255612</v>
      </c>
      <c r="R47" s="7" t="n">
        <v>0.670722376579297</v>
      </c>
      <c r="S47" s="7" t="n">
        <v>0.3400546833697105</v>
      </c>
      <c r="T47" s="7" t="n">
        <v>0.815927227903159</v>
      </c>
      <c r="U47" s="7" t="n">
        <v>0.3893873593611455</v>
      </c>
      <c r="V47" s="7" t="n">
        <v>0.4031033676421691</v>
      </c>
      <c r="W47" s="7" t="n">
        <v>0.363495063216049</v>
      </c>
      <c r="X47" s="7" t="n">
        <v>0.4477451090593101</v>
      </c>
      <c r="Y47" s="7" t="n">
        <v>0.3330924703566122</v>
      </c>
      <c r="Z47" s="7" t="n">
        <v>0.4123808268897344</v>
      </c>
      <c r="AA47" s="7" t="n">
        <v>0.4432754725694297</v>
      </c>
      <c r="AB47" s="7" t="n">
        <v>0.4137425152133555</v>
      </c>
      <c r="AC47" s="7" t="n">
        <v>0.3792638596816618</v>
      </c>
      <c r="AD47" s="7" t="n">
        <v>0.620466798866073</v>
      </c>
      <c r="AE47" s="7" t="n">
        <v>0.5434253329440987</v>
      </c>
      <c r="AF47" s="7" t="n">
        <v>0.6436737830775083</v>
      </c>
      <c r="AG47" s="7" t="n">
        <v>0.3011912408018016</v>
      </c>
      <c r="AH47" s="7" t="n">
        <v>0.3873684443767414</v>
      </c>
      <c r="AI47" s="7" t="n">
        <v>0.3167810179856455</v>
      </c>
      <c r="AJ47" s="7" t="n">
        <v>0.3363554766614005</v>
      </c>
      <c r="AK47" s="7" t="n">
        <v>0.6438143397790199</v>
      </c>
      <c r="AL47" s="7" t="n">
        <v>0.257969136746263</v>
      </c>
      <c r="AM47" s="7" t="n">
        <v>0.6609805874129122</v>
      </c>
      <c r="AN47" s="7" t="n">
        <v>0.2965138792557437</v>
      </c>
      <c r="AO47" s="7" t="n">
        <v>0.5667291387825001</v>
      </c>
      <c r="AP47" s="7" t="n">
        <v>0.3434084064507274</v>
      </c>
      <c r="AQ47" s="7" t="n">
        <v>0.2791239584625851</v>
      </c>
      <c r="AR47" s="7" t="n">
        <v>0.9488197111804016</v>
      </c>
      <c r="AS47" s="7" t="n">
        <v>0.4070488694957168</v>
      </c>
      <c r="AT47" s="7" t="n">
        <v>0.4297339874256617</v>
      </c>
      <c r="AU47" s="7" t="n">
        <v>0.6938454967784905</v>
      </c>
      <c r="AV47" s="7" t="n">
        <v>1</v>
      </c>
      <c r="AW47" s="7" t="n">
        <v>0.3052577978717959</v>
      </c>
      <c r="AX47" s="7" t="n">
        <v>0.5571689068336044</v>
      </c>
      <c r="AY47" s="7" t="n">
        <v>0.3947004734378052</v>
      </c>
      <c r="AZ47" s="7" t="n">
        <v>0.5483368144648418</v>
      </c>
      <c r="BA47" s="7" t="n">
        <v>0.3601952035391119</v>
      </c>
      <c r="BB47" s="7" t="n">
        <v>0.5292630540212636</v>
      </c>
      <c r="BC47" s="7" t="n">
        <v>0.3307528520798975</v>
      </c>
      <c r="BD47" s="7" t="n">
        <v>0.4927630940741176</v>
      </c>
      <c r="BE47" s="7" t="n">
        <v>0.4531662311092914</v>
      </c>
      <c r="BF47" s="7" t="n">
        <v>0.2717043720801237</v>
      </c>
      <c r="BG47" s="7" t="n">
        <v>0.3564137574549727</v>
      </c>
      <c r="BH47" s="7" t="n">
        <v>0.3399156601987193</v>
      </c>
      <c r="BI47" s="7" t="n">
        <v>0.4577250799493604</v>
      </c>
      <c r="BJ47" s="7" t="n">
        <v>0.5554545166118566</v>
      </c>
      <c r="BK47" s="7" t="n">
        <v>0.5647139968852274</v>
      </c>
      <c r="BL47" s="7" t="n">
        <v>0.3000399986628292</v>
      </c>
      <c r="BM47" s="7" t="n">
        <v>0.7190222309099471</v>
      </c>
      <c r="BN47" s="7" t="n">
        <v>0.2935431667627545</v>
      </c>
      <c r="BO47" s="7" t="n">
        <v>0.3906699104469067</v>
      </c>
      <c r="BP47" s="7" t="n">
        <v>0.441592348212735</v>
      </c>
      <c r="BQ47" s="7" t="n">
        <v>0.4516590506501325</v>
      </c>
      <c r="BR47" s="7" t="n">
        <v>0.3587338620568324</v>
      </c>
      <c r="BS47" s="7" t="n">
        <v>0.2223304472834996</v>
      </c>
      <c r="BT47" s="7" t="n">
        <v>0.3536190787076148</v>
      </c>
      <c r="BU47" s="7" t="n">
        <v>0.4503495543164707</v>
      </c>
      <c r="BV47" s="7" t="n">
        <v>0.5585528649672393</v>
      </c>
      <c r="BW47" s="7" t="n">
        <v>0.4848026986354038</v>
      </c>
      <c r="BX47" s="7" t="n">
        <v>0.3562986747326925</v>
      </c>
      <c r="BY47" s="7" t="n">
        <v>0.2865110981019192</v>
      </c>
      <c r="BZ47" s="7" t="n">
        <v>0.323102303750164</v>
      </c>
      <c r="CA47" s="7" t="n">
        <v>0.2399628650946297</v>
      </c>
      <c r="CB47" s="7" t="n">
        <v>0.6995333451855003</v>
      </c>
      <c r="CC47" s="7" t="n">
        <v>0.2378413077586458</v>
      </c>
      <c r="CD47" s="7" t="n">
        <v>0.2792067342144106</v>
      </c>
      <c r="CE47" s="7" t="n">
        <v>0.2030470110682061</v>
      </c>
      <c r="CF47" s="7" t="n">
        <v>0.3043369328216733</v>
      </c>
      <c r="CG47" s="7" t="n">
        <v>0.1926561996405009</v>
      </c>
      <c r="CH47" s="7" t="n">
        <v>0.5625444577334581</v>
      </c>
      <c r="CI47" s="7" t="n">
        <v>0.636363932128569</v>
      </c>
      <c r="CJ47" s="7" t="n">
        <v>0.1896023445318896</v>
      </c>
      <c r="CK47" s="7" t="n">
        <v>0.5316920102054452</v>
      </c>
      <c r="CL47" s="7" t="n">
        <v>0.3679569109394769</v>
      </c>
      <c r="CM47" s="7" t="n">
        <v>0.8206466554241517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0.6132742709756352</v>
      </c>
      <c r="D48" s="7" t="n">
        <v>0.5259399680258829</v>
      </c>
      <c r="E48" s="7" t="n">
        <v>0.2598759038565494</v>
      </c>
      <c r="F48" s="7" t="n">
        <v>0.4217922679171505</v>
      </c>
      <c r="G48" s="7" t="n">
        <v>0.06975046550815724</v>
      </c>
      <c r="H48" s="7" t="n">
        <v>0.4719396264066545</v>
      </c>
      <c r="I48" s="7" t="n">
        <v>0.5310618005348667</v>
      </c>
      <c r="J48" s="7" t="n">
        <v>0.6465813551938604</v>
      </c>
      <c r="K48" s="7" t="n">
        <v>0.6460721913534316</v>
      </c>
      <c r="L48" s="7" t="n">
        <v>0.7430418383962496</v>
      </c>
      <c r="M48" s="7" t="n">
        <v>0.3472957915370868</v>
      </c>
      <c r="N48" s="7" t="n">
        <v>0.6808962716311066</v>
      </c>
      <c r="O48" s="7" t="n">
        <v>0.9912157350667933</v>
      </c>
      <c r="P48" s="7" t="n">
        <v>0.7499900033594074</v>
      </c>
      <c r="Q48" s="7" t="n">
        <v>0.7015659228673243</v>
      </c>
      <c r="R48" s="7" t="n">
        <v>0.6783905668719489</v>
      </c>
      <c r="S48" s="7" t="n">
        <v>0.4129547682344084</v>
      </c>
      <c r="T48" s="7" t="n">
        <v>0.3615963519171951</v>
      </c>
      <c r="U48" s="7" t="n">
        <v>0.2177635098937196</v>
      </c>
      <c r="V48" s="7" t="n">
        <v>0.4055043693233741</v>
      </c>
      <c r="W48" s="7" t="n">
        <v>0.4329586058061665</v>
      </c>
      <c r="X48" s="7" t="n">
        <v>0.5072449935603777</v>
      </c>
      <c r="Y48" s="7" t="n">
        <v>0.989166888431636</v>
      </c>
      <c r="Z48" s="7" t="n">
        <v>0.4440008052849077</v>
      </c>
      <c r="AA48" s="7" t="n">
        <v>0.4576361350184467</v>
      </c>
      <c r="AB48" s="7" t="n">
        <v>0.8607849960286642</v>
      </c>
      <c r="AC48" s="7" t="n">
        <v>0.8823892132869305</v>
      </c>
      <c r="AD48" s="7" t="n">
        <v>0.3031732554397205</v>
      </c>
      <c r="AE48" s="7" t="n">
        <v>0.7517362080596451</v>
      </c>
      <c r="AF48" s="7" t="n">
        <v>0.2765032178901523</v>
      </c>
      <c r="AG48" s="7" t="n">
        <v>0.3885457815803704</v>
      </c>
      <c r="AH48" s="7" t="n">
        <v>0.8646999273407014</v>
      </c>
      <c r="AI48" s="7" t="n">
        <v>0.9853592153311174</v>
      </c>
      <c r="AJ48" s="7" t="n">
        <v>0.5410269236296442</v>
      </c>
      <c r="AK48" s="7" t="n">
        <v>0.3195591676804886</v>
      </c>
      <c r="AL48" s="7" t="n">
        <v>0.5423079431048242</v>
      </c>
      <c r="AM48" s="7" t="n">
        <v>0.2820865099996931</v>
      </c>
      <c r="AN48" s="7" t="n">
        <v>0.9145473015677147</v>
      </c>
      <c r="AO48" s="7" t="n">
        <v>-0.04723638581854775</v>
      </c>
      <c r="AP48" s="7" t="n">
        <v>0.3465157743133372</v>
      </c>
      <c r="AQ48" s="7" t="n">
        <v>0.445552829371745</v>
      </c>
      <c r="AR48" s="7" t="n">
        <v>0.1517296777078797</v>
      </c>
      <c r="AS48" s="7" t="n">
        <v>0.2412409837005331</v>
      </c>
      <c r="AT48" s="7" t="n">
        <v>0.751188768585739</v>
      </c>
      <c r="AU48" s="7" t="n">
        <v>0.5933124869308303</v>
      </c>
      <c r="AV48" s="7" t="n">
        <v>0.3052577978717959</v>
      </c>
      <c r="AW48" s="7" t="n">
        <v>1</v>
      </c>
      <c r="AX48" s="7" t="n">
        <v>0.3943226790838422</v>
      </c>
      <c r="AY48" s="7" t="n">
        <v>0.3822176593503517</v>
      </c>
      <c r="AZ48" s="7" t="n">
        <v>0.4152411601150631</v>
      </c>
      <c r="BA48" s="7" t="n">
        <v>0.4264808899003877</v>
      </c>
      <c r="BB48" s="7" t="n">
        <v>0.5186306488370652</v>
      </c>
      <c r="BC48" s="7" t="n">
        <v>0.3451603151937224</v>
      </c>
      <c r="BD48" s="7" t="n">
        <v>0.6813212722206811</v>
      </c>
      <c r="BE48" s="7" t="n">
        <v>0.450723469894428</v>
      </c>
      <c r="BF48" s="7" t="n">
        <v>0.6435080912805974</v>
      </c>
      <c r="BG48" s="7" t="n">
        <v>0.369377233144588</v>
      </c>
      <c r="BH48" s="7" t="n">
        <v>0.3752602149301169</v>
      </c>
      <c r="BI48" s="7" t="n">
        <v>0.4690334779180219</v>
      </c>
      <c r="BJ48" s="7" t="n">
        <v>0.3516501472224025</v>
      </c>
      <c r="BK48" s="7" t="n">
        <v>0.2943779186228695</v>
      </c>
      <c r="BL48" s="7" t="n">
        <v>0.9154122298070606</v>
      </c>
      <c r="BM48" s="7" t="n">
        <v>0.2995063709803741</v>
      </c>
      <c r="BN48" s="7" t="n">
        <v>0.5385654711968169</v>
      </c>
      <c r="BO48" s="7" t="n">
        <v>0.4529276355012614</v>
      </c>
      <c r="BP48" s="7" t="n">
        <v>0.4613562377580892</v>
      </c>
      <c r="BQ48" s="7" t="n">
        <v>0.3616143992487302</v>
      </c>
      <c r="BR48" s="7" t="n">
        <v>0.4198921228292377</v>
      </c>
      <c r="BS48" s="7" t="n">
        <v>0.9300447594799172</v>
      </c>
      <c r="BT48" s="7" t="n">
        <v>0.4029507582582494</v>
      </c>
      <c r="BU48" s="7" t="n">
        <v>0.6002719201198694</v>
      </c>
      <c r="BV48" s="7" t="n">
        <v>0.6065967946033715</v>
      </c>
      <c r="BW48" s="7" t="n">
        <v>0.7081538690965624</v>
      </c>
      <c r="BX48" s="7" t="n">
        <v>0.3790741213610863</v>
      </c>
      <c r="BY48" s="7" t="n">
        <v>0.4069072329265453</v>
      </c>
      <c r="BZ48" s="7" t="n">
        <v>0.8518610594981544</v>
      </c>
      <c r="CA48" s="7" t="n">
        <v>0.9514583962283176</v>
      </c>
      <c r="CB48" s="7" t="n">
        <v>0.0581155993888268</v>
      </c>
      <c r="CC48" s="7" t="n">
        <v>0.3935447911240831</v>
      </c>
      <c r="CD48" s="7" t="n">
        <v>0.9149446470617955</v>
      </c>
      <c r="CE48" s="7" t="n">
        <v>0.3286651081301436</v>
      </c>
      <c r="CF48" s="7" t="n">
        <v>0.8852364741476485</v>
      </c>
      <c r="CG48" s="7" t="n">
        <v>0.5901393441274777</v>
      </c>
      <c r="CH48" s="7" t="n">
        <v>-0.04805283374841281</v>
      </c>
      <c r="CI48" s="7" t="n">
        <v>0.221730833892912</v>
      </c>
      <c r="CJ48" s="7" t="n">
        <v>0.2858737711401839</v>
      </c>
      <c r="CK48" s="7" t="n">
        <v>0.4026467234020713</v>
      </c>
      <c r="CL48" s="7" t="n">
        <v>0.4561098331246877</v>
      </c>
      <c r="CM48" s="7" t="n">
        <v>0.08823624263238264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0.8222335939161445</v>
      </c>
      <c r="D49" s="7" t="n">
        <v>0.839197370575485</v>
      </c>
      <c r="E49" s="7" t="n">
        <v>0.5515966399243547</v>
      </c>
      <c r="F49" s="7" t="n">
        <v>0.8183116050488747</v>
      </c>
      <c r="G49" s="7" t="n">
        <v>0.6296716963069307</v>
      </c>
      <c r="H49" s="7" t="n">
        <v>0.5710032782584132</v>
      </c>
      <c r="I49" s="7" t="n">
        <v>0.8112156057571366</v>
      </c>
      <c r="J49" s="7" t="n">
        <v>0.8559727456251509</v>
      </c>
      <c r="K49" s="7" t="n">
        <v>0.5819512304415718</v>
      </c>
      <c r="L49" s="7" t="n">
        <v>0.6389737644044601</v>
      </c>
      <c r="M49" s="7" t="n">
        <v>0.7189638398634527</v>
      </c>
      <c r="N49" s="7" t="n">
        <v>0.5588296044575741</v>
      </c>
      <c r="O49" s="7" t="n">
        <v>0.4270517075353434</v>
      </c>
      <c r="P49" s="7" t="n">
        <v>0.6565845047881801</v>
      </c>
      <c r="Q49" s="7" t="n">
        <v>0.7360303931177057</v>
      </c>
      <c r="R49" s="7" t="n">
        <v>0.8446703813692374</v>
      </c>
      <c r="S49" s="7" t="n">
        <v>0.7037161055544053</v>
      </c>
      <c r="T49" s="7" t="n">
        <v>0.6303884155053925</v>
      </c>
      <c r="U49" s="7" t="n">
        <v>0.4197420621037998</v>
      </c>
      <c r="V49" s="7" t="n">
        <v>0.6793100899457152</v>
      </c>
      <c r="W49" s="7" t="n">
        <v>0.7017582197933605</v>
      </c>
      <c r="X49" s="7" t="n">
        <v>0.3684143711836254</v>
      </c>
      <c r="Y49" s="7" t="n">
        <v>0.4466535005251388</v>
      </c>
      <c r="Z49" s="7" t="n">
        <v>0.676631692570399</v>
      </c>
      <c r="AA49" s="7" t="n">
        <v>0.7334088065896287</v>
      </c>
      <c r="AB49" s="7" t="n">
        <v>0.6782988554579505</v>
      </c>
      <c r="AC49" s="7" t="n">
        <v>0.6334262315975153</v>
      </c>
      <c r="AD49" s="7" t="n">
        <v>0.7486407297747205</v>
      </c>
      <c r="AE49" s="7" t="n">
        <v>0.809394397982983</v>
      </c>
      <c r="AF49" s="7" t="n">
        <v>0.6942907878730383</v>
      </c>
      <c r="AG49" s="7" t="n">
        <v>0.6888422828112992</v>
      </c>
      <c r="AH49" s="7" t="n">
        <v>0.6512391938872322</v>
      </c>
      <c r="AI49" s="7" t="n">
        <v>0.4423822987213846</v>
      </c>
      <c r="AJ49" s="7" t="n">
        <v>0.4345899932289434</v>
      </c>
      <c r="AK49" s="7" t="n">
        <v>0.7061609371893425</v>
      </c>
      <c r="AL49" s="7" t="n">
        <v>0.3756769357495713</v>
      </c>
      <c r="AM49" s="7" t="n">
        <v>0.6887900372982447</v>
      </c>
      <c r="AN49" s="7" t="n">
        <v>0.5065603144174982</v>
      </c>
      <c r="AO49" s="7" t="n">
        <v>0.4956914274573235</v>
      </c>
      <c r="AP49" s="7" t="n">
        <v>0.6891932184997873</v>
      </c>
      <c r="AQ49" s="7" t="n">
        <v>0.6859882860654123</v>
      </c>
      <c r="AR49" s="7" t="n">
        <v>0.4849826316088997</v>
      </c>
      <c r="AS49" s="7" t="n">
        <v>0.4064002813053665</v>
      </c>
      <c r="AT49" s="7" t="n">
        <v>0.5111745963698155</v>
      </c>
      <c r="AU49" s="7" t="n">
        <v>0.6116585750427422</v>
      </c>
      <c r="AV49" s="7" t="n">
        <v>0.5571689068336044</v>
      </c>
      <c r="AW49" s="7" t="n">
        <v>0.3943226790838422</v>
      </c>
      <c r="AX49" s="7" t="n">
        <v>1</v>
      </c>
      <c r="AY49" s="7" t="n">
        <v>0.5422085537755043</v>
      </c>
      <c r="AZ49" s="7" t="n">
        <v>0.8356396860746238</v>
      </c>
      <c r="BA49" s="7" t="n">
        <v>0.6928059168116216</v>
      </c>
      <c r="BB49" s="7" t="n">
        <v>0.5853968477431031</v>
      </c>
      <c r="BC49" s="7" t="n">
        <v>0.161327810285813</v>
      </c>
      <c r="BD49" s="7" t="n">
        <v>0.5815948396923031</v>
      </c>
      <c r="BE49" s="7" t="n">
        <v>0.7844659641551779</v>
      </c>
      <c r="BF49" s="7" t="n">
        <v>0.4904706543097735</v>
      </c>
      <c r="BG49" s="7" t="n">
        <v>0.669451319663773</v>
      </c>
      <c r="BH49" s="7" t="n">
        <v>0.6713366942021594</v>
      </c>
      <c r="BI49" s="7" t="n">
        <v>0.7002518485375869</v>
      </c>
      <c r="BJ49" s="7" t="n">
        <v>0.7988894639250791</v>
      </c>
      <c r="BK49" s="7" t="n">
        <v>0.6367678628486222</v>
      </c>
      <c r="BL49" s="7" t="n">
        <v>0.505379392702511</v>
      </c>
      <c r="BM49" s="7" t="n">
        <v>0.5430472177429596</v>
      </c>
      <c r="BN49" s="7" t="n">
        <v>0.4331729778671372</v>
      </c>
      <c r="BO49" s="7" t="n">
        <v>0.6905562841451252</v>
      </c>
      <c r="BP49" s="7" t="n">
        <v>0.7991974729134113</v>
      </c>
      <c r="BQ49" s="7" t="n">
        <v>0.7149703318098301</v>
      </c>
      <c r="BR49" s="7" t="n">
        <v>0.6711990500245011</v>
      </c>
      <c r="BS49" s="7" t="n">
        <v>0.2481137439990704</v>
      </c>
      <c r="BT49" s="7" t="n">
        <v>0.6974920851858843</v>
      </c>
      <c r="BU49" s="7" t="n">
        <v>0.6308278677662519</v>
      </c>
      <c r="BV49" s="7" t="n">
        <v>0.8161298550439621</v>
      </c>
      <c r="BW49" s="7" t="n">
        <v>0.8102593396345708</v>
      </c>
      <c r="BX49" s="7" t="n">
        <v>0.6983293455885604</v>
      </c>
      <c r="BY49" s="7" t="n">
        <v>0.669632874398545</v>
      </c>
      <c r="BZ49" s="7" t="n">
        <v>0.6397703365862375</v>
      </c>
      <c r="CA49" s="7" t="n">
        <v>0.3843844296552508</v>
      </c>
      <c r="CB49" s="7" t="n">
        <v>0.4155872331317062</v>
      </c>
      <c r="CC49" s="7" t="n">
        <v>0.5501086449390195</v>
      </c>
      <c r="CD49" s="7" t="n">
        <v>0.5058812962642512</v>
      </c>
      <c r="CE49" s="7" t="n">
        <v>0.5420375646408434</v>
      </c>
      <c r="CF49" s="7" t="n">
        <v>0.557840978360407</v>
      </c>
      <c r="CG49" s="7" t="n">
        <v>0.3196790930388513</v>
      </c>
      <c r="CH49" s="7" t="n">
        <v>0.4971146459726855</v>
      </c>
      <c r="CI49" s="7" t="n">
        <v>0.7065472012818779</v>
      </c>
      <c r="CJ49" s="7" t="n">
        <v>0.5306627625415398</v>
      </c>
      <c r="CK49" s="7" t="n">
        <v>0.8049734674406646</v>
      </c>
      <c r="CL49" s="7" t="n">
        <v>0.5934970016143702</v>
      </c>
      <c r="CM49" s="7" t="n">
        <v>0.5607123009465426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0.6146542227944122</v>
      </c>
      <c r="D50" s="7" t="n">
        <v>0.6443316792774193</v>
      </c>
      <c r="E50" s="7" t="n">
        <v>0.3977718166767391</v>
      </c>
      <c r="F50" s="7" t="n">
        <v>0.6413669538188185</v>
      </c>
      <c r="G50" s="7" t="n">
        <v>0.3444546760398792</v>
      </c>
      <c r="H50" s="7" t="n">
        <v>0.3950888316802418</v>
      </c>
      <c r="I50" s="7" t="n">
        <v>0.7258686939795712</v>
      </c>
      <c r="J50" s="7" t="n">
        <v>0.6671384703693568</v>
      </c>
      <c r="K50" s="7" t="n">
        <v>0.3846371068699011</v>
      </c>
      <c r="L50" s="7" t="n">
        <v>0.4177825612329492</v>
      </c>
      <c r="M50" s="7" t="n">
        <v>0.7493928569804569</v>
      </c>
      <c r="N50" s="7" t="n">
        <v>0.3461821669408522</v>
      </c>
      <c r="O50" s="7" t="n">
        <v>0.4017974406722791</v>
      </c>
      <c r="P50" s="7" t="n">
        <v>0.4788602584826207</v>
      </c>
      <c r="Q50" s="7" t="n">
        <v>0.542489849541996</v>
      </c>
      <c r="R50" s="7" t="n">
        <v>0.6495288206528774</v>
      </c>
      <c r="S50" s="7" t="n">
        <v>0.5417425600616825</v>
      </c>
      <c r="T50" s="7" t="n">
        <v>0.4252686917679243</v>
      </c>
      <c r="U50" s="7" t="n">
        <v>0.2940789272384675</v>
      </c>
      <c r="V50" s="7" t="n">
        <v>0.7042767112717718</v>
      </c>
      <c r="W50" s="7" t="n">
        <v>0.5225044016117755</v>
      </c>
      <c r="X50" s="7" t="n">
        <v>0.2206989895565742</v>
      </c>
      <c r="Y50" s="7" t="n">
        <v>0.4119163280782296</v>
      </c>
      <c r="Z50" s="7" t="n">
        <v>0.5000250014911357</v>
      </c>
      <c r="AA50" s="7" t="n">
        <v>0.4683533709754291</v>
      </c>
      <c r="AB50" s="7" t="n">
        <v>0.5040145550222536</v>
      </c>
      <c r="AC50" s="7" t="n">
        <v>0.4375506044094166</v>
      </c>
      <c r="AD50" s="7" t="n">
        <v>0.6947219980508027</v>
      </c>
      <c r="AE50" s="7" t="n">
        <v>0.6434620880130748</v>
      </c>
      <c r="AF50" s="7" t="n">
        <v>0.3522116305224473</v>
      </c>
      <c r="AG50" s="7" t="n">
        <v>0.4945827518508648</v>
      </c>
      <c r="AH50" s="7" t="n">
        <v>0.4782206766652541</v>
      </c>
      <c r="AI50" s="7" t="n">
        <v>0.3950411708133037</v>
      </c>
      <c r="AJ50" s="7" t="n">
        <v>0.3163082178779669</v>
      </c>
      <c r="AK50" s="7" t="n">
        <v>0.5470475690932016</v>
      </c>
      <c r="AL50" s="7" t="n">
        <v>0.2897574489346166</v>
      </c>
      <c r="AM50" s="7" t="n">
        <v>0.3522923721630458</v>
      </c>
      <c r="AN50" s="7" t="n">
        <v>0.3567980284475002</v>
      </c>
      <c r="AO50" s="7" t="n">
        <v>0.317398912187009</v>
      </c>
      <c r="AP50" s="7" t="n">
        <v>0.7443970708888886</v>
      </c>
      <c r="AQ50" s="7" t="n">
        <v>0.5155276902907829</v>
      </c>
      <c r="AR50" s="7" t="n">
        <v>0.3207402037248055</v>
      </c>
      <c r="AS50" s="7" t="n">
        <v>0.2820911624741377</v>
      </c>
      <c r="AT50" s="7" t="n">
        <v>0.3697455753063211</v>
      </c>
      <c r="AU50" s="7" t="n">
        <v>0.2742309101109303</v>
      </c>
      <c r="AV50" s="7" t="n">
        <v>0.3947004734378052</v>
      </c>
      <c r="AW50" s="7" t="n">
        <v>0.3822176593503517</v>
      </c>
      <c r="AX50" s="7" t="n">
        <v>0.5422085537755043</v>
      </c>
      <c r="AY50" s="7" t="n">
        <v>1</v>
      </c>
      <c r="AZ50" s="7" t="n">
        <v>0.4407570111135212</v>
      </c>
      <c r="BA50" s="7" t="n">
        <v>0.4734191451147963</v>
      </c>
      <c r="BB50" s="7" t="n">
        <v>0.5874881475289953</v>
      </c>
      <c r="BC50" s="7" t="n">
        <v>0.07382984852111277</v>
      </c>
      <c r="BD50" s="7" t="n">
        <v>0.3451877215083936</v>
      </c>
      <c r="BE50" s="7" t="n">
        <v>0.4822242774023996</v>
      </c>
      <c r="BF50" s="7" t="n">
        <v>0.3609002429993357</v>
      </c>
      <c r="BG50" s="7" t="n">
        <v>0.4455877453858542</v>
      </c>
      <c r="BH50" s="7" t="n">
        <v>0.4545794547792745</v>
      </c>
      <c r="BI50" s="7" t="n">
        <v>0.5135203054134591</v>
      </c>
      <c r="BJ50" s="7" t="n">
        <v>0.4121779824967147</v>
      </c>
      <c r="BK50" s="7" t="n">
        <v>0.4570871087417537</v>
      </c>
      <c r="BL50" s="7" t="n">
        <v>0.3561045084031613</v>
      </c>
      <c r="BM50" s="7" t="n">
        <v>0.4885341761109814</v>
      </c>
      <c r="BN50" s="7" t="n">
        <v>0.3122832450116934</v>
      </c>
      <c r="BO50" s="7" t="n">
        <v>0.4832283136341274</v>
      </c>
      <c r="BP50" s="7" t="n">
        <v>0.5145777958827878</v>
      </c>
      <c r="BQ50" s="7" t="n">
        <v>0.7651514936468037</v>
      </c>
      <c r="BR50" s="7" t="n">
        <v>0.5325803390296232</v>
      </c>
      <c r="BS50" s="7" t="n">
        <v>0.332668172369984</v>
      </c>
      <c r="BT50" s="7" t="n">
        <v>0.4821754075694514</v>
      </c>
      <c r="BU50" s="7" t="n">
        <v>0.5001173593438961</v>
      </c>
      <c r="BV50" s="7" t="n">
        <v>0.5401521872608247</v>
      </c>
      <c r="BW50" s="7" t="n">
        <v>0.5966181776056007</v>
      </c>
      <c r="BX50" s="7" t="n">
        <v>0.4789456798726406</v>
      </c>
      <c r="BY50" s="7" t="n">
        <v>0.5401033329935916</v>
      </c>
      <c r="BZ50" s="7" t="n">
        <v>0.4759476339276389</v>
      </c>
      <c r="CA50" s="7" t="n">
        <v>0.3062752538339031</v>
      </c>
      <c r="CB50" s="7" t="n">
        <v>0.3624350318874834</v>
      </c>
      <c r="CC50" s="7" t="n">
        <v>0.4451272637602858</v>
      </c>
      <c r="CD50" s="7" t="n">
        <v>0.3673746263855989</v>
      </c>
      <c r="CE50" s="7" t="n">
        <v>0.3948037277628347</v>
      </c>
      <c r="CF50" s="7" t="n">
        <v>0.4125476526322969</v>
      </c>
      <c r="CG50" s="7" t="n">
        <v>0.2579347869671916</v>
      </c>
      <c r="CH50" s="7" t="n">
        <v>0.3156482543792015</v>
      </c>
      <c r="CI50" s="7" t="n">
        <v>0.3559556177114703</v>
      </c>
      <c r="CJ50" s="7" t="n">
        <v>0.3641619601244514</v>
      </c>
      <c r="CK50" s="7" t="n">
        <v>0.389797224358731</v>
      </c>
      <c r="CL50" s="7" t="n">
        <v>0.4244143739198411</v>
      </c>
      <c r="CM50" s="7" t="n">
        <v>0.3626756905788178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0.7912395961776744</v>
      </c>
      <c r="D51" s="7" t="n">
        <v>0.7239993482181535</v>
      </c>
      <c r="E51" s="7" t="n">
        <v>0.4355978516050626</v>
      </c>
      <c r="F51" s="7" t="n">
        <v>0.6463048246888879</v>
      </c>
      <c r="G51" s="7" t="n">
        <v>0.4876244910096236</v>
      </c>
      <c r="H51" s="7" t="n">
        <v>0.5017693192211422</v>
      </c>
      <c r="I51" s="7" t="n">
        <v>0.6963545117058828</v>
      </c>
      <c r="J51" s="7" t="n">
        <v>0.7730121957222568</v>
      </c>
      <c r="K51" s="7" t="n">
        <v>0.7238571696606823</v>
      </c>
      <c r="L51" s="7" t="n">
        <v>0.6306807578789578</v>
      </c>
      <c r="M51" s="7" t="n">
        <v>0.5732195339371362</v>
      </c>
      <c r="N51" s="7" t="n">
        <v>0.5940373184953367</v>
      </c>
      <c r="O51" s="7" t="n">
        <v>0.4569486824097336</v>
      </c>
      <c r="P51" s="7" t="n">
        <v>0.8049543181383005</v>
      </c>
      <c r="Q51" s="7" t="n">
        <v>0.8188250588597821</v>
      </c>
      <c r="R51" s="7" t="n">
        <v>0.8053546880200687</v>
      </c>
      <c r="S51" s="7" t="n">
        <v>0.6062023864965858</v>
      </c>
      <c r="T51" s="7" t="n">
        <v>0.5887459790207387</v>
      </c>
      <c r="U51" s="7" t="n">
        <v>0.2312814038470006</v>
      </c>
      <c r="V51" s="7" t="n">
        <v>0.5627225373503493</v>
      </c>
      <c r="W51" s="7" t="n">
        <v>0.6394815131193737</v>
      </c>
      <c r="X51" s="7" t="n">
        <v>0.3697478492976399</v>
      </c>
      <c r="Y51" s="7" t="n">
        <v>0.4566106915815413</v>
      </c>
      <c r="Z51" s="7" t="n">
        <v>0.6706769532892262</v>
      </c>
      <c r="AA51" s="7" t="n">
        <v>0.8939540987376202</v>
      </c>
      <c r="AB51" s="7" t="n">
        <v>0.70238279282853</v>
      </c>
      <c r="AC51" s="7" t="n">
        <v>0.7021431839039749</v>
      </c>
      <c r="AD51" s="7" t="n">
        <v>0.635004040302528</v>
      </c>
      <c r="AE51" s="7" t="n">
        <v>0.7702941655678398</v>
      </c>
      <c r="AF51" s="7" t="n">
        <v>0.6210937204763955</v>
      </c>
      <c r="AG51" s="7" t="n">
        <v>0.5973345022656155</v>
      </c>
      <c r="AH51" s="7" t="n">
        <v>0.655689650151683</v>
      </c>
      <c r="AI51" s="7" t="n">
        <v>0.4799757719921136</v>
      </c>
      <c r="AJ51" s="7" t="n">
        <v>0.5897017657954063</v>
      </c>
      <c r="AK51" s="7" t="n">
        <v>0.7554357124600825</v>
      </c>
      <c r="AL51" s="7" t="n">
        <v>0.5146026738144148</v>
      </c>
      <c r="AM51" s="7" t="n">
        <v>0.6241810445459213</v>
      </c>
      <c r="AN51" s="7" t="n">
        <v>0.5524827355956657</v>
      </c>
      <c r="AO51" s="7" t="n">
        <v>0.3439532232403811</v>
      </c>
      <c r="AP51" s="7" t="n">
        <v>0.5507791522211384</v>
      </c>
      <c r="AQ51" s="7" t="n">
        <v>0.6089212061273477</v>
      </c>
      <c r="AR51" s="7" t="n">
        <v>0.4489816212820374</v>
      </c>
      <c r="AS51" s="7" t="n">
        <v>0.2408389196168038</v>
      </c>
      <c r="AT51" s="7" t="n">
        <v>0.6401104529567884</v>
      </c>
      <c r="AU51" s="7" t="n">
        <v>0.6374394237675053</v>
      </c>
      <c r="AV51" s="7" t="n">
        <v>0.5483368144648418</v>
      </c>
      <c r="AW51" s="7" t="n">
        <v>0.4152411601150631</v>
      </c>
      <c r="AX51" s="7" t="n">
        <v>0.8356396860746238</v>
      </c>
      <c r="AY51" s="7" t="n">
        <v>0.4407570111135212</v>
      </c>
      <c r="AZ51" s="7" t="n">
        <v>1</v>
      </c>
      <c r="BA51" s="7" t="n">
        <v>0.816323992765998</v>
      </c>
      <c r="BB51" s="7" t="n">
        <v>0.5567528052904825</v>
      </c>
      <c r="BC51" s="7" t="n">
        <v>0.2066930358136085</v>
      </c>
      <c r="BD51" s="7" t="n">
        <v>0.6293891396474185</v>
      </c>
      <c r="BE51" s="7" t="n">
        <v>0.9503328201076754</v>
      </c>
      <c r="BF51" s="7" t="n">
        <v>0.6617333707383484</v>
      </c>
      <c r="BG51" s="7" t="n">
        <v>0.6080406408828446</v>
      </c>
      <c r="BH51" s="7" t="n">
        <v>0.5999066407318137</v>
      </c>
      <c r="BI51" s="7" t="n">
        <v>0.7789608439561622</v>
      </c>
      <c r="BJ51" s="7" t="n">
        <v>0.9709215315815467</v>
      </c>
      <c r="BK51" s="7" t="n">
        <v>0.7194638600619478</v>
      </c>
      <c r="BL51" s="7" t="n">
        <v>0.5541454655006208</v>
      </c>
      <c r="BM51" s="7" t="n">
        <v>0.5820487618059839</v>
      </c>
      <c r="BN51" s="7" t="n">
        <v>0.557729363830749</v>
      </c>
      <c r="BO51" s="7" t="n">
        <v>0.7899082551421355</v>
      </c>
      <c r="BP51" s="7" t="n">
        <v>0.8827937551977465</v>
      </c>
      <c r="BQ51" s="7" t="n">
        <v>0.5605162785189093</v>
      </c>
      <c r="BR51" s="7" t="n">
        <v>0.6025178071900321</v>
      </c>
      <c r="BS51" s="7" t="n">
        <v>0.2981027531894206</v>
      </c>
      <c r="BT51" s="7" t="n">
        <v>0.6149547634891928</v>
      </c>
      <c r="BU51" s="7" t="n">
        <v>0.7946035811096182</v>
      </c>
      <c r="BV51" s="7" t="n">
        <v>0.9128114884849062</v>
      </c>
      <c r="BW51" s="7" t="n">
        <v>0.8421861720320677</v>
      </c>
      <c r="BX51" s="7" t="n">
        <v>0.7956625165557912</v>
      </c>
      <c r="BY51" s="7" t="n">
        <v>0.5743469352759792</v>
      </c>
      <c r="BZ51" s="7" t="n">
        <v>0.6868024826554812</v>
      </c>
      <c r="CA51" s="7" t="n">
        <v>0.4587881175064136</v>
      </c>
      <c r="CB51" s="7" t="n">
        <v>0.4100602220586364</v>
      </c>
      <c r="CC51" s="7" t="n">
        <v>0.673398420893452</v>
      </c>
      <c r="CD51" s="7" t="n">
        <v>0.5363016085197257</v>
      </c>
      <c r="CE51" s="7" t="n">
        <v>0.6976011460705128</v>
      </c>
      <c r="CF51" s="7" t="n">
        <v>0.6079549642530336</v>
      </c>
      <c r="CG51" s="7" t="n">
        <v>0.3841778024688683</v>
      </c>
      <c r="CH51" s="7" t="n">
        <v>0.3421326600312812</v>
      </c>
      <c r="CI51" s="7" t="n">
        <v>0.5971879688582086</v>
      </c>
      <c r="CJ51" s="7" t="n">
        <v>0.6900736149669823</v>
      </c>
      <c r="CK51" s="7" t="n">
        <v>0.9814216613932176</v>
      </c>
      <c r="CL51" s="7" t="n">
        <v>0.6786562916447491</v>
      </c>
      <c r="CM51" s="7" t="n">
        <v>0.4716313182625312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0.6696247137565374</v>
      </c>
      <c r="D52" s="7" t="n">
        <v>0.619548680875265</v>
      </c>
      <c r="E52" s="7" t="n">
        <v>0.2225116912161765</v>
      </c>
      <c r="F52" s="7" t="n">
        <v>0.5503976908001108</v>
      </c>
      <c r="G52" s="7" t="n">
        <v>0.3392423373022379</v>
      </c>
      <c r="H52" s="7" t="n">
        <v>0.3562180578233182</v>
      </c>
      <c r="I52" s="7" t="n">
        <v>0.6272088408437174</v>
      </c>
      <c r="J52" s="7" t="n">
        <v>0.6923962960225652</v>
      </c>
      <c r="K52" s="7" t="n">
        <v>0.8525134429358334</v>
      </c>
      <c r="L52" s="7" t="n">
        <v>0.4933917867061456</v>
      </c>
      <c r="M52" s="7" t="n">
        <v>0.5516230933516488</v>
      </c>
      <c r="N52" s="7" t="n">
        <v>0.5026142830138571</v>
      </c>
      <c r="O52" s="7" t="n">
        <v>0.4496266741801516</v>
      </c>
      <c r="P52" s="7" t="n">
        <v>0.7135944710266604</v>
      </c>
      <c r="Q52" s="7" t="n">
        <v>0.7007338572868792</v>
      </c>
      <c r="R52" s="7" t="n">
        <v>0.7123660754573575</v>
      </c>
      <c r="S52" s="7" t="n">
        <v>0.5010510980910685</v>
      </c>
      <c r="T52" s="7" t="n">
        <v>0.3615015255820254</v>
      </c>
      <c r="U52" s="7" t="n">
        <v>0.1022783627658638</v>
      </c>
      <c r="V52" s="7" t="n">
        <v>0.4835778954954849</v>
      </c>
      <c r="W52" s="7" t="n">
        <v>0.5248306339704465</v>
      </c>
      <c r="X52" s="7" t="n">
        <v>0.1785058509206264</v>
      </c>
      <c r="Y52" s="7" t="n">
        <v>0.4578108509052053</v>
      </c>
      <c r="Z52" s="7" t="n">
        <v>0.5395972517766221</v>
      </c>
      <c r="AA52" s="7" t="n">
        <v>0.9808623186757942</v>
      </c>
      <c r="AB52" s="7" t="n">
        <v>0.6573615632852928</v>
      </c>
      <c r="AC52" s="7" t="n">
        <v>0.6743764205207452</v>
      </c>
      <c r="AD52" s="7" t="n">
        <v>0.5177860127198967</v>
      </c>
      <c r="AE52" s="7" t="n">
        <v>0.7314131124453461</v>
      </c>
      <c r="AF52" s="7" t="n">
        <v>0.4794531129929854</v>
      </c>
      <c r="AG52" s="7" t="n">
        <v>0.507842722195873</v>
      </c>
      <c r="AH52" s="7" t="n">
        <v>0.6257449617801558</v>
      </c>
      <c r="AI52" s="7" t="n">
        <v>0.475653982613083</v>
      </c>
      <c r="AJ52" s="7" t="n">
        <v>0.5637684487630424</v>
      </c>
      <c r="AK52" s="7" t="n">
        <v>0.6517404535196192</v>
      </c>
      <c r="AL52" s="7" t="n">
        <v>0.5091538791605317</v>
      </c>
      <c r="AM52" s="7" t="n">
        <v>0.477582902776835</v>
      </c>
      <c r="AN52" s="7" t="n">
        <v>0.4995272113340208</v>
      </c>
      <c r="AO52" s="7" t="n">
        <v>0.2175302585491916</v>
      </c>
      <c r="AP52" s="7" t="n">
        <v>0.520359881122168</v>
      </c>
      <c r="AQ52" s="7" t="n">
        <v>0.5152087154583382</v>
      </c>
      <c r="AR52" s="7" t="n">
        <v>0.2341424212686197</v>
      </c>
      <c r="AS52" s="7" t="n">
        <v>0.1152773508247956</v>
      </c>
      <c r="AT52" s="7" t="n">
        <v>0.5837251230882681</v>
      </c>
      <c r="AU52" s="7" t="n">
        <v>0.4727730063075196</v>
      </c>
      <c r="AV52" s="7" t="n">
        <v>0.3601952035391119</v>
      </c>
      <c r="AW52" s="7" t="n">
        <v>0.4264808899003877</v>
      </c>
      <c r="AX52" s="7" t="n">
        <v>0.6928059168116216</v>
      </c>
      <c r="AY52" s="7" t="n">
        <v>0.4734191451147963</v>
      </c>
      <c r="AZ52" s="7" t="n">
        <v>0.816323992765998</v>
      </c>
      <c r="BA52" s="7" t="n">
        <v>1</v>
      </c>
      <c r="BB52" s="7" t="n">
        <v>0.4692002092693814</v>
      </c>
      <c r="BC52" s="7" t="n">
        <v>0.01561327577663943</v>
      </c>
      <c r="BD52" s="7" t="n">
        <v>0.5249655955229151</v>
      </c>
      <c r="BE52" s="7" t="n">
        <v>0.9151181155046274</v>
      </c>
      <c r="BF52" s="7" t="n">
        <v>0.683546029133168</v>
      </c>
      <c r="BG52" s="7" t="n">
        <v>0.4903884448348234</v>
      </c>
      <c r="BH52" s="7" t="n">
        <v>0.497217038177827</v>
      </c>
      <c r="BI52" s="7" t="n">
        <v>0.9377311790344829</v>
      </c>
      <c r="BJ52" s="7" t="n">
        <v>0.8020045822234484</v>
      </c>
      <c r="BK52" s="7" t="n">
        <v>0.6343181213901369</v>
      </c>
      <c r="BL52" s="7" t="n">
        <v>0.5017966437733328</v>
      </c>
      <c r="BM52" s="7" t="n">
        <v>0.4484557898935596</v>
      </c>
      <c r="BN52" s="7" t="n">
        <v>0.5399681580630796</v>
      </c>
      <c r="BO52" s="7" t="n">
        <v>0.9517405762354815</v>
      </c>
      <c r="BP52" s="7" t="n">
        <v>0.9475601580331966</v>
      </c>
      <c r="BQ52" s="7" t="n">
        <v>0.517534443239938</v>
      </c>
      <c r="BR52" s="7" t="n">
        <v>0.4951150192645353</v>
      </c>
      <c r="BS52" s="7" t="n">
        <v>0.3656653557159523</v>
      </c>
      <c r="BT52" s="7" t="n">
        <v>0.5253045074477425</v>
      </c>
      <c r="BU52" s="7" t="n">
        <v>0.8544687427566817</v>
      </c>
      <c r="BV52" s="7" t="n">
        <v>0.9013858797862643</v>
      </c>
      <c r="BW52" s="7" t="n">
        <v>0.8584912594617055</v>
      </c>
      <c r="BX52" s="7" t="n">
        <v>0.9930083241384351</v>
      </c>
      <c r="BY52" s="7" t="n">
        <v>0.4944777001466203</v>
      </c>
      <c r="BZ52" s="7" t="n">
        <v>0.7159392198871134</v>
      </c>
      <c r="CA52" s="7" t="n">
        <v>0.4234839982154847</v>
      </c>
      <c r="CB52" s="7" t="n">
        <v>0.1775702962253065</v>
      </c>
      <c r="CC52" s="7" t="n">
        <v>0.9262679170047975</v>
      </c>
      <c r="CD52" s="7" t="n">
        <v>0.4821676514432648</v>
      </c>
      <c r="CE52" s="7" t="n">
        <v>0.9390550508154409</v>
      </c>
      <c r="CF52" s="7" t="n">
        <v>0.6024470640816176</v>
      </c>
      <c r="CG52" s="7" t="n">
        <v>0.3742910297416975</v>
      </c>
      <c r="CH52" s="7" t="n">
        <v>0.2166522964290077</v>
      </c>
      <c r="CI52" s="7" t="n">
        <v>0.4429913353186519</v>
      </c>
      <c r="CJ52" s="7" t="n">
        <v>0.9300007036267374</v>
      </c>
      <c r="CK52" s="7" t="n">
        <v>0.7785767607040605</v>
      </c>
      <c r="CL52" s="7" t="n">
        <v>0.5320003600164929</v>
      </c>
      <c r="CM52" s="7" t="n">
        <v>0.2510746731163611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0.7268156621257407</v>
      </c>
      <c r="D53" s="7" t="n">
        <v>0.6969227630611199</v>
      </c>
      <c r="E53" s="7" t="n">
        <v>0.4855882325860424</v>
      </c>
      <c r="F53" s="7" t="n">
        <v>0.6633685370114025</v>
      </c>
      <c r="G53" s="7" t="n">
        <v>0.4838025470300269</v>
      </c>
      <c r="H53" s="7" t="n">
        <v>0.343035717741363</v>
      </c>
      <c r="I53" s="7" t="n">
        <v>0.7262660345798349</v>
      </c>
      <c r="J53" s="7" t="n">
        <v>0.7528556103565264</v>
      </c>
      <c r="K53" s="7" t="n">
        <v>0.3945428583705184</v>
      </c>
      <c r="L53" s="7" t="n">
        <v>0.5481878649281513</v>
      </c>
      <c r="M53" s="7" t="n">
        <v>0.6738894234670693</v>
      </c>
      <c r="N53" s="7" t="n">
        <v>0.4306009267827979</v>
      </c>
      <c r="O53" s="7" t="n">
        <v>0.5562898970015002</v>
      </c>
      <c r="P53" s="7" t="n">
        <v>0.6644495741046241</v>
      </c>
      <c r="Q53" s="7" t="n">
        <v>0.6873334121824595</v>
      </c>
      <c r="R53" s="7" t="n">
        <v>0.754100156463466</v>
      </c>
      <c r="S53" s="7" t="n">
        <v>0.545438541961456</v>
      </c>
      <c r="T53" s="7" t="n">
        <v>0.5751053777242721</v>
      </c>
      <c r="U53" s="7" t="n">
        <v>0.1607372734856584</v>
      </c>
      <c r="V53" s="7" t="n">
        <v>0.7012209274875302</v>
      </c>
      <c r="W53" s="7" t="n">
        <v>0.5595285653071639</v>
      </c>
      <c r="X53" s="7" t="n">
        <v>0.4103931178943332</v>
      </c>
      <c r="Y53" s="7" t="n">
        <v>0.5481017020873086</v>
      </c>
      <c r="Z53" s="7" t="n">
        <v>0.5769075897254196</v>
      </c>
      <c r="AA53" s="7" t="n">
        <v>0.5214620484302426</v>
      </c>
      <c r="AB53" s="7" t="n">
        <v>0.6593288501371642</v>
      </c>
      <c r="AC53" s="7" t="n">
        <v>0.6264385587882281</v>
      </c>
      <c r="AD53" s="7" t="n">
        <v>0.7822294636549224</v>
      </c>
      <c r="AE53" s="7" t="n">
        <v>0.7737630734171603</v>
      </c>
      <c r="AF53" s="7" t="n">
        <v>0.5469449010185224</v>
      </c>
      <c r="AG53" s="7" t="n">
        <v>0.5261503567944841</v>
      </c>
      <c r="AH53" s="7" t="n">
        <v>0.636464571523475</v>
      </c>
      <c r="AI53" s="7" t="n">
        <v>0.5332491705464002</v>
      </c>
      <c r="AJ53" s="7" t="n">
        <v>0.4122419357696436</v>
      </c>
      <c r="AK53" s="7" t="n">
        <v>0.5893629627301746</v>
      </c>
      <c r="AL53" s="7" t="n">
        <v>0.3901517552086861</v>
      </c>
      <c r="AM53" s="7" t="n">
        <v>0.5393360317313675</v>
      </c>
      <c r="AN53" s="7" t="n">
        <v>0.502496467787774</v>
      </c>
      <c r="AO53" s="7" t="n">
        <v>0.4027653035034426</v>
      </c>
      <c r="AP53" s="7" t="n">
        <v>0.6768270003161292</v>
      </c>
      <c r="AQ53" s="7" t="n">
        <v>0.5277675084752755</v>
      </c>
      <c r="AR53" s="7" t="n">
        <v>0.428937319200048</v>
      </c>
      <c r="AS53" s="7" t="n">
        <v>0.1820256807906213</v>
      </c>
      <c r="AT53" s="7" t="n">
        <v>0.4962015402583831</v>
      </c>
      <c r="AU53" s="7" t="n">
        <v>0.4892543136074991</v>
      </c>
      <c r="AV53" s="7" t="n">
        <v>0.5292630540212636</v>
      </c>
      <c r="AW53" s="7" t="n">
        <v>0.5186306488370652</v>
      </c>
      <c r="AX53" s="7" t="n">
        <v>0.5853968477431031</v>
      </c>
      <c r="AY53" s="7" t="n">
        <v>0.5874881475289953</v>
      </c>
      <c r="AZ53" s="7" t="n">
        <v>0.5567528052904825</v>
      </c>
      <c r="BA53" s="7" t="n">
        <v>0.4692002092693814</v>
      </c>
      <c r="BB53" s="7" t="n">
        <v>1</v>
      </c>
      <c r="BC53" s="7" t="n">
        <v>0.350294815743933</v>
      </c>
      <c r="BD53" s="7" t="n">
        <v>0.4455084328072975</v>
      </c>
      <c r="BE53" s="7" t="n">
        <v>0.5256991942044628</v>
      </c>
      <c r="BF53" s="7" t="n">
        <v>0.5193415733567944</v>
      </c>
      <c r="BG53" s="7" t="n">
        <v>0.516559726014194</v>
      </c>
      <c r="BH53" s="7" t="n">
        <v>0.5043779867130391</v>
      </c>
      <c r="BI53" s="7" t="n">
        <v>0.5939346842507993</v>
      </c>
      <c r="BJ53" s="7" t="n">
        <v>0.5290578247379583</v>
      </c>
      <c r="BK53" s="7" t="n">
        <v>0.5086059901457399</v>
      </c>
      <c r="BL53" s="7" t="n">
        <v>0.5047911431191674</v>
      </c>
      <c r="BM53" s="7" t="n">
        <v>0.7415556132785046</v>
      </c>
      <c r="BN53" s="7" t="n">
        <v>0.3908729024889359</v>
      </c>
      <c r="BO53" s="7" t="n">
        <v>0.5421339620884478</v>
      </c>
      <c r="BP53" s="7" t="n">
        <v>0.5434865935430826</v>
      </c>
      <c r="BQ53" s="7" t="n">
        <v>0.7900513496707463</v>
      </c>
      <c r="BR53" s="7" t="n">
        <v>0.5538332033474557</v>
      </c>
      <c r="BS53" s="7" t="n">
        <v>0.4330566382143259</v>
      </c>
      <c r="BT53" s="7" t="n">
        <v>0.5126358035360509</v>
      </c>
      <c r="BU53" s="7" t="n">
        <v>0.539120692942535</v>
      </c>
      <c r="BV53" s="7" t="n">
        <v>0.6233133001828549</v>
      </c>
      <c r="BW53" s="7" t="n">
        <v>0.6647014911041875</v>
      </c>
      <c r="BX53" s="7" t="n">
        <v>0.4651807343080288</v>
      </c>
      <c r="BY53" s="7" t="n">
        <v>0.5444660003235338</v>
      </c>
      <c r="BZ53" s="7" t="n">
        <v>0.564249330283467</v>
      </c>
      <c r="CA53" s="7" t="n">
        <v>0.483548761994724</v>
      </c>
      <c r="CB53" s="7" t="n">
        <v>0.485748436436101</v>
      </c>
      <c r="CC53" s="7" t="n">
        <v>0.3122082816626672</v>
      </c>
      <c r="CD53" s="7" t="n">
        <v>0.487452743302247</v>
      </c>
      <c r="CE53" s="7" t="n">
        <v>0.2764844392654162</v>
      </c>
      <c r="CF53" s="7" t="n">
        <v>0.53648031950112</v>
      </c>
      <c r="CG53" s="7" t="n">
        <v>0.3365416094270852</v>
      </c>
      <c r="CH53" s="7" t="n">
        <v>0.400225958349207</v>
      </c>
      <c r="CI53" s="7" t="n">
        <v>0.5482467287081304</v>
      </c>
      <c r="CJ53" s="7" t="n">
        <v>0.2506186633872895</v>
      </c>
      <c r="CK53" s="7" t="n">
        <v>0.5361046195310721</v>
      </c>
      <c r="CL53" s="7" t="n">
        <v>0.5643783549874554</v>
      </c>
      <c r="CM53" s="7" t="n">
        <v>0.5091025311851317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0.3640620683396017</v>
      </c>
      <c r="D54" s="7" t="n">
        <v>0.2822399545229337</v>
      </c>
      <c r="E54" s="7" t="n">
        <v>0.2046471931565638</v>
      </c>
      <c r="F54" s="7" t="n">
        <v>0.2299014286218448</v>
      </c>
      <c r="G54" s="7" t="n">
        <v>0.1724562790392448</v>
      </c>
      <c r="H54" s="7" t="n">
        <v>0.2271672382512094</v>
      </c>
      <c r="I54" s="7" t="n">
        <v>0.3082200945092706</v>
      </c>
      <c r="J54" s="7" t="n">
        <v>0.3218149098501519</v>
      </c>
      <c r="K54" s="7" t="n">
        <v>0.1348182793510564</v>
      </c>
      <c r="L54" s="7" t="n">
        <v>0.3501475794665218</v>
      </c>
      <c r="M54" s="7" t="n">
        <v>0.1391665598032671</v>
      </c>
      <c r="N54" s="7" t="n">
        <v>0.3417028570716438</v>
      </c>
      <c r="O54" s="7" t="n">
        <v>0.3391193438024717</v>
      </c>
      <c r="P54" s="7" t="n">
        <v>0.4185911270357196</v>
      </c>
      <c r="Q54" s="7" t="n">
        <v>0.4241636152189361</v>
      </c>
      <c r="R54" s="7" t="n">
        <v>0.3581682387034254</v>
      </c>
      <c r="S54" s="7" t="n">
        <v>0.4018023380906045</v>
      </c>
      <c r="T54" s="7" t="n">
        <v>0.3321093772934047</v>
      </c>
      <c r="U54" s="7" t="n">
        <v>0.01358809926350261</v>
      </c>
      <c r="V54" s="7" t="n">
        <v>0.4718325308999347</v>
      </c>
      <c r="W54" s="7" t="n">
        <v>0.4370992387877051</v>
      </c>
      <c r="X54" s="7" t="n">
        <v>0.8638807365831327</v>
      </c>
      <c r="Y54" s="7" t="n">
        <v>0.2994943508764045</v>
      </c>
      <c r="Z54" s="7" t="n">
        <v>0.4813702783425476</v>
      </c>
      <c r="AA54" s="7" t="n">
        <v>0.100230831584291</v>
      </c>
      <c r="AB54" s="7" t="n">
        <v>0.3358084106651136</v>
      </c>
      <c r="AC54" s="7" t="n">
        <v>0.3521518145274688</v>
      </c>
      <c r="AD54" s="7" t="n">
        <v>0.3170126472065383</v>
      </c>
      <c r="AE54" s="7" t="n">
        <v>0.3480968026995817</v>
      </c>
      <c r="AF54" s="7" t="n">
        <v>0.2070599441954763</v>
      </c>
      <c r="AG54" s="7" t="n">
        <v>0.3789453865685261</v>
      </c>
      <c r="AH54" s="7" t="n">
        <v>0.2725311694769257</v>
      </c>
      <c r="AI54" s="7" t="n">
        <v>0.3228240756233808</v>
      </c>
      <c r="AJ54" s="7" t="n">
        <v>0.1544069169732614</v>
      </c>
      <c r="AK54" s="7" t="n">
        <v>0.3670953345997586</v>
      </c>
      <c r="AL54" s="7" t="n">
        <v>0.1374086738105201</v>
      </c>
      <c r="AM54" s="7" t="n">
        <v>0.2111473893826711</v>
      </c>
      <c r="AN54" s="7" t="n">
        <v>0.3095790417211967</v>
      </c>
      <c r="AO54" s="7" t="n">
        <v>0.1771326807050235</v>
      </c>
      <c r="AP54" s="7" t="n">
        <v>0.1328687818885376</v>
      </c>
      <c r="AQ54" s="7" t="n">
        <v>0.3905749943699461</v>
      </c>
      <c r="AR54" s="7" t="n">
        <v>0.2584054594140179</v>
      </c>
      <c r="AS54" s="7" t="n">
        <v>0.02893020054071523</v>
      </c>
      <c r="AT54" s="7" t="n">
        <v>0.3562295928986272</v>
      </c>
      <c r="AU54" s="7" t="n">
        <v>0.3792820313954678</v>
      </c>
      <c r="AV54" s="7" t="n">
        <v>0.3307528520798975</v>
      </c>
      <c r="AW54" s="7" t="n">
        <v>0.3451603151937224</v>
      </c>
      <c r="AX54" s="7" t="n">
        <v>0.161327810285813</v>
      </c>
      <c r="AY54" s="7" t="n">
        <v>0.07382984852111277</v>
      </c>
      <c r="AZ54" s="7" t="n">
        <v>0.2066930358136085</v>
      </c>
      <c r="BA54" s="7" t="n">
        <v>0.01561327577663943</v>
      </c>
      <c r="BB54" s="7" t="n">
        <v>0.350294815743933</v>
      </c>
      <c r="BC54" s="7" t="n">
        <v>1</v>
      </c>
      <c r="BD54" s="7" t="n">
        <v>0.3604991850763798</v>
      </c>
      <c r="BE54" s="7" t="n">
        <v>0.1452833041292967</v>
      </c>
      <c r="BF54" s="7" t="n">
        <v>0.1870520375375337</v>
      </c>
      <c r="BG54" s="7" t="n">
        <v>0.4381033021385052</v>
      </c>
      <c r="BH54" s="7" t="n">
        <v>0.4241212222457161</v>
      </c>
      <c r="BI54" s="7" t="n">
        <v>0.1387153245453396</v>
      </c>
      <c r="BJ54" s="7" t="n">
        <v>0.2004561010925251</v>
      </c>
      <c r="BK54" s="7" t="n">
        <v>0.3736176205559641</v>
      </c>
      <c r="BL54" s="7" t="n">
        <v>0.3124969428432787</v>
      </c>
      <c r="BM54" s="7" t="n">
        <v>0.2631092618407942</v>
      </c>
      <c r="BN54" s="7" t="n">
        <v>0.1296840841295754</v>
      </c>
      <c r="BO54" s="7" t="n">
        <v>0.08898286938100011</v>
      </c>
      <c r="BP54" s="7" t="n">
        <v>0.1708719464192292</v>
      </c>
      <c r="BQ54" s="7" t="n">
        <v>0.2531984381365601</v>
      </c>
      <c r="BR54" s="7" t="n">
        <v>0.4319672265131216</v>
      </c>
      <c r="BS54" s="7" t="n">
        <v>0.3305640462416417</v>
      </c>
      <c r="BT54" s="7" t="n">
        <v>0.4266014633527462</v>
      </c>
      <c r="BU54" s="7" t="n">
        <v>0.154873282933968</v>
      </c>
      <c r="BV54" s="7" t="n">
        <v>0.2768033259017456</v>
      </c>
      <c r="BW54" s="7" t="n">
        <v>0.2273077213445754</v>
      </c>
      <c r="BX54" s="7" t="n">
        <v>-0.0009494332835622009</v>
      </c>
      <c r="BY54" s="7" t="n">
        <v>0.3733087270432121</v>
      </c>
      <c r="BZ54" s="7" t="n">
        <v>0.2557838138940762</v>
      </c>
      <c r="CA54" s="7" t="n">
        <v>0.3239957157811776</v>
      </c>
      <c r="CB54" s="7" t="n">
        <v>0.1782429681907959</v>
      </c>
      <c r="CC54" s="7" t="n">
        <v>-0.09001175951197214</v>
      </c>
      <c r="CD54" s="7" t="n">
        <v>0.2663226899918824</v>
      </c>
      <c r="CE54" s="7" t="n">
        <v>-0.1010336429505179</v>
      </c>
      <c r="CF54" s="7" t="n">
        <v>0.2568644996928007</v>
      </c>
      <c r="CG54" s="7" t="n">
        <v>0.2244927527140603</v>
      </c>
      <c r="CH54" s="7" t="n">
        <v>0.1761118746652476</v>
      </c>
      <c r="CI54" s="7" t="n">
        <v>0.1728288143109778</v>
      </c>
      <c r="CJ54" s="7" t="n">
        <v>-0.1170353826860074</v>
      </c>
      <c r="CK54" s="7" t="n">
        <v>0.226753454902113</v>
      </c>
      <c r="CL54" s="7" t="n">
        <v>0.4852686871888767</v>
      </c>
      <c r="CM54" s="7" t="n">
        <v>0.2551423128170842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0.7516428522165925</v>
      </c>
      <c r="D55" s="7" t="n">
        <v>0.6777170087006658</v>
      </c>
      <c r="E55" s="7" t="n">
        <v>0.4905235955109478</v>
      </c>
      <c r="F55" s="7" t="n">
        <v>0.5967284115873278</v>
      </c>
      <c r="G55" s="7" t="n">
        <v>0.2995828136570846</v>
      </c>
      <c r="H55" s="7" t="n">
        <v>0.8094354794049774</v>
      </c>
      <c r="I55" s="7" t="n">
        <v>0.6066760078179747</v>
      </c>
      <c r="J55" s="7" t="n">
        <v>0.7212014580831455</v>
      </c>
      <c r="K55" s="7" t="n">
        <v>0.5797813711285804</v>
      </c>
      <c r="L55" s="7" t="n">
        <v>0.87115908477208</v>
      </c>
      <c r="M55" s="7" t="n">
        <v>0.4894597651211773</v>
      </c>
      <c r="N55" s="7" t="n">
        <v>0.9951128401895368</v>
      </c>
      <c r="O55" s="7" t="n">
        <v>0.6845388792088184</v>
      </c>
      <c r="P55" s="7" t="n">
        <v>0.8100718334450939</v>
      </c>
      <c r="Q55" s="7" t="n">
        <v>0.795639652725735</v>
      </c>
      <c r="R55" s="7" t="n">
        <v>0.7604190593434774</v>
      </c>
      <c r="S55" s="7" t="n">
        <v>0.4866521624655908</v>
      </c>
      <c r="T55" s="7" t="n">
        <v>0.596925978450091</v>
      </c>
      <c r="U55" s="7" t="n">
        <v>0.4925689568683185</v>
      </c>
      <c r="V55" s="7" t="n">
        <v>0.5483637827335489</v>
      </c>
      <c r="W55" s="7" t="n">
        <v>0.5084800375558984</v>
      </c>
      <c r="X55" s="7" t="n">
        <v>0.6545626876780044</v>
      </c>
      <c r="Y55" s="7" t="n">
        <v>0.6675129051517549</v>
      </c>
      <c r="Z55" s="7" t="n">
        <v>0.5300194512217846</v>
      </c>
      <c r="AA55" s="7" t="n">
        <v>0.5879656962547525</v>
      </c>
      <c r="AB55" s="7" t="n">
        <v>0.6687522204759957</v>
      </c>
      <c r="AC55" s="7" t="n">
        <v>0.7455209677628271</v>
      </c>
      <c r="AD55" s="7" t="n">
        <v>0.4777810777702678</v>
      </c>
      <c r="AE55" s="7" t="n">
        <v>0.7275782282228416</v>
      </c>
      <c r="AF55" s="7" t="n">
        <v>0.4275382521131431</v>
      </c>
      <c r="AG55" s="7" t="n">
        <v>0.4593308379273829</v>
      </c>
      <c r="AH55" s="7" t="n">
        <v>0.6377403734041048</v>
      </c>
      <c r="AI55" s="7" t="n">
        <v>0.7521145978356318</v>
      </c>
      <c r="AJ55" s="7" t="n">
        <v>0.5320670129596207</v>
      </c>
      <c r="AK55" s="7" t="n">
        <v>0.4730337034180476</v>
      </c>
      <c r="AL55" s="7" t="n">
        <v>0.4856514160510252</v>
      </c>
      <c r="AM55" s="7" t="n">
        <v>0.4392122467225913</v>
      </c>
      <c r="AN55" s="7" t="n">
        <v>0.7883011745206231</v>
      </c>
      <c r="AO55" s="7" t="n">
        <v>0.2197633092520922</v>
      </c>
      <c r="AP55" s="7" t="n">
        <v>0.4631261878238657</v>
      </c>
      <c r="AQ55" s="7" t="n">
        <v>0.4606692070144574</v>
      </c>
      <c r="AR55" s="7" t="n">
        <v>0.3339280416361207</v>
      </c>
      <c r="AS55" s="7" t="n">
        <v>0.519251199198989</v>
      </c>
      <c r="AT55" s="7" t="n">
        <v>0.8726815806681565</v>
      </c>
      <c r="AU55" s="7" t="n">
        <v>0.6925754757166686</v>
      </c>
      <c r="AV55" s="7" t="n">
        <v>0.4927630940741176</v>
      </c>
      <c r="AW55" s="7" t="n">
        <v>0.6813212722206811</v>
      </c>
      <c r="AX55" s="7" t="n">
        <v>0.5815948396923031</v>
      </c>
      <c r="AY55" s="7" t="n">
        <v>0.3451877215083936</v>
      </c>
      <c r="AZ55" s="7" t="n">
        <v>0.6293891396474185</v>
      </c>
      <c r="BA55" s="7" t="n">
        <v>0.5249655955229151</v>
      </c>
      <c r="BB55" s="7" t="n">
        <v>0.4455084328072975</v>
      </c>
      <c r="BC55" s="7" t="n">
        <v>0.3604991850763798</v>
      </c>
      <c r="BD55" s="7" t="n">
        <v>1</v>
      </c>
      <c r="BE55" s="7" t="n">
        <v>0.6050009811230723</v>
      </c>
      <c r="BF55" s="7" t="n">
        <v>0.5848523131899578</v>
      </c>
      <c r="BG55" s="7" t="n">
        <v>0.4732954708702122</v>
      </c>
      <c r="BH55" s="7" t="n">
        <v>0.4615210738612566</v>
      </c>
      <c r="BI55" s="7" t="n">
        <v>0.5068674286064558</v>
      </c>
      <c r="BJ55" s="7" t="n">
        <v>0.5813294782696133</v>
      </c>
      <c r="BK55" s="7" t="n">
        <v>0.4433034082198064</v>
      </c>
      <c r="BL55" s="7" t="n">
        <v>0.7894764706796972</v>
      </c>
      <c r="BM55" s="7" t="n">
        <v>0.4005691755709553</v>
      </c>
      <c r="BN55" s="7" t="n">
        <v>0.535023172170246</v>
      </c>
      <c r="BO55" s="7" t="n">
        <v>0.5127408098043696</v>
      </c>
      <c r="BP55" s="7" t="n">
        <v>0.6080152175318366</v>
      </c>
      <c r="BQ55" s="7" t="n">
        <v>0.4535864851022506</v>
      </c>
      <c r="BR55" s="7" t="n">
        <v>0.4764010814681625</v>
      </c>
      <c r="BS55" s="7" t="n">
        <v>0.6183151340143126</v>
      </c>
      <c r="BT55" s="7" t="n">
        <v>0.5032152941745237</v>
      </c>
      <c r="BU55" s="7" t="n">
        <v>0.6042723170292339</v>
      </c>
      <c r="BV55" s="7" t="n">
        <v>0.6828300969172098</v>
      </c>
      <c r="BW55" s="7" t="n">
        <v>0.6823582271629819</v>
      </c>
      <c r="BX55" s="7" t="n">
        <v>0.4969795640241547</v>
      </c>
      <c r="BY55" s="7" t="n">
        <v>0.4290372281491532</v>
      </c>
      <c r="BZ55" s="7" t="n">
        <v>0.6288949399426659</v>
      </c>
      <c r="CA55" s="7" t="n">
        <v>0.6541975301163412</v>
      </c>
      <c r="CB55" s="7" t="n">
        <v>0.1539969682445346</v>
      </c>
      <c r="CC55" s="7" t="n">
        <v>0.4796702557279962</v>
      </c>
      <c r="CD55" s="7" t="n">
        <v>0.7255907275973511</v>
      </c>
      <c r="CE55" s="7" t="n">
        <v>0.4301794116167553</v>
      </c>
      <c r="CF55" s="7" t="n">
        <v>0.7418889683511373</v>
      </c>
      <c r="CG55" s="7" t="n">
        <v>0.5074000906638672</v>
      </c>
      <c r="CH55" s="7" t="n">
        <v>0.2196614921150717</v>
      </c>
      <c r="CI55" s="7" t="n">
        <v>0.4007256539795898</v>
      </c>
      <c r="CJ55" s="7" t="n">
        <v>0.4068469345619922</v>
      </c>
      <c r="CK55" s="7" t="n">
        <v>0.6150740881510317</v>
      </c>
      <c r="CL55" s="7" t="n">
        <v>0.5017527942965351</v>
      </c>
      <c r="CM55" s="7" t="n">
        <v>0.3291122570243626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0.7397551644785443</v>
      </c>
      <c r="D56" s="7" t="n">
        <v>0.6704019304081023</v>
      </c>
      <c r="E56" s="7" t="n">
        <v>0.3097350853643153</v>
      </c>
      <c r="F56" s="7" t="n">
        <v>0.5912019454861437</v>
      </c>
      <c r="G56" s="7" t="n">
        <v>0.3757712888909501</v>
      </c>
      <c r="H56" s="7" t="n">
        <v>0.4280952493750914</v>
      </c>
      <c r="I56" s="7" t="n">
        <v>0.6827281788985851</v>
      </c>
      <c r="J56" s="7" t="n">
        <v>0.7375458874683709</v>
      </c>
      <c r="K56" s="7" t="n">
        <v>0.830030997546481</v>
      </c>
      <c r="L56" s="7" t="n">
        <v>0.5756657392061805</v>
      </c>
      <c r="M56" s="7" t="n">
        <v>0.5698951674360014</v>
      </c>
      <c r="N56" s="7" t="n">
        <v>0.5755152154783398</v>
      </c>
      <c r="O56" s="7" t="n">
        <v>0.4862361997700435</v>
      </c>
      <c r="P56" s="7" t="n">
        <v>0.7948787300059538</v>
      </c>
      <c r="Q56" s="7" t="n">
        <v>0.782305356603467</v>
      </c>
      <c r="R56" s="7" t="n">
        <v>0.768664383190072</v>
      </c>
      <c r="S56" s="7" t="n">
        <v>0.5909495881386458</v>
      </c>
      <c r="T56" s="7" t="n">
        <v>0.4633994001198686</v>
      </c>
      <c r="U56" s="7" t="n">
        <v>0.1384722309694519</v>
      </c>
      <c r="V56" s="7" t="n">
        <v>0.541697564324868</v>
      </c>
      <c r="W56" s="7" t="n">
        <v>0.6158598892339594</v>
      </c>
      <c r="X56" s="7" t="n">
        <v>0.298054122127308</v>
      </c>
      <c r="Y56" s="7" t="n">
        <v>0.4855326688632558</v>
      </c>
      <c r="Z56" s="7" t="n">
        <v>0.6386372922570016</v>
      </c>
      <c r="AA56" s="7" t="n">
        <v>0.9546777156586397</v>
      </c>
      <c r="AB56" s="7" t="n">
        <v>0.7106062847585096</v>
      </c>
      <c r="AC56" s="7" t="n">
        <v>0.7326370347906055</v>
      </c>
      <c r="AD56" s="7" t="n">
        <v>0.5763943215356744</v>
      </c>
      <c r="AE56" s="7" t="n">
        <v>0.7625915204849899</v>
      </c>
      <c r="AF56" s="7" t="n">
        <v>0.5263619907008121</v>
      </c>
      <c r="AG56" s="7" t="n">
        <v>0.5949227283820244</v>
      </c>
      <c r="AH56" s="7" t="n">
        <v>0.6669773342044141</v>
      </c>
      <c r="AI56" s="7" t="n">
        <v>0.5093368233340979</v>
      </c>
      <c r="AJ56" s="7" t="n">
        <v>0.5783481911966999</v>
      </c>
      <c r="AK56" s="7" t="n">
        <v>0.7289730490348315</v>
      </c>
      <c r="AL56" s="7" t="n">
        <v>0.5090301932763991</v>
      </c>
      <c r="AM56" s="7" t="n">
        <v>0.5277324988589753</v>
      </c>
      <c r="AN56" s="7" t="n">
        <v>0.5595704432941364</v>
      </c>
      <c r="AO56" s="7" t="n">
        <v>0.2501252218480773</v>
      </c>
      <c r="AP56" s="7" t="n">
        <v>0.5481373957083894</v>
      </c>
      <c r="AQ56" s="7" t="n">
        <v>0.5983949626807579</v>
      </c>
      <c r="AR56" s="7" t="n">
        <v>0.3295387854102657</v>
      </c>
      <c r="AS56" s="7" t="n">
        <v>0.1565106682355461</v>
      </c>
      <c r="AT56" s="7" t="n">
        <v>0.6536355620945464</v>
      </c>
      <c r="AU56" s="7" t="n">
        <v>0.5780771145081716</v>
      </c>
      <c r="AV56" s="7" t="n">
        <v>0.4531662311092914</v>
      </c>
      <c r="AW56" s="7" t="n">
        <v>0.450723469894428</v>
      </c>
      <c r="AX56" s="7" t="n">
        <v>0.7844659641551779</v>
      </c>
      <c r="AY56" s="7" t="n">
        <v>0.4822242774023996</v>
      </c>
      <c r="AZ56" s="7" t="n">
        <v>0.9503328201076754</v>
      </c>
      <c r="BA56" s="7" t="n">
        <v>0.9151181155046274</v>
      </c>
      <c r="BB56" s="7" t="n">
        <v>0.5256991942044628</v>
      </c>
      <c r="BC56" s="7" t="n">
        <v>0.1452833041292967</v>
      </c>
      <c r="BD56" s="7" t="n">
        <v>0.6050009811230723</v>
      </c>
      <c r="BE56" s="7" t="n">
        <v>1</v>
      </c>
      <c r="BF56" s="7" t="n">
        <v>0.7254408534819142</v>
      </c>
      <c r="BG56" s="7" t="n">
        <v>0.5822177510215399</v>
      </c>
      <c r="BH56" s="7" t="n">
        <v>0.5845023494025511</v>
      </c>
      <c r="BI56" s="7" t="n">
        <v>0.8559699363647514</v>
      </c>
      <c r="BJ56" s="7" t="n">
        <v>0.9210388422394312</v>
      </c>
      <c r="BK56" s="7" t="n">
        <v>0.7003780466791913</v>
      </c>
      <c r="BL56" s="7" t="n">
        <v>0.5614447344283817</v>
      </c>
      <c r="BM56" s="7" t="n">
        <v>0.5119651567270108</v>
      </c>
      <c r="BN56" s="7" t="n">
        <v>0.547025013170394</v>
      </c>
      <c r="BO56" s="7" t="n">
        <v>0.8737359518884461</v>
      </c>
      <c r="BP56" s="7" t="n">
        <v>0.9407817668845904</v>
      </c>
      <c r="BQ56" s="7" t="n">
        <v>0.5454354424172212</v>
      </c>
      <c r="BR56" s="7" t="n">
        <v>0.5817811655930575</v>
      </c>
      <c r="BS56" s="7" t="n">
        <v>0.3590084259184846</v>
      </c>
      <c r="BT56" s="7" t="n">
        <v>0.6042320374939961</v>
      </c>
      <c r="BU56" s="7" t="n">
        <v>0.8511598940427506</v>
      </c>
      <c r="BV56" s="7" t="n">
        <v>0.9239647565942456</v>
      </c>
      <c r="BW56" s="7" t="n">
        <v>0.8699715085927103</v>
      </c>
      <c r="BX56" s="7" t="n">
        <v>0.8948801000131777</v>
      </c>
      <c r="BY56" s="7" t="n">
        <v>0.5671267462219768</v>
      </c>
      <c r="BZ56" s="7" t="n">
        <v>0.7364308471528817</v>
      </c>
      <c r="CA56" s="7" t="n">
        <v>0.4785944391279345</v>
      </c>
      <c r="CB56" s="7" t="n">
        <v>0.2944081439617663</v>
      </c>
      <c r="CC56" s="7" t="n">
        <v>0.8221080118159979</v>
      </c>
      <c r="CD56" s="7" t="n">
        <v>0.5426236117030208</v>
      </c>
      <c r="CE56" s="7" t="n">
        <v>0.8409496096563125</v>
      </c>
      <c r="CF56" s="7" t="n">
        <v>0.638334140019834</v>
      </c>
      <c r="CG56" s="7" t="n">
        <v>0.3908898475559526</v>
      </c>
      <c r="CH56" s="7" t="n">
        <v>0.2485964166732172</v>
      </c>
      <c r="CI56" s="7" t="n">
        <v>0.4886829489478154</v>
      </c>
      <c r="CJ56" s="7" t="n">
        <v>0.8323860509557782</v>
      </c>
      <c r="CK56" s="7" t="n">
        <v>0.9305727668530355</v>
      </c>
      <c r="CL56" s="7" t="n">
        <v>0.6428400641863479</v>
      </c>
      <c r="CM56" s="7" t="n">
        <v>0.3293349037674678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0.6198816771795483</v>
      </c>
      <c r="D57" s="7" t="n">
        <v>0.4860688285925249</v>
      </c>
      <c r="E57" s="7" t="n">
        <v>0.2052557921145785</v>
      </c>
      <c r="F57" s="7" t="n">
        <v>0.37741694659873</v>
      </c>
      <c r="G57" s="7" t="n">
        <v>0.1782005094327304</v>
      </c>
      <c r="H57" s="7" t="n">
        <v>0.4202552738758123</v>
      </c>
      <c r="I57" s="7" t="n">
        <v>0.5123581246756297</v>
      </c>
      <c r="J57" s="7" t="n">
        <v>0.5893482933180053</v>
      </c>
      <c r="K57" s="7" t="n">
        <v>0.685871814732652</v>
      </c>
      <c r="L57" s="7" t="n">
        <v>0.5774227024378474</v>
      </c>
      <c r="M57" s="7" t="n">
        <v>0.331470179883369</v>
      </c>
      <c r="N57" s="7" t="n">
        <v>0.5505234937370963</v>
      </c>
      <c r="O57" s="7" t="n">
        <v>0.6736741990881289</v>
      </c>
      <c r="P57" s="7" t="n">
        <v>0.7932238130230514</v>
      </c>
      <c r="Q57" s="7" t="n">
        <v>0.7103387576172929</v>
      </c>
      <c r="R57" s="7" t="n">
        <v>0.6378641850777449</v>
      </c>
      <c r="S57" s="7" t="n">
        <v>0.249942034543546</v>
      </c>
      <c r="T57" s="7" t="n">
        <v>0.3777696060873632</v>
      </c>
      <c r="U57" s="7" t="n">
        <v>0.1705950388790861</v>
      </c>
      <c r="V57" s="7" t="n">
        <v>0.3522882355846904</v>
      </c>
      <c r="W57" s="7" t="n">
        <v>0.274073087276989</v>
      </c>
      <c r="X57" s="7" t="n">
        <v>0.3133530988850475</v>
      </c>
      <c r="Y57" s="7" t="n">
        <v>0.6537381244291255</v>
      </c>
      <c r="Z57" s="7" t="n">
        <v>0.2988847469146008</v>
      </c>
      <c r="AA57" s="7" t="n">
        <v>0.7284722265599392</v>
      </c>
      <c r="AB57" s="7" t="n">
        <v>0.7182685667905077</v>
      </c>
      <c r="AC57" s="7" t="n">
        <v>0.7689594393461263</v>
      </c>
      <c r="AD57" s="7" t="n">
        <v>0.2901951494302235</v>
      </c>
      <c r="AE57" s="7" t="n">
        <v>0.669216322497149</v>
      </c>
      <c r="AF57" s="7" t="n">
        <v>0.4363872633051862</v>
      </c>
      <c r="AG57" s="7" t="n">
        <v>0.2347010137414743</v>
      </c>
      <c r="AH57" s="7" t="n">
        <v>0.7020565265177791</v>
      </c>
      <c r="AI57" s="7" t="n">
        <v>0.6733979738093374</v>
      </c>
      <c r="AJ57" s="7" t="n">
        <v>0.5939034376683442</v>
      </c>
      <c r="AK57" s="7" t="n">
        <v>0.4609056965179714</v>
      </c>
      <c r="AL57" s="7" t="n">
        <v>0.5453015020368336</v>
      </c>
      <c r="AM57" s="7" t="n">
        <v>0.4381689463736813</v>
      </c>
      <c r="AN57" s="7" t="n">
        <v>0.7351630394281751</v>
      </c>
      <c r="AO57" s="7" t="n">
        <v>0.01583285115752792</v>
      </c>
      <c r="AP57" s="7" t="n">
        <v>0.3227132898819305</v>
      </c>
      <c r="AQ57" s="7" t="n">
        <v>0.2709858546866208</v>
      </c>
      <c r="AR57" s="7" t="n">
        <v>0.1054915925146209</v>
      </c>
      <c r="AS57" s="7" t="n">
        <v>0.2050490185128618</v>
      </c>
      <c r="AT57" s="7" t="n">
        <v>0.7472805986248549</v>
      </c>
      <c r="AU57" s="7" t="n">
        <v>0.4909913034289312</v>
      </c>
      <c r="AV57" s="7" t="n">
        <v>0.2717043720801237</v>
      </c>
      <c r="AW57" s="7" t="n">
        <v>0.6435080912805974</v>
      </c>
      <c r="AX57" s="7" t="n">
        <v>0.4904706543097735</v>
      </c>
      <c r="AY57" s="7" t="n">
        <v>0.3609002429993357</v>
      </c>
      <c r="AZ57" s="7" t="n">
        <v>0.6617333707383484</v>
      </c>
      <c r="BA57" s="7" t="n">
        <v>0.683546029133168</v>
      </c>
      <c r="BB57" s="7" t="n">
        <v>0.5193415733567944</v>
      </c>
      <c r="BC57" s="7" t="n">
        <v>0.1870520375375337</v>
      </c>
      <c r="BD57" s="7" t="n">
        <v>0.5848523131899578</v>
      </c>
      <c r="BE57" s="7" t="n">
        <v>0.7254408534819142</v>
      </c>
      <c r="BF57" s="7" t="n">
        <v>1</v>
      </c>
      <c r="BG57" s="7" t="n">
        <v>0.220562660773287</v>
      </c>
      <c r="BH57" s="7" t="n">
        <v>0.2200750640890208</v>
      </c>
      <c r="BI57" s="7" t="n">
        <v>0.7015338628347608</v>
      </c>
      <c r="BJ57" s="7" t="n">
        <v>0.6203526938541775</v>
      </c>
      <c r="BK57" s="7" t="n">
        <v>0.4504605703940672</v>
      </c>
      <c r="BL57" s="7" t="n">
        <v>0.742116863316561</v>
      </c>
      <c r="BM57" s="7" t="n">
        <v>0.3424035393774172</v>
      </c>
      <c r="BN57" s="7" t="n">
        <v>0.5445294672243985</v>
      </c>
      <c r="BO57" s="7" t="n">
        <v>0.7496739449233452</v>
      </c>
      <c r="BP57" s="7" t="n">
        <v>0.6541465062732882</v>
      </c>
      <c r="BQ57" s="7" t="n">
        <v>0.3148227362379222</v>
      </c>
      <c r="BR57" s="7" t="n">
        <v>0.2585994389693226</v>
      </c>
      <c r="BS57" s="7" t="n">
        <v>0.5714765580229705</v>
      </c>
      <c r="BT57" s="7" t="n">
        <v>0.2389402398052667</v>
      </c>
      <c r="BU57" s="7" t="n">
        <v>0.7505874608086999</v>
      </c>
      <c r="BV57" s="7" t="n">
        <v>0.6959728171105101</v>
      </c>
      <c r="BW57" s="7" t="n">
        <v>0.7003136111180377</v>
      </c>
      <c r="BX57" s="7" t="n">
        <v>0.6235938411596448</v>
      </c>
      <c r="BY57" s="7" t="n">
        <v>0.232346912362749</v>
      </c>
      <c r="BZ57" s="7" t="n">
        <v>0.7158613970470338</v>
      </c>
      <c r="CA57" s="7" t="n">
        <v>0.7244051646717741</v>
      </c>
      <c r="CB57" s="7" t="n">
        <v>0.0454688966345063</v>
      </c>
      <c r="CC57" s="7" t="n">
        <v>0.5726866023796457</v>
      </c>
      <c r="CD57" s="7" t="n">
        <v>0.7318308651131146</v>
      </c>
      <c r="CE57" s="7" t="n">
        <v>0.5755611277242865</v>
      </c>
      <c r="CF57" s="7" t="n">
        <v>0.8341194776652172</v>
      </c>
      <c r="CG57" s="7" t="n">
        <v>0.8401659255586477</v>
      </c>
      <c r="CH57" s="7" t="n">
        <v>0.01317572878829671</v>
      </c>
      <c r="CI57" s="7" t="n">
        <v>0.3587239078247008</v>
      </c>
      <c r="CJ57" s="7" t="n">
        <v>0.5600954706207506</v>
      </c>
      <c r="CK57" s="7" t="n">
        <v>0.6943992062738056</v>
      </c>
      <c r="CL57" s="7" t="n">
        <v>0.3523387147442801</v>
      </c>
      <c r="CM57" s="7" t="n">
        <v>0.1103041450256173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0.6359498716948946</v>
      </c>
      <c r="D58" s="7" t="n">
        <v>0.6724577444974003</v>
      </c>
      <c r="E58" s="7" t="n">
        <v>0.2720248024612188</v>
      </c>
      <c r="F58" s="7" t="n">
        <v>0.6783613530812251</v>
      </c>
      <c r="G58" s="7" t="n">
        <v>0.3889968313960191</v>
      </c>
      <c r="H58" s="7" t="n">
        <v>0.309644638639118</v>
      </c>
      <c r="I58" s="7" t="n">
        <v>0.8246707494132816</v>
      </c>
      <c r="J58" s="7" t="n">
        <v>0.7084761121427767</v>
      </c>
      <c r="K58" s="7" t="n">
        <v>0.5111487360185193</v>
      </c>
      <c r="L58" s="7" t="n">
        <v>0.520780271644869</v>
      </c>
      <c r="M58" s="7" t="n">
        <v>0.6674299364912144</v>
      </c>
      <c r="N58" s="7" t="n">
        <v>0.4654829924094356</v>
      </c>
      <c r="O58" s="7" t="n">
        <v>0.3774210678667451</v>
      </c>
      <c r="P58" s="7" t="n">
        <v>0.5429554132775773</v>
      </c>
      <c r="Q58" s="7" t="n">
        <v>0.5906341891789786</v>
      </c>
      <c r="R58" s="7" t="n">
        <v>0.6939474771265421</v>
      </c>
      <c r="S58" s="7" t="n">
        <v>0.9762573631786582</v>
      </c>
      <c r="T58" s="7" t="n">
        <v>0.3621701583047995</v>
      </c>
      <c r="U58" s="7" t="n">
        <v>0.0869196800148884</v>
      </c>
      <c r="V58" s="7" t="n">
        <v>0.7423337643384714</v>
      </c>
      <c r="W58" s="7" t="n">
        <v>0.9755406902533399</v>
      </c>
      <c r="X58" s="7" t="n">
        <v>0.5223006080900858</v>
      </c>
      <c r="Y58" s="7" t="n">
        <v>0.3883081376510477</v>
      </c>
      <c r="Z58" s="7" t="n">
        <v>0.9574781456828565</v>
      </c>
      <c r="AA58" s="7" t="n">
        <v>0.515580733529508</v>
      </c>
      <c r="AB58" s="7" t="n">
        <v>0.6488858844581368</v>
      </c>
      <c r="AC58" s="7" t="n">
        <v>0.6067659817681792</v>
      </c>
      <c r="AD58" s="7" t="n">
        <v>0.6700202905089125</v>
      </c>
      <c r="AE58" s="7" t="n">
        <v>0.7009771854821597</v>
      </c>
      <c r="AF58" s="7" t="n">
        <v>0.4122495934100985</v>
      </c>
      <c r="AG58" s="7" t="n">
        <v>0.9689186065018424</v>
      </c>
      <c r="AH58" s="7" t="n">
        <v>0.6059303295649344</v>
      </c>
      <c r="AI58" s="7" t="n">
        <v>0.3989762210363493</v>
      </c>
      <c r="AJ58" s="7" t="n">
        <v>0.3545209126041128</v>
      </c>
      <c r="AK58" s="7" t="n">
        <v>0.5362251571872284</v>
      </c>
      <c r="AL58" s="7" t="n">
        <v>0.3295757791710299</v>
      </c>
      <c r="AM58" s="7" t="n">
        <v>0.4095575613065104</v>
      </c>
      <c r="AN58" s="7" t="n">
        <v>0.4336217529265985</v>
      </c>
      <c r="AO58" s="7" t="n">
        <v>0.3408208591675544</v>
      </c>
      <c r="AP58" s="7" t="n">
        <v>0.6332927753181133</v>
      </c>
      <c r="AQ58" s="7" t="n">
        <v>0.9416804752897615</v>
      </c>
      <c r="AR58" s="7" t="n">
        <v>0.308887898504047</v>
      </c>
      <c r="AS58" s="7" t="n">
        <v>0.09288265638038769</v>
      </c>
      <c r="AT58" s="7" t="n">
        <v>0.4195755770836659</v>
      </c>
      <c r="AU58" s="7" t="n">
        <v>0.4084960914030843</v>
      </c>
      <c r="AV58" s="7" t="n">
        <v>0.3564137574549727</v>
      </c>
      <c r="AW58" s="7" t="n">
        <v>0.369377233144588</v>
      </c>
      <c r="AX58" s="7" t="n">
        <v>0.669451319663773</v>
      </c>
      <c r="AY58" s="7" t="n">
        <v>0.4455877453858542</v>
      </c>
      <c r="AZ58" s="7" t="n">
        <v>0.6080406408828446</v>
      </c>
      <c r="BA58" s="7" t="n">
        <v>0.4903884448348234</v>
      </c>
      <c r="BB58" s="7" t="n">
        <v>0.516559726014194</v>
      </c>
      <c r="BC58" s="7" t="n">
        <v>0.4381033021385052</v>
      </c>
      <c r="BD58" s="7" t="n">
        <v>0.4732954708702122</v>
      </c>
      <c r="BE58" s="7" t="n">
        <v>0.5822177510215399</v>
      </c>
      <c r="BF58" s="7" t="n">
        <v>0.220562660773287</v>
      </c>
      <c r="BG58" s="7" t="n">
        <v>1</v>
      </c>
      <c r="BH58" s="7" t="n">
        <v>0.9924279155333923</v>
      </c>
      <c r="BI58" s="7" t="n">
        <v>0.4547376611144218</v>
      </c>
      <c r="BJ58" s="7" t="n">
        <v>0.5463792073719723</v>
      </c>
      <c r="BK58" s="7" t="n">
        <v>0.5284191412864463</v>
      </c>
      <c r="BL58" s="7" t="n">
        <v>0.4301215788248923</v>
      </c>
      <c r="BM58" s="7" t="n">
        <v>0.4628778166935911</v>
      </c>
      <c r="BN58" s="7" t="n">
        <v>0.374206445911577</v>
      </c>
      <c r="BO58" s="7" t="n">
        <v>0.4294217123365501</v>
      </c>
      <c r="BP58" s="7" t="n">
        <v>0.7070225318209988</v>
      </c>
      <c r="BQ58" s="7" t="n">
        <v>0.7060488498297043</v>
      </c>
      <c r="BR58" s="7" t="n">
        <v>0.9685961839637596</v>
      </c>
      <c r="BS58" s="7" t="n">
        <v>0.2504676679924631</v>
      </c>
      <c r="BT58" s="7" t="n">
        <v>0.9796301200077969</v>
      </c>
      <c r="BU58" s="7" t="n">
        <v>0.4495429673186614</v>
      </c>
      <c r="BV58" s="7" t="n">
        <v>0.6768972660913931</v>
      </c>
      <c r="BW58" s="7" t="n">
        <v>0.6930042070428146</v>
      </c>
      <c r="BX58" s="7" t="n">
        <v>0.5118519823600957</v>
      </c>
      <c r="BY58" s="7" t="n">
        <v>0.9615564546496878</v>
      </c>
      <c r="BZ58" s="7" t="n">
        <v>0.6182368533999015</v>
      </c>
      <c r="CA58" s="7" t="n">
        <v>0.3524354676112255</v>
      </c>
      <c r="CB58" s="7" t="n">
        <v>0.2793293005281949</v>
      </c>
      <c r="CC58" s="7" t="n">
        <v>0.4379702019448584</v>
      </c>
      <c r="CD58" s="7" t="n">
        <v>0.4125018418721537</v>
      </c>
      <c r="CE58" s="7" t="n">
        <v>0.4212924943097768</v>
      </c>
      <c r="CF58" s="7" t="n">
        <v>0.4119182261913794</v>
      </c>
      <c r="CG58" s="7" t="n">
        <v>0.02470390168828079</v>
      </c>
      <c r="CH58" s="7" t="n">
        <v>0.342545203201538</v>
      </c>
      <c r="CI58" s="7" t="n">
        <v>0.4218140524486315</v>
      </c>
      <c r="CJ58" s="7" t="n">
        <v>0.4049501605262288</v>
      </c>
      <c r="CK58" s="7" t="n">
        <v>0.5468643865648192</v>
      </c>
      <c r="CL58" s="7" t="n">
        <v>0.8816159175937393</v>
      </c>
      <c r="CM58" s="7" t="n">
        <v>0.3694417124881447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0.6306290992761607</v>
      </c>
      <c r="D59" s="7" t="n">
        <v>0.6656829920776832</v>
      </c>
      <c r="E59" s="7" t="n">
        <v>0.2578471205106552</v>
      </c>
      <c r="F59" s="7" t="n">
        <v>0.6722995402727349</v>
      </c>
      <c r="G59" s="7" t="n">
        <v>0.3775850934716521</v>
      </c>
      <c r="H59" s="7" t="n">
        <v>0.2959921644704812</v>
      </c>
      <c r="I59" s="7" t="n">
        <v>0.8229440047485637</v>
      </c>
      <c r="J59" s="7" t="n">
        <v>0.7047359285946483</v>
      </c>
      <c r="K59" s="7" t="n">
        <v>0.5202372501219293</v>
      </c>
      <c r="L59" s="7" t="n">
        <v>0.5202109314703905</v>
      </c>
      <c r="M59" s="7" t="n">
        <v>0.6706276582373187</v>
      </c>
      <c r="N59" s="7" t="n">
        <v>0.45611446811853</v>
      </c>
      <c r="O59" s="7" t="n">
        <v>0.3806672779830942</v>
      </c>
      <c r="P59" s="7" t="n">
        <v>0.5402701869581166</v>
      </c>
      <c r="Q59" s="7" t="n">
        <v>0.5855450574900923</v>
      </c>
      <c r="R59" s="7" t="n">
        <v>0.6897358621101263</v>
      </c>
      <c r="S59" s="7" t="n">
        <v>0.9775083304447816</v>
      </c>
      <c r="T59" s="7" t="n">
        <v>0.3516220633908488</v>
      </c>
      <c r="U59" s="7" t="n">
        <v>0.08075908531318997</v>
      </c>
      <c r="V59" s="7" t="n">
        <v>0.7377374418064739</v>
      </c>
      <c r="W59" s="7" t="n">
        <v>0.9789798412974077</v>
      </c>
      <c r="X59" s="7" t="n">
        <v>0.5129937477171053</v>
      </c>
      <c r="Y59" s="7" t="n">
        <v>0.3940551975155401</v>
      </c>
      <c r="Z59" s="7" t="n">
        <v>0.9621220659143448</v>
      </c>
      <c r="AA59" s="7" t="n">
        <v>0.5190643220644564</v>
      </c>
      <c r="AB59" s="7" t="n">
        <v>0.654995246876012</v>
      </c>
      <c r="AC59" s="7" t="n">
        <v>0.6086237335775411</v>
      </c>
      <c r="AD59" s="7" t="n">
        <v>0.6604061267787176</v>
      </c>
      <c r="AE59" s="7" t="n">
        <v>0.7015140580533252</v>
      </c>
      <c r="AF59" s="7" t="n">
        <v>0.3931574522977835</v>
      </c>
      <c r="AG59" s="7" t="n">
        <v>0.9821382949083627</v>
      </c>
      <c r="AH59" s="7" t="n">
        <v>0.6126970210004351</v>
      </c>
      <c r="AI59" s="7" t="n">
        <v>0.4030916178550499</v>
      </c>
      <c r="AJ59" s="7" t="n">
        <v>0.3420585022700694</v>
      </c>
      <c r="AK59" s="7" t="n">
        <v>0.5324151800859164</v>
      </c>
      <c r="AL59" s="7" t="n">
        <v>0.313922642718136</v>
      </c>
      <c r="AM59" s="7" t="n">
        <v>0.3910183824061722</v>
      </c>
      <c r="AN59" s="7" t="n">
        <v>0.4441991501898061</v>
      </c>
      <c r="AO59" s="7" t="n">
        <v>0.3329647697267146</v>
      </c>
      <c r="AP59" s="7" t="n">
        <v>0.6370837312145909</v>
      </c>
      <c r="AQ59" s="7" t="n">
        <v>0.9521135420260761</v>
      </c>
      <c r="AR59" s="7" t="n">
        <v>0.2885275674696606</v>
      </c>
      <c r="AS59" s="7" t="n">
        <v>0.08840448857487711</v>
      </c>
      <c r="AT59" s="7" t="n">
        <v>0.4139837094318536</v>
      </c>
      <c r="AU59" s="7" t="n">
        <v>0.392583833200995</v>
      </c>
      <c r="AV59" s="7" t="n">
        <v>0.3399156601987193</v>
      </c>
      <c r="AW59" s="7" t="n">
        <v>0.3752602149301169</v>
      </c>
      <c r="AX59" s="7" t="n">
        <v>0.6713366942021594</v>
      </c>
      <c r="AY59" s="7" t="n">
        <v>0.4545794547792745</v>
      </c>
      <c r="AZ59" s="7" t="n">
        <v>0.5999066407318137</v>
      </c>
      <c r="BA59" s="7" t="n">
        <v>0.497217038177827</v>
      </c>
      <c r="BB59" s="7" t="n">
        <v>0.5043779867130391</v>
      </c>
      <c r="BC59" s="7" t="n">
        <v>0.4241212222457161</v>
      </c>
      <c r="BD59" s="7" t="n">
        <v>0.4615210738612566</v>
      </c>
      <c r="BE59" s="7" t="n">
        <v>0.5845023494025511</v>
      </c>
      <c r="BF59" s="7" t="n">
        <v>0.2200750640890208</v>
      </c>
      <c r="BG59" s="7" t="n">
        <v>0.9924279155333923</v>
      </c>
      <c r="BH59" s="7" t="n">
        <v>1</v>
      </c>
      <c r="BI59" s="7" t="n">
        <v>0.4577354996282084</v>
      </c>
      <c r="BJ59" s="7" t="n">
        <v>0.5370494623127801</v>
      </c>
      <c r="BK59" s="7" t="n">
        <v>0.5178186799477756</v>
      </c>
      <c r="BL59" s="7" t="n">
        <v>0.440314542323023</v>
      </c>
      <c r="BM59" s="7" t="n">
        <v>0.4458286951530454</v>
      </c>
      <c r="BN59" s="7" t="n">
        <v>0.3593426109238742</v>
      </c>
      <c r="BO59" s="7" t="n">
        <v>0.4336164648064475</v>
      </c>
      <c r="BP59" s="7" t="n">
        <v>0.7119843877157807</v>
      </c>
      <c r="BQ59" s="7" t="n">
        <v>0.7025522363457766</v>
      </c>
      <c r="BR59" s="7" t="n">
        <v>0.9707780069556546</v>
      </c>
      <c r="BS59" s="7" t="n">
        <v>0.2514280439068193</v>
      </c>
      <c r="BT59" s="7" t="n">
        <v>0.9878289055164868</v>
      </c>
      <c r="BU59" s="7" t="n">
        <v>0.456730776142321</v>
      </c>
      <c r="BV59" s="7" t="n">
        <v>0.6790497302290992</v>
      </c>
      <c r="BW59" s="7" t="n">
        <v>0.6982576671000666</v>
      </c>
      <c r="BX59" s="7" t="n">
        <v>0.5190915154747222</v>
      </c>
      <c r="BY59" s="7" t="n">
        <v>0.9672327129747043</v>
      </c>
      <c r="BZ59" s="7" t="n">
        <v>0.630147019395348</v>
      </c>
      <c r="CA59" s="7" t="n">
        <v>0.3608171065929053</v>
      </c>
      <c r="CB59" s="7" t="n">
        <v>0.2701783822293277</v>
      </c>
      <c r="CC59" s="7" t="n">
        <v>0.4481871572213279</v>
      </c>
      <c r="CD59" s="7" t="n">
        <v>0.4239602373486597</v>
      </c>
      <c r="CE59" s="7" t="n">
        <v>0.4321403237341919</v>
      </c>
      <c r="CF59" s="7" t="n">
        <v>0.4217601156639507</v>
      </c>
      <c r="CG59" s="7" t="n">
        <v>0.02753031804004167</v>
      </c>
      <c r="CH59" s="7" t="n">
        <v>0.3351300509485029</v>
      </c>
      <c r="CI59" s="7" t="n">
        <v>0.4039307838244531</v>
      </c>
      <c r="CJ59" s="7" t="n">
        <v>0.4162153030120128</v>
      </c>
      <c r="CK59" s="7" t="n">
        <v>0.5361827710455727</v>
      </c>
      <c r="CL59" s="7" t="n">
        <v>0.8910328530123661</v>
      </c>
      <c r="CM59" s="7" t="n">
        <v>0.3534940669748675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0.7208463489169319</v>
      </c>
      <c r="D60" s="7" t="n">
        <v>0.6711143579242314</v>
      </c>
      <c r="E60" s="7" t="n">
        <v>0.3343644162671895</v>
      </c>
      <c r="F60" s="7" t="n">
        <v>0.5973632094843361</v>
      </c>
      <c r="G60" s="7" t="n">
        <v>0.4239488155684407</v>
      </c>
      <c r="H60" s="7" t="n">
        <v>0.3902945261929328</v>
      </c>
      <c r="I60" s="7" t="n">
        <v>0.6384675153344085</v>
      </c>
      <c r="J60" s="7" t="n">
        <v>0.742224787435003</v>
      </c>
      <c r="K60" s="7" t="n">
        <v>0.7496696897731443</v>
      </c>
      <c r="L60" s="7" t="n">
        <v>0.5080125737143518</v>
      </c>
      <c r="M60" s="7" t="n">
        <v>0.5656236456579506</v>
      </c>
      <c r="N60" s="7" t="n">
        <v>0.4820925031994001</v>
      </c>
      <c r="O60" s="7" t="n">
        <v>0.4931966561429103</v>
      </c>
      <c r="P60" s="7" t="n">
        <v>0.7260164745711035</v>
      </c>
      <c r="Q60" s="7" t="n">
        <v>0.7431930022466862</v>
      </c>
      <c r="R60" s="7" t="n">
        <v>0.761433948068441</v>
      </c>
      <c r="S60" s="7" t="n">
        <v>0.4786708572336613</v>
      </c>
      <c r="T60" s="7" t="n">
        <v>0.4663537741423888</v>
      </c>
      <c r="U60" s="7" t="n">
        <v>0.1550145109968693</v>
      </c>
      <c r="V60" s="7" t="n">
        <v>0.5362291412280779</v>
      </c>
      <c r="W60" s="7" t="n">
        <v>0.5086069424615194</v>
      </c>
      <c r="X60" s="7" t="n">
        <v>0.2755796547403057</v>
      </c>
      <c r="Y60" s="7" t="n">
        <v>0.5005740157412873</v>
      </c>
      <c r="Z60" s="7" t="n">
        <v>0.5297722384564101</v>
      </c>
      <c r="AA60" s="7" t="n">
        <v>0.9335122526950101</v>
      </c>
      <c r="AB60" s="7" t="n">
        <v>0.677972867169116</v>
      </c>
      <c r="AC60" s="7" t="n">
        <v>0.6614603480176531</v>
      </c>
      <c r="AD60" s="7" t="n">
        <v>0.6043424663057793</v>
      </c>
      <c r="AE60" s="7" t="n">
        <v>0.7764444508275301</v>
      </c>
      <c r="AF60" s="7" t="n">
        <v>0.5611555417624775</v>
      </c>
      <c r="AG60" s="7" t="n">
        <v>0.4702762836631859</v>
      </c>
      <c r="AH60" s="7" t="n">
        <v>0.6491679125230057</v>
      </c>
      <c r="AI60" s="7" t="n">
        <v>0.5003548748796536</v>
      </c>
      <c r="AJ60" s="7" t="n">
        <v>0.4794792930446289</v>
      </c>
      <c r="AK60" s="7" t="n">
        <v>0.7496290314046203</v>
      </c>
      <c r="AL60" s="7" t="n">
        <v>0.4161428590834704</v>
      </c>
      <c r="AM60" s="7" t="n">
        <v>0.5648933030465307</v>
      </c>
      <c r="AN60" s="7" t="n">
        <v>0.5006169811204765</v>
      </c>
      <c r="AO60" s="7" t="n">
        <v>0.2993818394277287</v>
      </c>
      <c r="AP60" s="7" t="n">
        <v>0.5385311595263998</v>
      </c>
      <c r="AQ60" s="7" t="n">
        <v>0.4996708302224513</v>
      </c>
      <c r="AR60" s="7" t="n">
        <v>0.3271861362563623</v>
      </c>
      <c r="AS60" s="7" t="n">
        <v>0.1615920499745654</v>
      </c>
      <c r="AT60" s="7" t="n">
        <v>0.5610435742088917</v>
      </c>
      <c r="AU60" s="7" t="n">
        <v>0.4914978157864653</v>
      </c>
      <c r="AV60" s="7" t="n">
        <v>0.4577250799493604</v>
      </c>
      <c r="AW60" s="7" t="n">
        <v>0.4690334779180219</v>
      </c>
      <c r="AX60" s="7" t="n">
        <v>0.7002518485375869</v>
      </c>
      <c r="AY60" s="7" t="n">
        <v>0.5135203054134591</v>
      </c>
      <c r="AZ60" s="7" t="n">
        <v>0.7789608439561622</v>
      </c>
      <c r="BA60" s="7" t="n">
        <v>0.9377311790344829</v>
      </c>
      <c r="BB60" s="7" t="n">
        <v>0.5939346842507993</v>
      </c>
      <c r="BC60" s="7" t="n">
        <v>0.1387153245453396</v>
      </c>
      <c r="BD60" s="7" t="n">
        <v>0.5068674286064558</v>
      </c>
      <c r="BE60" s="7" t="n">
        <v>0.8559699363647514</v>
      </c>
      <c r="BF60" s="7" t="n">
        <v>0.7015338628347608</v>
      </c>
      <c r="BG60" s="7" t="n">
        <v>0.4547376611144218</v>
      </c>
      <c r="BH60" s="7" t="n">
        <v>0.4577354996282084</v>
      </c>
      <c r="BI60" s="7" t="n">
        <v>1</v>
      </c>
      <c r="BJ60" s="7" t="n">
        <v>0.7756477033394111</v>
      </c>
      <c r="BK60" s="7" t="n">
        <v>0.7168061238819394</v>
      </c>
      <c r="BL60" s="7" t="n">
        <v>0.5031179369041678</v>
      </c>
      <c r="BM60" s="7" t="n">
        <v>0.5349255523602602</v>
      </c>
      <c r="BN60" s="7" t="n">
        <v>0.4394515178527048</v>
      </c>
      <c r="BO60" s="7" t="n">
        <v>0.9714609450728996</v>
      </c>
      <c r="BP60" s="7" t="n">
        <v>0.8965697382219981</v>
      </c>
      <c r="BQ60" s="7" t="n">
        <v>0.5702824300717895</v>
      </c>
      <c r="BR60" s="7" t="n">
        <v>0.4789729936398563</v>
      </c>
      <c r="BS60" s="7" t="n">
        <v>0.4050290613086828</v>
      </c>
      <c r="BT60" s="7" t="n">
        <v>0.4925947216005425</v>
      </c>
      <c r="BU60" s="7" t="n">
        <v>0.8423960351734926</v>
      </c>
      <c r="BV60" s="7" t="n">
        <v>0.8935552670674315</v>
      </c>
      <c r="BW60" s="7" t="n">
        <v>0.8544720235683317</v>
      </c>
      <c r="BX60" s="7" t="n">
        <v>0.9331809794757142</v>
      </c>
      <c r="BY60" s="7" t="n">
        <v>0.4770159744120233</v>
      </c>
      <c r="BZ60" s="7" t="n">
        <v>0.6940649589375648</v>
      </c>
      <c r="CA60" s="7" t="n">
        <v>0.445296224281212</v>
      </c>
      <c r="CB60" s="7" t="n">
        <v>0.2860102428247381</v>
      </c>
      <c r="CC60" s="7" t="n">
        <v>0.7929453315044591</v>
      </c>
      <c r="CD60" s="7" t="n">
        <v>0.4955078791048286</v>
      </c>
      <c r="CE60" s="7" t="n">
        <v>0.7906813545543658</v>
      </c>
      <c r="CF60" s="7" t="n">
        <v>0.612518970047495</v>
      </c>
      <c r="CG60" s="7" t="n">
        <v>0.4124524867354428</v>
      </c>
      <c r="CH60" s="7" t="n">
        <v>0.2977928808141628</v>
      </c>
      <c r="CI60" s="7" t="n">
        <v>0.524783699987486</v>
      </c>
      <c r="CJ60" s="7" t="n">
        <v>0.7747786720341699</v>
      </c>
      <c r="CK60" s="7" t="n">
        <v>0.7539512983236326</v>
      </c>
      <c r="CL60" s="7" t="n">
        <v>0.5158228751265712</v>
      </c>
      <c r="CM60" s="7" t="n">
        <v>0.3615049403920302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0.7473663475057065</v>
      </c>
      <c r="D61" s="7" t="n">
        <v>0.6625853704891929</v>
      </c>
      <c r="E61" s="7" t="n">
        <v>0.4146098660155317</v>
      </c>
      <c r="F61" s="7" t="n">
        <v>0.5788345193071317</v>
      </c>
      <c r="G61" s="7" t="n">
        <v>0.4428676354353504</v>
      </c>
      <c r="H61" s="7" t="n">
        <v>0.4543146052192927</v>
      </c>
      <c r="I61" s="7" t="n">
        <v>0.6313219685146036</v>
      </c>
      <c r="J61" s="7" t="n">
        <v>0.7042579658775325</v>
      </c>
      <c r="K61" s="7" t="n">
        <v>0.7082899520001243</v>
      </c>
      <c r="L61" s="7" t="n">
        <v>0.5685509056395545</v>
      </c>
      <c r="M61" s="7" t="n">
        <v>0.5159149254819637</v>
      </c>
      <c r="N61" s="7" t="n">
        <v>0.542421799819363</v>
      </c>
      <c r="O61" s="7" t="n">
        <v>0.3944451553290875</v>
      </c>
      <c r="P61" s="7" t="n">
        <v>0.7843936311214795</v>
      </c>
      <c r="Q61" s="7" t="n">
        <v>0.7989805722965531</v>
      </c>
      <c r="R61" s="7" t="n">
        <v>0.7482691533192622</v>
      </c>
      <c r="S61" s="7" t="n">
        <v>0.5396933527277236</v>
      </c>
      <c r="T61" s="7" t="n">
        <v>0.5686153468213018</v>
      </c>
      <c r="U61" s="7" t="n">
        <v>0.1819783306226835</v>
      </c>
      <c r="V61" s="7" t="n">
        <v>0.5129812921697663</v>
      </c>
      <c r="W61" s="7" t="n">
        <v>0.5830176279964446</v>
      </c>
      <c r="X61" s="7" t="n">
        <v>0.3406272101698125</v>
      </c>
      <c r="Y61" s="7" t="n">
        <v>0.3849516755897064</v>
      </c>
      <c r="Z61" s="7" t="n">
        <v>0.6263856584783759</v>
      </c>
      <c r="AA61" s="7" t="n">
        <v>0.8874133699690048</v>
      </c>
      <c r="AB61" s="7" t="n">
        <v>0.6275311920380866</v>
      </c>
      <c r="AC61" s="7" t="n">
        <v>0.6264090536356696</v>
      </c>
      <c r="AD61" s="7" t="n">
        <v>0.5795489804193931</v>
      </c>
      <c r="AE61" s="7" t="n">
        <v>0.7005036612150005</v>
      </c>
      <c r="AF61" s="7" t="n">
        <v>0.5706033196050125</v>
      </c>
      <c r="AG61" s="7" t="n">
        <v>0.5366421524426853</v>
      </c>
      <c r="AH61" s="7" t="n">
        <v>0.5714297369861271</v>
      </c>
      <c r="AI61" s="7" t="n">
        <v>0.4117813023523444</v>
      </c>
      <c r="AJ61" s="7" t="n">
        <v>0.5784746579511971</v>
      </c>
      <c r="AK61" s="7" t="n">
        <v>0.7914406069699429</v>
      </c>
      <c r="AL61" s="7" t="n">
        <v>0.5007711221603207</v>
      </c>
      <c r="AM61" s="7" t="n">
        <v>0.5756426936135293</v>
      </c>
      <c r="AN61" s="7" t="n">
        <v>0.4720149440654636</v>
      </c>
      <c r="AO61" s="7" t="n">
        <v>0.3105591502251056</v>
      </c>
      <c r="AP61" s="7" t="n">
        <v>0.4909491843067701</v>
      </c>
      <c r="AQ61" s="7" t="n">
        <v>0.5467003716214734</v>
      </c>
      <c r="AR61" s="7" t="n">
        <v>0.4588318103086736</v>
      </c>
      <c r="AS61" s="7" t="n">
        <v>0.1864047383967428</v>
      </c>
      <c r="AT61" s="7" t="n">
        <v>0.6074433935897698</v>
      </c>
      <c r="AU61" s="7" t="n">
        <v>0.6039816221369277</v>
      </c>
      <c r="AV61" s="7" t="n">
        <v>0.5554545166118566</v>
      </c>
      <c r="AW61" s="7" t="n">
        <v>0.3516501472224025</v>
      </c>
      <c r="AX61" s="7" t="n">
        <v>0.7988894639250791</v>
      </c>
      <c r="AY61" s="7" t="n">
        <v>0.4121779824967147</v>
      </c>
      <c r="AZ61" s="7" t="n">
        <v>0.9709215315815467</v>
      </c>
      <c r="BA61" s="7" t="n">
        <v>0.8020045822234484</v>
      </c>
      <c r="BB61" s="7" t="n">
        <v>0.5290578247379583</v>
      </c>
      <c r="BC61" s="7" t="n">
        <v>0.2004561010925251</v>
      </c>
      <c r="BD61" s="7" t="n">
        <v>0.5813294782696133</v>
      </c>
      <c r="BE61" s="7" t="n">
        <v>0.9210388422394312</v>
      </c>
      <c r="BF61" s="7" t="n">
        <v>0.6203526938541775</v>
      </c>
      <c r="BG61" s="7" t="n">
        <v>0.5463792073719723</v>
      </c>
      <c r="BH61" s="7" t="n">
        <v>0.5370494623127801</v>
      </c>
      <c r="BI61" s="7" t="n">
        <v>0.7756477033394111</v>
      </c>
      <c r="BJ61" s="7" t="n">
        <v>1</v>
      </c>
      <c r="BK61" s="7" t="n">
        <v>0.7541737262628359</v>
      </c>
      <c r="BL61" s="7" t="n">
        <v>0.4745440635242398</v>
      </c>
      <c r="BM61" s="7" t="n">
        <v>0.5760882405708431</v>
      </c>
      <c r="BN61" s="7" t="n">
        <v>0.5357448550727913</v>
      </c>
      <c r="BO61" s="7" t="n">
        <v>0.7965032412808031</v>
      </c>
      <c r="BP61" s="7" t="n">
        <v>0.8545702357408042</v>
      </c>
      <c r="BQ61" s="7" t="n">
        <v>0.5067945133978689</v>
      </c>
      <c r="BR61" s="7" t="n">
        <v>0.5463883679697397</v>
      </c>
      <c r="BS61" s="7" t="n">
        <v>0.2544536683864262</v>
      </c>
      <c r="BT61" s="7" t="n">
        <v>0.5612033930906825</v>
      </c>
      <c r="BU61" s="7" t="n">
        <v>0.8247291810130944</v>
      </c>
      <c r="BV61" s="7" t="n">
        <v>0.8903188270528793</v>
      </c>
      <c r="BW61" s="7" t="n">
        <v>0.7902237426835855</v>
      </c>
      <c r="BX61" s="7" t="n">
        <v>0.7793968808060461</v>
      </c>
      <c r="BY61" s="7" t="n">
        <v>0.5094386195546777</v>
      </c>
      <c r="BZ61" s="7" t="n">
        <v>0.6173152133769179</v>
      </c>
      <c r="CA61" s="7" t="n">
        <v>0.3871176421491413</v>
      </c>
      <c r="CB61" s="7" t="n">
        <v>0.4183577094847172</v>
      </c>
      <c r="CC61" s="7" t="n">
        <v>0.6555534580339242</v>
      </c>
      <c r="CD61" s="7" t="n">
        <v>0.4528495748520885</v>
      </c>
      <c r="CE61" s="7" t="n">
        <v>0.6882137492911194</v>
      </c>
      <c r="CF61" s="7" t="n">
        <v>0.5273819178927515</v>
      </c>
      <c r="CG61" s="7" t="n">
        <v>0.3280225815321448</v>
      </c>
      <c r="CH61" s="7" t="n">
        <v>0.3088335135681435</v>
      </c>
      <c r="CI61" s="7" t="n">
        <v>0.5436143849065467</v>
      </c>
      <c r="CJ61" s="7" t="n">
        <v>0.6839799637340186</v>
      </c>
      <c r="CK61" s="7" t="n">
        <v>0.9712109271627082</v>
      </c>
      <c r="CL61" s="7" t="n">
        <v>0.645943154870756</v>
      </c>
      <c r="CM61" s="7" t="n">
        <v>0.4622191434244511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0.6627296565535521</v>
      </c>
      <c r="D62" s="7" t="n">
        <v>0.5893176918875713</v>
      </c>
      <c r="E62" s="7" t="n">
        <v>0.4335335844318937</v>
      </c>
      <c r="F62" s="7" t="n">
        <v>0.527879672952944</v>
      </c>
      <c r="G62" s="7" t="n">
        <v>0.3863023191504393</v>
      </c>
      <c r="H62" s="7" t="n">
        <v>0.4088945421222964</v>
      </c>
      <c r="I62" s="7" t="n">
        <v>0.5561018017531815</v>
      </c>
      <c r="J62" s="7" t="n">
        <v>0.6151303929387945</v>
      </c>
      <c r="K62" s="7" t="n">
        <v>0.5191589214899535</v>
      </c>
      <c r="L62" s="7" t="n">
        <v>0.4147521397657444</v>
      </c>
      <c r="M62" s="7" t="n">
        <v>0.4694218972840521</v>
      </c>
      <c r="N62" s="7" t="n">
        <v>0.4116992245938177</v>
      </c>
      <c r="O62" s="7" t="n">
        <v>0.3279525945765627</v>
      </c>
      <c r="P62" s="7" t="n">
        <v>0.6573431648417434</v>
      </c>
      <c r="Q62" s="7" t="n">
        <v>0.7050152298983634</v>
      </c>
      <c r="R62" s="7" t="n">
        <v>0.6555661298267409</v>
      </c>
      <c r="S62" s="7" t="n">
        <v>0.5161969089472072</v>
      </c>
      <c r="T62" s="7" t="n">
        <v>0.5744806781272905</v>
      </c>
      <c r="U62" s="7" t="n">
        <v>0.1692567293710814</v>
      </c>
      <c r="V62" s="7" t="n">
        <v>0.5386204485651739</v>
      </c>
      <c r="W62" s="7" t="n">
        <v>0.5559368963725416</v>
      </c>
      <c r="X62" s="7" t="n">
        <v>0.4244373493523246</v>
      </c>
      <c r="Y62" s="7" t="n">
        <v>0.317492570704297</v>
      </c>
      <c r="Z62" s="7" t="n">
        <v>0.6055930113481467</v>
      </c>
      <c r="AA62" s="7" t="n">
        <v>0.7082171558721073</v>
      </c>
      <c r="AB62" s="7" t="n">
        <v>0.5033273852773857</v>
      </c>
      <c r="AC62" s="7" t="n">
        <v>0.4711137626772741</v>
      </c>
      <c r="AD62" s="7" t="n">
        <v>0.6009646571029524</v>
      </c>
      <c r="AE62" s="7" t="n">
        <v>0.5963871010964054</v>
      </c>
      <c r="AF62" s="7" t="n">
        <v>0.4516392626160505</v>
      </c>
      <c r="AG62" s="7" t="n">
        <v>0.501522326558055</v>
      </c>
      <c r="AH62" s="7" t="n">
        <v>0.4459527604347222</v>
      </c>
      <c r="AI62" s="7" t="n">
        <v>0.3212996827602415</v>
      </c>
      <c r="AJ62" s="7" t="n">
        <v>0.2931962581469275</v>
      </c>
      <c r="AK62" s="7" t="n">
        <v>0.9611490675981512</v>
      </c>
      <c r="AL62" s="7" t="n">
        <v>0.2073480112141761</v>
      </c>
      <c r="AM62" s="7" t="n">
        <v>0.4660768561752932</v>
      </c>
      <c r="AN62" s="7" t="n">
        <v>0.3115060503590671</v>
      </c>
      <c r="AO62" s="7" t="n">
        <v>0.331478039031383</v>
      </c>
      <c r="AP62" s="7" t="n">
        <v>0.4372046260258033</v>
      </c>
      <c r="AQ62" s="7" t="n">
        <v>0.5192027418575189</v>
      </c>
      <c r="AR62" s="7" t="n">
        <v>0.501306855005317</v>
      </c>
      <c r="AS62" s="7" t="n">
        <v>0.1711280243247992</v>
      </c>
      <c r="AT62" s="7" t="n">
        <v>0.4633513884501012</v>
      </c>
      <c r="AU62" s="7" t="n">
        <v>0.5198987199068944</v>
      </c>
      <c r="AV62" s="7" t="n">
        <v>0.5647139968852274</v>
      </c>
      <c r="AW62" s="7" t="n">
        <v>0.2943779186228695</v>
      </c>
      <c r="AX62" s="7" t="n">
        <v>0.6367678628486222</v>
      </c>
      <c r="AY62" s="7" t="n">
        <v>0.4570871087417537</v>
      </c>
      <c r="AZ62" s="7" t="n">
        <v>0.7194638600619478</v>
      </c>
      <c r="BA62" s="7" t="n">
        <v>0.6343181213901369</v>
      </c>
      <c r="BB62" s="7" t="n">
        <v>0.5086059901457399</v>
      </c>
      <c r="BC62" s="7" t="n">
        <v>0.3736176205559641</v>
      </c>
      <c r="BD62" s="7" t="n">
        <v>0.4433034082198064</v>
      </c>
      <c r="BE62" s="7" t="n">
        <v>0.7003780466791913</v>
      </c>
      <c r="BF62" s="7" t="n">
        <v>0.4504605703940672</v>
      </c>
      <c r="BG62" s="7" t="n">
        <v>0.5284191412864463</v>
      </c>
      <c r="BH62" s="7" t="n">
        <v>0.5178186799477756</v>
      </c>
      <c r="BI62" s="7" t="n">
        <v>0.7168061238819394</v>
      </c>
      <c r="BJ62" s="7" t="n">
        <v>0.7541737262628359</v>
      </c>
      <c r="BK62" s="7" t="n">
        <v>1</v>
      </c>
      <c r="BL62" s="7" t="n">
        <v>0.31431658251964</v>
      </c>
      <c r="BM62" s="7" t="n">
        <v>0.6062390711971716</v>
      </c>
      <c r="BN62" s="7" t="n">
        <v>0.2501297119211414</v>
      </c>
      <c r="BO62" s="7" t="n">
        <v>0.6750221743884892</v>
      </c>
      <c r="BP62" s="7" t="n">
        <v>0.7078678418987472</v>
      </c>
      <c r="BQ62" s="7" t="n">
        <v>0.5084558188495492</v>
      </c>
      <c r="BR62" s="7" t="n">
        <v>0.5306834294443169</v>
      </c>
      <c r="BS62" s="7" t="n">
        <v>0.2589026300411354</v>
      </c>
      <c r="BT62" s="7" t="n">
        <v>0.532496424589642</v>
      </c>
      <c r="BU62" s="7" t="n">
        <v>0.650270762580879</v>
      </c>
      <c r="BV62" s="7" t="n">
        <v>0.7291648904416683</v>
      </c>
      <c r="BW62" s="7" t="n">
        <v>0.6568172481513274</v>
      </c>
      <c r="BX62" s="7" t="n">
        <v>0.6238669905953048</v>
      </c>
      <c r="BY62" s="7" t="n">
        <v>0.5026597142884245</v>
      </c>
      <c r="BZ62" s="7" t="n">
        <v>0.4910186141019029</v>
      </c>
      <c r="CA62" s="7" t="n">
        <v>0.2573902620366547</v>
      </c>
      <c r="CB62" s="7" t="n">
        <v>0.5034286667927858</v>
      </c>
      <c r="CC62" s="7" t="n">
        <v>0.4996629422108096</v>
      </c>
      <c r="CD62" s="7" t="n">
        <v>0.3127758881849655</v>
      </c>
      <c r="CE62" s="7" t="n">
        <v>0.5082259822465475</v>
      </c>
      <c r="CF62" s="7" t="n">
        <v>0.3647809302648856</v>
      </c>
      <c r="CG62" s="7" t="n">
        <v>0.1968363274945545</v>
      </c>
      <c r="CH62" s="7" t="n">
        <v>0.3299220165832615</v>
      </c>
      <c r="CI62" s="7" t="n">
        <v>0.4201366259753279</v>
      </c>
      <c r="CJ62" s="7" t="n">
        <v>0.5023516344215184</v>
      </c>
      <c r="CK62" s="7" t="n">
        <v>0.7214376902338299</v>
      </c>
      <c r="CL62" s="7" t="n">
        <v>0.5894557394634227</v>
      </c>
      <c r="CM62" s="7" t="n">
        <v>0.4838675966114571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0.6651178848870472</v>
      </c>
      <c r="D63" s="7" t="n">
        <v>0.5734036624904599</v>
      </c>
      <c r="E63" s="7" t="n">
        <v>0.2757741845228964</v>
      </c>
      <c r="F63" s="7" t="n">
        <v>0.4760050026677151</v>
      </c>
      <c r="G63" s="7" t="n">
        <v>0.1359217079251478</v>
      </c>
      <c r="H63" s="7" t="n">
        <v>0.5470035667794462</v>
      </c>
      <c r="I63" s="7" t="n">
        <v>0.6045925254147019</v>
      </c>
      <c r="J63" s="7" t="n">
        <v>0.7004760540039342</v>
      </c>
      <c r="K63" s="7" t="n">
        <v>0.6512778803965461</v>
      </c>
      <c r="L63" s="7" t="n">
        <v>0.8098249781909901</v>
      </c>
      <c r="M63" s="7" t="n">
        <v>0.4330987987794923</v>
      </c>
      <c r="N63" s="7" t="n">
        <v>0.7871353980465757</v>
      </c>
      <c r="O63" s="7" t="n">
        <v>0.9121445228910818</v>
      </c>
      <c r="P63" s="7" t="n">
        <v>0.8080636562204494</v>
      </c>
      <c r="Q63" s="7" t="n">
        <v>0.7411148198807853</v>
      </c>
      <c r="R63" s="7" t="n">
        <v>0.7296995445207988</v>
      </c>
      <c r="S63" s="7" t="n">
        <v>0.4736477944953046</v>
      </c>
      <c r="T63" s="7" t="n">
        <v>0.4073585949268052</v>
      </c>
      <c r="U63" s="7" t="n">
        <v>0.2751410421025322</v>
      </c>
      <c r="V63" s="7" t="n">
        <v>0.467038720766887</v>
      </c>
      <c r="W63" s="7" t="n">
        <v>0.4876087985809316</v>
      </c>
      <c r="X63" s="7" t="n">
        <v>0.5223936333859258</v>
      </c>
      <c r="Y63" s="7" t="n">
        <v>0.913001806861622</v>
      </c>
      <c r="Z63" s="7" t="n">
        <v>0.4948089586053548</v>
      </c>
      <c r="AA63" s="7" t="n">
        <v>0.5512215362124683</v>
      </c>
      <c r="AB63" s="7" t="n">
        <v>0.8871494518099985</v>
      </c>
      <c r="AC63" s="7" t="n">
        <v>0.9175032582181833</v>
      </c>
      <c r="AD63" s="7" t="n">
        <v>0.3464187118303284</v>
      </c>
      <c r="AE63" s="7" t="n">
        <v>0.8071669413213818</v>
      </c>
      <c r="AF63" s="7" t="n">
        <v>0.3450222965721325</v>
      </c>
      <c r="AG63" s="7" t="n">
        <v>0.4555804873290863</v>
      </c>
      <c r="AH63" s="7" t="n">
        <v>0.8855367536143314</v>
      </c>
      <c r="AI63" s="7" t="n">
        <v>0.9435928588531542</v>
      </c>
      <c r="AJ63" s="7" t="n">
        <v>0.5843498243729052</v>
      </c>
      <c r="AK63" s="7" t="n">
        <v>0.3449881378971836</v>
      </c>
      <c r="AL63" s="7" t="n">
        <v>0.561166888203507</v>
      </c>
      <c r="AM63" s="7" t="n">
        <v>0.3483233235834863</v>
      </c>
      <c r="AN63" s="7" t="n">
        <v>0.999790119985985</v>
      </c>
      <c r="AO63" s="7" t="n">
        <v>-0.01465708245890223</v>
      </c>
      <c r="AP63" s="7" t="n">
        <v>0.4402044484104263</v>
      </c>
      <c r="AQ63" s="7" t="n">
        <v>0.4934946016657544</v>
      </c>
      <c r="AR63" s="7" t="n">
        <v>0.1348841712390486</v>
      </c>
      <c r="AS63" s="7" t="n">
        <v>0.3152875808734618</v>
      </c>
      <c r="AT63" s="7" t="n">
        <v>0.8146945606558428</v>
      </c>
      <c r="AU63" s="7" t="n">
        <v>0.58824855120044</v>
      </c>
      <c r="AV63" s="7" t="n">
        <v>0.3000399986628292</v>
      </c>
      <c r="AW63" s="7" t="n">
        <v>0.9154122298070606</v>
      </c>
      <c r="AX63" s="7" t="n">
        <v>0.505379392702511</v>
      </c>
      <c r="AY63" s="7" t="n">
        <v>0.3561045084031613</v>
      </c>
      <c r="AZ63" s="7" t="n">
        <v>0.5541454655006208</v>
      </c>
      <c r="BA63" s="7" t="n">
        <v>0.5017966437733328</v>
      </c>
      <c r="BB63" s="7" t="n">
        <v>0.5047911431191674</v>
      </c>
      <c r="BC63" s="7" t="n">
        <v>0.3124969428432787</v>
      </c>
      <c r="BD63" s="7" t="n">
        <v>0.7894764706796972</v>
      </c>
      <c r="BE63" s="7" t="n">
        <v>0.5614447344283817</v>
      </c>
      <c r="BF63" s="7" t="n">
        <v>0.742116863316561</v>
      </c>
      <c r="BG63" s="7" t="n">
        <v>0.4301215788248923</v>
      </c>
      <c r="BH63" s="7" t="n">
        <v>0.440314542323023</v>
      </c>
      <c r="BI63" s="7" t="n">
        <v>0.5031179369041678</v>
      </c>
      <c r="BJ63" s="7" t="n">
        <v>0.4745440635242398</v>
      </c>
      <c r="BK63" s="7" t="n">
        <v>0.31431658251964</v>
      </c>
      <c r="BL63" s="7" t="n">
        <v>1</v>
      </c>
      <c r="BM63" s="7" t="n">
        <v>0.3158444057723481</v>
      </c>
      <c r="BN63" s="7" t="n">
        <v>0.5769501895925215</v>
      </c>
      <c r="BO63" s="7" t="n">
        <v>0.5203004016191941</v>
      </c>
      <c r="BP63" s="7" t="n">
        <v>0.5657128564872805</v>
      </c>
      <c r="BQ63" s="7" t="n">
        <v>0.3973069064276583</v>
      </c>
      <c r="BR63" s="7" t="n">
        <v>0.4731426975490637</v>
      </c>
      <c r="BS63" s="7" t="n">
        <v>0.7755687926383403</v>
      </c>
      <c r="BT63" s="7" t="n">
        <v>0.462393849054571</v>
      </c>
      <c r="BU63" s="7" t="n">
        <v>0.644126192780311</v>
      </c>
      <c r="BV63" s="7" t="n">
        <v>0.6642891172284643</v>
      </c>
      <c r="BW63" s="7" t="n">
        <v>0.7548076155084215</v>
      </c>
      <c r="BX63" s="7" t="n">
        <v>0.4571630089398113</v>
      </c>
      <c r="BY63" s="7" t="n">
        <v>0.456387868049919</v>
      </c>
      <c r="BZ63" s="7" t="n">
        <v>0.8538338360986214</v>
      </c>
      <c r="CA63" s="7" t="n">
        <v>0.9517098887736705</v>
      </c>
      <c r="CB63" s="7" t="n">
        <v>0.03380952494059952</v>
      </c>
      <c r="CC63" s="7" t="n">
        <v>0.4519054629892272</v>
      </c>
      <c r="CD63" s="7" t="n">
        <v>0.9870006848010483</v>
      </c>
      <c r="CE63" s="7" t="n">
        <v>0.4038553358154952</v>
      </c>
      <c r="CF63" s="7" t="n">
        <v>0.975520123683614</v>
      </c>
      <c r="CG63" s="7" t="n">
        <v>0.716653797042463</v>
      </c>
      <c r="CH63" s="7" t="n">
        <v>-0.01503080081784821</v>
      </c>
      <c r="CI63" s="7" t="n">
        <v>0.3032493344795045</v>
      </c>
      <c r="CJ63" s="7" t="n">
        <v>0.3696335776058711</v>
      </c>
      <c r="CK63" s="7" t="n">
        <v>0.5481535567702064</v>
      </c>
      <c r="CL63" s="7" t="n">
        <v>0.5192499606790748</v>
      </c>
      <c r="CM63" s="7" t="n">
        <v>0.1098346464377381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0.6954181174313033</v>
      </c>
      <c r="D64" s="7" t="n">
        <v>0.6775085833419643</v>
      </c>
      <c r="E64" s="7" t="n">
        <v>0.6678512400439003</v>
      </c>
      <c r="F64" s="7" t="n">
        <v>0.6430900153634179</v>
      </c>
      <c r="G64" s="7" t="n">
        <v>0.5728467278493561</v>
      </c>
      <c r="H64" s="7" t="n">
        <v>0.3761728768013378</v>
      </c>
      <c r="I64" s="7" t="n">
        <v>0.5665265354796405</v>
      </c>
      <c r="J64" s="7" t="n">
        <v>0.6837326810859512</v>
      </c>
      <c r="K64" s="7" t="n">
        <v>0.2721512018899775</v>
      </c>
      <c r="L64" s="7" t="n">
        <v>0.4393660059301353</v>
      </c>
      <c r="M64" s="7" t="n">
        <v>0.5396600786842169</v>
      </c>
      <c r="N64" s="7" t="n">
        <v>0.3850702172879184</v>
      </c>
      <c r="O64" s="7" t="n">
        <v>0.3460424162374626</v>
      </c>
      <c r="P64" s="7" t="n">
        <v>0.5859868361852345</v>
      </c>
      <c r="Q64" s="7" t="n">
        <v>0.6570816908326934</v>
      </c>
      <c r="R64" s="7" t="n">
        <v>0.6939341849917533</v>
      </c>
      <c r="S64" s="7" t="n">
        <v>0.451761912754778</v>
      </c>
      <c r="T64" s="7" t="n">
        <v>0.7385778783013964</v>
      </c>
      <c r="U64" s="7" t="n">
        <v>0.2210825506792753</v>
      </c>
      <c r="V64" s="7" t="n">
        <v>0.5383836374750687</v>
      </c>
      <c r="W64" s="7" t="n">
        <v>0.4702218448843344</v>
      </c>
      <c r="X64" s="7" t="n">
        <v>0.3144335229140106</v>
      </c>
      <c r="Y64" s="7" t="n">
        <v>0.3425351167971391</v>
      </c>
      <c r="Z64" s="7" t="n">
        <v>0.5067784874253209</v>
      </c>
      <c r="AA64" s="7" t="n">
        <v>0.5145693653427794</v>
      </c>
      <c r="AB64" s="7" t="n">
        <v>0.4974160381528729</v>
      </c>
      <c r="AC64" s="7" t="n">
        <v>0.4443117837177937</v>
      </c>
      <c r="AD64" s="7" t="n">
        <v>0.7614831328984408</v>
      </c>
      <c r="AE64" s="7" t="n">
        <v>0.6454252370221604</v>
      </c>
      <c r="AF64" s="7" t="n">
        <v>0.598324043607205</v>
      </c>
      <c r="AG64" s="7" t="n">
        <v>0.4227862533845835</v>
      </c>
      <c r="AH64" s="7" t="n">
        <v>0.4750132158318716</v>
      </c>
      <c r="AI64" s="7" t="n">
        <v>0.3231625602433407</v>
      </c>
      <c r="AJ64" s="7" t="n">
        <v>0.3697816587269744</v>
      </c>
      <c r="AK64" s="7" t="n">
        <v>0.6539656136821053</v>
      </c>
      <c r="AL64" s="7" t="n">
        <v>0.3177343753579632</v>
      </c>
      <c r="AM64" s="7" t="n">
        <v>0.6032551436213849</v>
      </c>
      <c r="AN64" s="7" t="n">
        <v>0.3119250667039595</v>
      </c>
      <c r="AO64" s="7" t="n">
        <v>0.5107418923251749</v>
      </c>
      <c r="AP64" s="7" t="n">
        <v>0.5199986052953749</v>
      </c>
      <c r="AQ64" s="7" t="n">
        <v>0.4007183256517217</v>
      </c>
      <c r="AR64" s="7" t="n">
        <v>0.6601324666315089</v>
      </c>
      <c r="AS64" s="7" t="n">
        <v>0.2488591389305334</v>
      </c>
      <c r="AT64" s="7" t="n">
        <v>0.3834511728987324</v>
      </c>
      <c r="AU64" s="7" t="n">
        <v>0.554779956765701</v>
      </c>
      <c r="AV64" s="7" t="n">
        <v>0.7190222309099471</v>
      </c>
      <c r="AW64" s="7" t="n">
        <v>0.2995063709803741</v>
      </c>
      <c r="AX64" s="7" t="n">
        <v>0.5430472177429596</v>
      </c>
      <c r="AY64" s="7" t="n">
        <v>0.4885341761109814</v>
      </c>
      <c r="AZ64" s="7" t="n">
        <v>0.5820487618059839</v>
      </c>
      <c r="BA64" s="7" t="n">
        <v>0.4484557898935596</v>
      </c>
      <c r="BB64" s="7" t="n">
        <v>0.7415556132785046</v>
      </c>
      <c r="BC64" s="7" t="n">
        <v>0.2631092618407942</v>
      </c>
      <c r="BD64" s="7" t="n">
        <v>0.4005691755709553</v>
      </c>
      <c r="BE64" s="7" t="n">
        <v>0.5119651567270108</v>
      </c>
      <c r="BF64" s="7" t="n">
        <v>0.3424035393774172</v>
      </c>
      <c r="BG64" s="7" t="n">
        <v>0.4628778166935911</v>
      </c>
      <c r="BH64" s="7" t="n">
        <v>0.4458286951530454</v>
      </c>
      <c r="BI64" s="7" t="n">
        <v>0.5349255523602602</v>
      </c>
      <c r="BJ64" s="7" t="n">
        <v>0.5760882405708431</v>
      </c>
      <c r="BK64" s="7" t="n">
        <v>0.6062390711971716</v>
      </c>
      <c r="BL64" s="7" t="n">
        <v>0.3158444057723481</v>
      </c>
      <c r="BM64" s="7" t="n">
        <v>1</v>
      </c>
      <c r="BN64" s="7" t="n">
        <v>0.3445344227519829</v>
      </c>
      <c r="BO64" s="7" t="n">
        <v>0.450440680752347</v>
      </c>
      <c r="BP64" s="7" t="n">
        <v>0.5280258683288797</v>
      </c>
      <c r="BQ64" s="7" t="n">
        <v>0.6304262174452236</v>
      </c>
      <c r="BR64" s="7" t="n">
        <v>0.4791781968614772</v>
      </c>
      <c r="BS64" s="7" t="n">
        <v>0.2034041824227623</v>
      </c>
      <c r="BT64" s="7" t="n">
        <v>0.4346703288447157</v>
      </c>
      <c r="BU64" s="7" t="n">
        <v>0.4859070556446682</v>
      </c>
      <c r="BV64" s="7" t="n">
        <v>0.5911866142888581</v>
      </c>
      <c r="BW64" s="7" t="n">
        <v>0.5719465720961586</v>
      </c>
      <c r="BX64" s="7" t="n">
        <v>0.4483762858493656</v>
      </c>
      <c r="BY64" s="7" t="n">
        <v>0.4379964993367939</v>
      </c>
      <c r="BZ64" s="7" t="n">
        <v>0.4016581520436415</v>
      </c>
      <c r="CA64" s="7" t="n">
        <v>0.2735770245089517</v>
      </c>
      <c r="CB64" s="7" t="n">
        <v>0.7773823957038445</v>
      </c>
      <c r="CC64" s="7" t="n">
        <v>0.323058464570372</v>
      </c>
      <c r="CD64" s="7" t="n">
        <v>0.2976438813849728</v>
      </c>
      <c r="CE64" s="7" t="n">
        <v>0.3039331699136594</v>
      </c>
      <c r="CF64" s="7" t="n">
        <v>0.340084516501595</v>
      </c>
      <c r="CG64" s="7" t="n">
        <v>0.1880842285818169</v>
      </c>
      <c r="CH64" s="7" t="n">
        <v>0.5085551503232286</v>
      </c>
      <c r="CI64" s="7" t="n">
        <v>0.6009774848742654</v>
      </c>
      <c r="CJ64" s="7" t="n">
        <v>0.2913285846829604</v>
      </c>
      <c r="CK64" s="7" t="n">
        <v>0.5472507637630939</v>
      </c>
      <c r="CL64" s="7" t="n">
        <v>0.4915292659255484</v>
      </c>
      <c r="CM64" s="7" t="n">
        <v>0.6862884995017808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0.5501774820639458</v>
      </c>
      <c r="D65" s="7" t="n">
        <v>0.4344987640179258</v>
      </c>
      <c r="E65" s="7" t="n">
        <v>0.2424814498131565</v>
      </c>
      <c r="F65" s="7" t="n">
        <v>0.3295214555216776</v>
      </c>
      <c r="G65" s="7" t="n">
        <v>0.1219295419889202</v>
      </c>
      <c r="H65" s="7" t="n">
        <v>0.3969871367785553</v>
      </c>
      <c r="I65" s="7" t="n">
        <v>0.4725651396862495</v>
      </c>
      <c r="J65" s="7" t="n">
        <v>0.5066876510208002</v>
      </c>
      <c r="K65" s="7" t="n">
        <v>0.6191522732421256</v>
      </c>
      <c r="L65" s="7" t="n">
        <v>0.5575143003252394</v>
      </c>
      <c r="M65" s="7" t="n">
        <v>0.2878952312822447</v>
      </c>
      <c r="N65" s="7" t="n">
        <v>0.5008690266374107</v>
      </c>
      <c r="O65" s="7" t="n">
        <v>0.5547075110500849</v>
      </c>
      <c r="P65" s="7" t="n">
        <v>0.7036972958604675</v>
      </c>
      <c r="Q65" s="7" t="n">
        <v>0.6542460257780757</v>
      </c>
      <c r="R65" s="7" t="n">
        <v>0.5602640973620181</v>
      </c>
      <c r="S65" s="7" t="n">
        <v>0.3749823384628151</v>
      </c>
      <c r="T65" s="7" t="n">
        <v>0.3322010048854782</v>
      </c>
      <c r="U65" s="7" t="n">
        <v>0.1965926882999206</v>
      </c>
      <c r="V65" s="7" t="n">
        <v>0.2834707665989157</v>
      </c>
      <c r="W65" s="7" t="n">
        <v>0.4102685184988825</v>
      </c>
      <c r="X65" s="7" t="n">
        <v>0.2696720521065151</v>
      </c>
      <c r="Y65" s="7" t="n">
        <v>0.5274945490264018</v>
      </c>
      <c r="Z65" s="7" t="n">
        <v>0.4447449437883004</v>
      </c>
      <c r="AA65" s="7" t="n">
        <v>0.5719022468165577</v>
      </c>
      <c r="AB65" s="7" t="n">
        <v>0.5931501185871622</v>
      </c>
      <c r="AC65" s="7" t="n">
        <v>0.6665222718721195</v>
      </c>
      <c r="AD65" s="7" t="n">
        <v>0.2613406471711023</v>
      </c>
      <c r="AE65" s="7" t="n">
        <v>0.5616920296354354</v>
      </c>
      <c r="AF65" s="7" t="n">
        <v>0.3059999791708561</v>
      </c>
      <c r="AG65" s="7" t="n">
        <v>0.3469654648851094</v>
      </c>
      <c r="AH65" s="7" t="n">
        <v>0.5632314713079875</v>
      </c>
      <c r="AI65" s="7" t="n">
        <v>0.5623617708672372</v>
      </c>
      <c r="AJ65" s="7" t="n">
        <v>0.9860797095224113</v>
      </c>
      <c r="AK65" s="7" t="n">
        <v>0.2771149962122958</v>
      </c>
      <c r="AL65" s="7" t="n">
        <v>0.988859361678566</v>
      </c>
      <c r="AM65" s="7" t="n">
        <v>0.2938228264019017</v>
      </c>
      <c r="AN65" s="7" t="n">
        <v>0.572340304543414</v>
      </c>
      <c r="AO65" s="7" t="n">
        <v>0.02212564359205797</v>
      </c>
      <c r="AP65" s="7" t="n">
        <v>0.2730500562178221</v>
      </c>
      <c r="AQ65" s="7" t="n">
        <v>0.3835046625018741</v>
      </c>
      <c r="AR65" s="7" t="n">
        <v>0.1712720234089055</v>
      </c>
      <c r="AS65" s="7" t="n">
        <v>0.2185867557738671</v>
      </c>
      <c r="AT65" s="7" t="n">
        <v>0.6513220817358139</v>
      </c>
      <c r="AU65" s="7" t="n">
        <v>0.4998737480402631</v>
      </c>
      <c r="AV65" s="7" t="n">
        <v>0.2935431667627545</v>
      </c>
      <c r="AW65" s="7" t="n">
        <v>0.5385654711968169</v>
      </c>
      <c r="AX65" s="7" t="n">
        <v>0.4331729778671372</v>
      </c>
      <c r="AY65" s="7" t="n">
        <v>0.3122832450116934</v>
      </c>
      <c r="AZ65" s="7" t="n">
        <v>0.557729363830749</v>
      </c>
      <c r="BA65" s="7" t="n">
        <v>0.5399681580630796</v>
      </c>
      <c r="BB65" s="7" t="n">
        <v>0.3908729024889359</v>
      </c>
      <c r="BC65" s="7" t="n">
        <v>0.1296840841295754</v>
      </c>
      <c r="BD65" s="7" t="n">
        <v>0.535023172170246</v>
      </c>
      <c r="BE65" s="7" t="n">
        <v>0.547025013170394</v>
      </c>
      <c r="BF65" s="7" t="n">
        <v>0.5445294672243985</v>
      </c>
      <c r="BG65" s="7" t="n">
        <v>0.374206445911577</v>
      </c>
      <c r="BH65" s="7" t="n">
        <v>0.3593426109238742</v>
      </c>
      <c r="BI65" s="7" t="n">
        <v>0.4394515178527048</v>
      </c>
      <c r="BJ65" s="7" t="n">
        <v>0.5357448550727913</v>
      </c>
      <c r="BK65" s="7" t="n">
        <v>0.2501297119211414</v>
      </c>
      <c r="BL65" s="7" t="n">
        <v>0.5769501895925215</v>
      </c>
      <c r="BM65" s="7" t="n">
        <v>0.3445344227519829</v>
      </c>
      <c r="BN65" s="7" t="n">
        <v>1</v>
      </c>
      <c r="BO65" s="7" t="n">
        <v>0.4880765718144912</v>
      </c>
      <c r="BP65" s="7" t="n">
        <v>0.5384502245144599</v>
      </c>
      <c r="BQ65" s="7" t="n">
        <v>0.2919242645819713</v>
      </c>
      <c r="BR65" s="7" t="n">
        <v>0.4009893950966474</v>
      </c>
      <c r="BS65" s="7" t="n">
        <v>0.5135252413207887</v>
      </c>
      <c r="BT65" s="7" t="n">
        <v>0.3805728468308453</v>
      </c>
      <c r="BU65" s="7" t="n">
        <v>0.6294231072459319</v>
      </c>
      <c r="BV65" s="7" t="n">
        <v>0.6133997368682329</v>
      </c>
      <c r="BW65" s="7" t="n">
        <v>0.5748784723414717</v>
      </c>
      <c r="BX65" s="7" t="n">
        <v>0.4912207596876446</v>
      </c>
      <c r="BY65" s="7" t="n">
        <v>0.3544240270886621</v>
      </c>
      <c r="BZ65" s="7" t="n">
        <v>0.60785835253281</v>
      </c>
      <c r="CA65" s="7" t="n">
        <v>0.5544953069170253</v>
      </c>
      <c r="CB65" s="7" t="n">
        <v>0.05501354634624725</v>
      </c>
      <c r="CC65" s="7" t="n">
        <v>0.5234727145731867</v>
      </c>
      <c r="CD65" s="7" t="n">
        <v>0.5422650702284283</v>
      </c>
      <c r="CE65" s="7" t="n">
        <v>0.5062030980172575</v>
      </c>
      <c r="CF65" s="7" t="n">
        <v>0.5738727582775806</v>
      </c>
      <c r="CG65" s="7" t="n">
        <v>0.4206896874678109</v>
      </c>
      <c r="CH65" s="7" t="n">
        <v>0.01932967834820671</v>
      </c>
      <c r="CI65" s="7" t="n">
        <v>0.2496537334689382</v>
      </c>
      <c r="CJ65" s="7" t="n">
        <v>0.4868011452575269</v>
      </c>
      <c r="CK65" s="7" t="n">
        <v>0.5313166676291556</v>
      </c>
      <c r="CL65" s="7" t="n">
        <v>0.478053547155094</v>
      </c>
      <c r="CM65" s="7" t="n">
        <v>0.1371338781074316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0.6867425768133342</v>
      </c>
      <c r="D66" s="7" t="n">
        <v>0.6210305065254069</v>
      </c>
      <c r="E66" s="7" t="n">
        <v>0.2763052892419122</v>
      </c>
      <c r="F66" s="7" t="n">
        <v>0.5443437481574747</v>
      </c>
      <c r="G66" s="7" t="n">
        <v>0.3412545764938293</v>
      </c>
      <c r="H66" s="7" t="n">
        <v>0.3835007096119455</v>
      </c>
      <c r="I66" s="7" t="n">
        <v>0.6294639568154504</v>
      </c>
      <c r="J66" s="7" t="n">
        <v>0.69674860848355</v>
      </c>
      <c r="K66" s="7" t="n">
        <v>0.7839312308267681</v>
      </c>
      <c r="L66" s="7" t="n">
        <v>0.5133387911249263</v>
      </c>
      <c r="M66" s="7" t="n">
        <v>0.5524132522267935</v>
      </c>
      <c r="N66" s="7" t="n">
        <v>0.4849304140410829</v>
      </c>
      <c r="O66" s="7" t="n">
        <v>0.4762138819468777</v>
      </c>
      <c r="P66" s="7" t="n">
        <v>0.7331449412633871</v>
      </c>
      <c r="Q66" s="7" t="n">
        <v>0.7311198850782389</v>
      </c>
      <c r="R66" s="7" t="n">
        <v>0.7240035686130671</v>
      </c>
      <c r="S66" s="7" t="n">
        <v>0.4536524246011048</v>
      </c>
      <c r="T66" s="7" t="n">
        <v>0.412541746644919</v>
      </c>
      <c r="U66" s="7" t="n">
        <v>0.1531286004880983</v>
      </c>
      <c r="V66" s="7" t="n">
        <v>0.5102279795342425</v>
      </c>
      <c r="W66" s="7" t="n">
        <v>0.4858014616349093</v>
      </c>
      <c r="X66" s="7" t="n">
        <v>0.2461312525168505</v>
      </c>
      <c r="Y66" s="7" t="n">
        <v>0.4785839649238103</v>
      </c>
      <c r="Z66" s="7" t="n">
        <v>0.505870136125352</v>
      </c>
      <c r="AA66" s="7" t="n">
        <v>0.945923350212032</v>
      </c>
      <c r="AB66" s="7" t="n">
        <v>0.662955779179488</v>
      </c>
      <c r="AC66" s="7" t="n">
        <v>0.6632668498121675</v>
      </c>
      <c r="AD66" s="7" t="n">
        <v>0.5261621467041199</v>
      </c>
      <c r="AE66" s="7" t="n">
        <v>0.7401256122601132</v>
      </c>
      <c r="AF66" s="7" t="n">
        <v>0.4987320205417779</v>
      </c>
      <c r="AG66" s="7" t="n">
        <v>0.4515101544721422</v>
      </c>
      <c r="AH66" s="7" t="n">
        <v>0.6285011631280467</v>
      </c>
      <c r="AI66" s="7" t="n">
        <v>0.4888053322667046</v>
      </c>
      <c r="AJ66" s="7" t="n">
        <v>0.5280923027861356</v>
      </c>
      <c r="AK66" s="7" t="n">
        <v>0.7029029311569144</v>
      </c>
      <c r="AL66" s="7" t="n">
        <v>0.4699232648911183</v>
      </c>
      <c r="AM66" s="7" t="n">
        <v>0.49999982223464</v>
      </c>
      <c r="AN66" s="7" t="n">
        <v>0.5180304413712585</v>
      </c>
      <c r="AO66" s="7" t="n">
        <v>0.2192858162462709</v>
      </c>
      <c r="AP66" s="7" t="n">
        <v>0.5275725079358925</v>
      </c>
      <c r="AQ66" s="7" t="n">
        <v>0.4832556616421138</v>
      </c>
      <c r="AR66" s="7" t="n">
        <v>0.2568374798824113</v>
      </c>
      <c r="AS66" s="7" t="n">
        <v>0.1658043779865035</v>
      </c>
      <c r="AT66" s="7" t="n">
        <v>0.5813808845579157</v>
      </c>
      <c r="AU66" s="7" t="n">
        <v>0.4730099692436879</v>
      </c>
      <c r="AV66" s="7" t="n">
        <v>0.3906699104469067</v>
      </c>
      <c r="AW66" s="7" t="n">
        <v>0.4529276355012614</v>
      </c>
      <c r="AX66" s="7" t="n">
        <v>0.6905562841451252</v>
      </c>
      <c r="AY66" s="7" t="n">
        <v>0.4832283136341274</v>
      </c>
      <c r="AZ66" s="7" t="n">
        <v>0.7899082551421355</v>
      </c>
      <c r="BA66" s="7" t="n">
        <v>0.9517405762354815</v>
      </c>
      <c r="BB66" s="7" t="n">
        <v>0.5421339620884478</v>
      </c>
      <c r="BC66" s="7" t="n">
        <v>0.08898286938100011</v>
      </c>
      <c r="BD66" s="7" t="n">
        <v>0.5127408098043696</v>
      </c>
      <c r="BE66" s="7" t="n">
        <v>0.8737359518884461</v>
      </c>
      <c r="BF66" s="7" t="n">
        <v>0.7496739449233452</v>
      </c>
      <c r="BG66" s="7" t="n">
        <v>0.4294217123365501</v>
      </c>
      <c r="BH66" s="7" t="n">
        <v>0.4336164648064475</v>
      </c>
      <c r="BI66" s="7" t="n">
        <v>0.9714609450728996</v>
      </c>
      <c r="BJ66" s="7" t="n">
        <v>0.7965032412808031</v>
      </c>
      <c r="BK66" s="7" t="n">
        <v>0.6750221743884892</v>
      </c>
      <c r="BL66" s="7" t="n">
        <v>0.5203004016191941</v>
      </c>
      <c r="BM66" s="7" t="n">
        <v>0.450440680752347</v>
      </c>
      <c r="BN66" s="7" t="n">
        <v>0.4880765718144912</v>
      </c>
      <c r="BO66" s="7" t="n">
        <v>1</v>
      </c>
      <c r="BP66" s="7" t="n">
        <v>0.9080332566776985</v>
      </c>
      <c r="BQ66" s="7" t="n">
        <v>0.5290892515903381</v>
      </c>
      <c r="BR66" s="7" t="n">
        <v>0.4547527259628876</v>
      </c>
      <c r="BS66" s="7" t="n">
        <v>0.3806634855317927</v>
      </c>
      <c r="BT66" s="7" t="n">
        <v>0.474602001131282</v>
      </c>
      <c r="BU66" s="7" t="n">
        <v>0.8682217349246846</v>
      </c>
      <c r="BV66" s="7" t="n">
        <v>0.8816504004697456</v>
      </c>
      <c r="BW66" s="7" t="n">
        <v>0.8327696297899869</v>
      </c>
      <c r="BX66" s="7" t="n">
        <v>0.9389823973580574</v>
      </c>
      <c r="BY66" s="7" t="n">
        <v>0.4563736104948763</v>
      </c>
      <c r="BZ66" s="7" t="n">
        <v>0.6970884987121094</v>
      </c>
      <c r="CA66" s="7" t="n">
        <v>0.4540235585015144</v>
      </c>
      <c r="CB66" s="7" t="n">
        <v>0.1904330185685033</v>
      </c>
      <c r="CC66" s="7" t="n">
        <v>0.8092982346229347</v>
      </c>
      <c r="CD66" s="7" t="n">
        <v>0.5088181137527649</v>
      </c>
      <c r="CE66" s="7" t="n">
        <v>0.8220836249613992</v>
      </c>
      <c r="CF66" s="7" t="n">
        <v>0.6312352301771522</v>
      </c>
      <c r="CG66" s="7" t="n">
        <v>0.45114116566448</v>
      </c>
      <c r="CH66" s="7" t="n">
        <v>0.2179131602302274</v>
      </c>
      <c r="CI66" s="7" t="n">
        <v>0.4519893681956462</v>
      </c>
      <c r="CJ66" s="7" t="n">
        <v>0.8110070693410699</v>
      </c>
      <c r="CK66" s="7" t="n">
        <v>0.7764775803967383</v>
      </c>
      <c r="CL66" s="7" t="n">
        <v>0.5010982571376602</v>
      </c>
      <c r="CM66" s="7" t="n">
        <v>0.2824615026374834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0.7640722835884032</v>
      </c>
      <c r="D67" s="7" t="n">
        <v>0.7295007870474008</v>
      </c>
      <c r="E67" s="7" t="n">
        <v>0.3034203112203659</v>
      </c>
      <c r="F67" s="7" t="n">
        <v>0.66904691032979</v>
      </c>
      <c r="G67" s="7" t="n">
        <v>0.4087079892006188</v>
      </c>
      <c r="H67" s="7" t="n">
        <v>0.4212907479065444</v>
      </c>
      <c r="I67" s="7" t="n">
        <v>0.7733374730375803</v>
      </c>
      <c r="J67" s="7" t="n">
        <v>0.7954859608596657</v>
      </c>
      <c r="K67" s="7" t="n">
        <v>0.8349347018097905</v>
      </c>
      <c r="L67" s="7" t="n">
        <v>0.596416118950279</v>
      </c>
      <c r="M67" s="7" t="n">
        <v>0.6585264854968644</v>
      </c>
      <c r="N67" s="7" t="n">
        <v>0.5856939398687044</v>
      </c>
      <c r="O67" s="7" t="n">
        <v>0.484816224638893</v>
      </c>
      <c r="P67" s="7" t="n">
        <v>0.7728984723413473</v>
      </c>
      <c r="Q67" s="7" t="n">
        <v>0.7814611980759798</v>
      </c>
      <c r="R67" s="7" t="n">
        <v>0.8118214299221673</v>
      </c>
      <c r="S67" s="7" t="n">
        <v>0.7124188731323696</v>
      </c>
      <c r="T67" s="7" t="n">
        <v>0.4520454956441211</v>
      </c>
      <c r="U67" s="7" t="n">
        <v>0.1465554136528773</v>
      </c>
      <c r="V67" s="7" t="n">
        <v>0.6337716312995018</v>
      </c>
      <c r="W67" s="7" t="n">
        <v>0.7329171843484478</v>
      </c>
      <c r="X67" s="7" t="n">
        <v>0.3415018545730737</v>
      </c>
      <c r="Y67" s="7" t="n">
        <v>0.4914417171769082</v>
      </c>
      <c r="Z67" s="7" t="n">
        <v>0.7407388131996333</v>
      </c>
      <c r="AA67" s="7" t="n">
        <v>0.9545313907925274</v>
      </c>
      <c r="AB67" s="7" t="n">
        <v>0.736885875227465</v>
      </c>
      <c r="AC67" s="7" t="n">
        <v>0.7405781725919104</v>
      </c>
      <c r="AD67" s="7" t="n">
        <v>0.6362601572944244</v>
      </c>
      <c r="AE67" s="7" t="n">
        <v>0.8183231252658912</v>
      </c>
      <c r="AF67" s="7" t="n">
        <v>0.5404218505536256</v>
      </c>
      <c r="AG67" s="7" t="n">
        <v>0.7132666388467884</v>
      </c>
      <c r="AH67" s="7" t="n">
        <v>0.6940112550349145</v>
      </c>
      <c r="AI67" s="7" t="n">
        <v>0.5137966588836718</v>
      </c>
      <c r="AJ67" s="7" t="n">
        <v>0.5599011585316227</v>
      </c>
      <c r="AK67" s="7" t="n">
        <v>0.7292520425600674</v>
      </c>
      <c r="AL67" s="7" t="n">
        <v>0.4972240367582146</v>
      </c>
      <c r="AM67" s="7" t="n">
        <v>0.5407678419877177</v>
      </c>
      <c r="AN67" s="7" t="n">
        <v>0.5648919058563853</v>
      </c>
      <c r="AO67" s="7" t="n">
        <v>0.2870268267474781</v>
      </c>
      <c r="AP67" s="7" t="n">
        <v>0.623434967017424</v>
      </c>
      <c r="AQ67" s="7" t="n">
        <v>0.7114572174279724</v>
      </c>
      <c r="AR67" s="7" t="n">
        <v>0.3186573864414983</v>
      </c>
      <c r="AS67" s="7" t="n">
        <v>0.1588035469783426</v>
      </c>
      <c r="AT67" s="7" t="n">
        <v>0.6246820426237715</v>
      </c>
      <c r="AU67" s="7" t="n">
        <v>0.5342213289965316</v>
      </c>
      <c r="AV67" s="7" t="n">
        <v>0.441592348212735</v>
      </c>
      <c r="AW67" s="7" t="n">
        <v>0.4613562377580892</v>
      </c>
      <c r="AX67" s="7" t="n">
        <v>0.7991974729134113</v>
      </c>
      <c r="AY67" s="7" t="n">
        <v>0.5145777958827878</v>
      </c>
      <c r="AZ67" s="7" t="n">
        <v>0.8827937551977465</v>
      </c>
      <c r="BA67" s="7" t="n">
        <v>0.9475601580331966</v>
      </c>
      <c r="BB67" s="7" t="n">
        <v>0.5434865935430826</v>
      </c>
      <c r="BC67" s="7" t="n">
        <v>0.1708719464192292</v>
      </c>
      <c r="BD67" s="7" t="n">
        <v>0.6080152175318366</v>
      </c>
      <c r="BE67" s="7" t="n">
        <v>0.9407817668845904</v>
      </c>
      <c r="BF67" s="7" t="n">
        <v>0.6541465062732882</v>
      </c>
      <c r="BG67" s="7" t="n">
        <v>0.7070225318209988</v>
      </c>
      <c r="BH67" s="7" t="n">
        <v>0.7119843877157807</v>
      </c>
      <c r="BI67" s="7" t="n">
        <v>0.8965697382219981</v>
      </c>
      <c r="BJ67" s="7" t="n">
        <v>0.8545702357408042</v>
      </c>
      <c r="BK67" s="7" t="n">
        <v>0.7078678418987472</v>
      </c>
      <c r="BL67" s="7" t="n">
        <v>0.5657128564872805</v>
      </c>
      <c r="BM67" s="7" t="n">
        <v>0.5280258683288797</v>
      </c>
      <c r="BN67" s="7" t="n">
        <v>0.5384502245144599</v>
      </c>
      <c r="BO67" s="7" t="n">
        <v>0.9080332566776985</v>
      </c>
      <c r="BP67" s="7" t="n">
        <v>1</v>
      </c>
      <c r="BQ67" s="7" t="n">
        <v>0.6365646793716822</v>
      </c>
      <c r="BR67" s="7" t="n">
        <v>0.7087906440964316</v>
      </c>
      <c r="BS67" s="7" t="n">
        <v>0.3565021996218452</v>
      </c>
      <c r="BT67" s="7" t="n">
        <v>0.734221098541417</v>
      </c>
      <c r="BU67" s="7" t="n">
        <v>0.8482715205314595</v>
      </c>
      <c r="BV67" s="7" t="n">
        <v>0.9507956782984837</v>
      </c>
      <c r="BW67" s="7" t="n">
        <v>0.9140687811853409</v>
      </c>
      <c r="BX67" s="7" t="n">
        <v>0.9465174355121365</v>
      </c>
      <c r="BY67" s="7" t="n">
        <v>0.6992908376962249</v>
      </c>
      <c r="BZ67" s="7" t="n">
        <v>0.7636082020502913</v>
      </c>
      <c r="CA67" s="7" t="n">
        <v>0.4625152155127081</v>
      </c>
      <c r="CB67" s="7" t="n">
        <v>0.2513815317693675</v>
      </c>
      <c r="CC67" s="7" t="n">
        <v>0.8581810339825666</v>
      </c>
      <c r="CD67" s="7" t="n">
        <v>0.5434435350514696</v>
      </c>
      <c r="CE67" s="7" t="n">
        <v>0.8644194579139139</v>
      </c>
      <c r="CF67" s="7" t="n">
        <v>0.6387307714314858</v>
      </c>
      <c r="CG67" s="7" t="n">
        <v>0.3526807565812863</v>
      </c>
      <c r="CH67" s="7" t="n">
        <v>0.2866998787082184</v>
      </c>
      <c r="CI67" s="7" t="n">
        <v>0.512261326695874</v>
      </c>
      <c r="CJ67" s="7" t="n">
        <v>0.8550597463595623</v>
      </c>
      <c r="CK67" s="7" t="n">
        <v>0.8420846263894775</v>
      </c>
      <c r="CL67" s="7" t="n">
        <v>0.712550947590451</v>
      </c>
      <c r="CM67" s="7" t="n">
        <v>0.3541009143102141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0.7497832593699015</v>
      </c>
      <c r="D68" s="7" t="n">
        <v>0.8336785072888931</v>
      </c>
      <c r="E68" s="7" t="n">
        <v>0.4831650974483396</v>
      </c>
      <c r="F68" s="7" t="n">
        <v>0.8612888468813676</v>
      </c>
      <c r="G68" s="7" t="n">
        <v>0.597818437785086</v>
      </c>
      <c r="H68" s="7" t="n">
        <v>0.4027567008364404</v>
      </c>
      <c r="I68" s="7" t="n">
        <v>0.908775771070358</v>
      </c>
      <c r="J68" s="7" t="n">
        <v>0.8356355839707675</v>
      </c>
      <c r="K68" s="7" t="n">
        <v>0.3954345633289345</v>
      </c>
      <c r="L68" s="7" t="n">
        <v>0.5360913373701515</v>
      </c>
      <c r="M68" s="7" t="n">
        <v>0.9527593178819295</v>
      </c>
      <c r="N68" s="7" t="n">
        <v>0.4526522672991084</v>
      </c>
      <c r="O68" s="7" t="n">
        <v>0.3820063153567307</v>
      </c>
      <c r="P68" s="7" t="n">
        <v>0.5166237728864258</v>
      </c>
      <c r="Q68" s="7" t="n">
        <v>0.613129249638641</v>
      </c>
      <c r="R68" s="7" t="n">
        <v>0.7955427325888088</v>
      </c>
      <c r="S68" s="7" t="n">
        <v>0.7673010387980599</v>
      </c>
      <c r="T68" s="7" t="n">
        <v>0.5160842483631273</v>
      </c>
      <c r="U68" s="7" t="n">
        <v>0.2671953842309697</v>
      </c>
      <c r="V68" s="7" t="n">
        <v>0.9327835501172885</v>
      </c>
      <c r="W68" s="7" t="n">
        <v>0.7518240118807534</v>
      </c>
      <c r="X68" s="7" t="n">
        <v>0.4206879637094929</v>
      </c>
      <c r="Y68" s="7" t="n">
        <v>0.3981998695108007</v>
      </c>
      <c r="Z68" s="7" t="n">
        <v>0.7178011273774738</v>
      </c>
      <c r="AA68" s="7" t="n">
        <v>0.5206596208194336</v>
      </c>
      <c r="AB68" s="7" t="n">
        <v>0.5857250131723531</v>
      </c>
      <c r="AC68" s="7" t="n">
        <v>0.5240801164039468</v>
      </c>
      <c r="AD68" s="7" t="n">
        <v>0.9368214239099117</v>
      </c>
      <c r="AE68" s="7" t="n">
        <v>0.78321159077503</v>
      </c>
      <c r="AF68" s="7" t="n">
        <v>0.567027914652284</v>
      </c>
      <c r="AG68" s="7" t="n">
        <v>0.7379011962727576</v>
      </c>
      <c r="AH68" s="7" t="n">
        <v>0.5562142227576269</v>
      </c>
      <c r="AI68" s="7" t="n">
        <v>0.3920723751754039</v>
      </c>
      <c r="AJ68" s="7" t="n">
        <v>0.2828099758653855</v>
      </c>
      <c r="AK68" s="7" t="n">
        <v>0.5966819164199293</v>
      </c>
      <c r="AL68" s="7" t="n">
        <v>0.2552803903917766</v>
      </c>
      <c r="AM68" s="7" t="n">
        <v>0.5587609908686174</v>
      </c>
      <c r="AN68" s="7" t="n">
        <v>0.3992336213050485</v>
      </c>
      <c r="AO68" s="7" t="n">
        <v>0.554556592498464</v>
      </c>
      <c r="AP68" s="7" t="n">
        <v>0.9227127580583514</v>
      </c>
      <c r="AQ68" s="7" t="n">
        <v>0.7277742068423063</v>
      </c>
      <c r="AR68" s="7" t="n">
        <v>0.3835759159308327</v>
      </c>
      <c r="AS68" s="7" t="n">
        <v>0.2583212177896911</v>
      </c>
      <c r="AT68" s="7" t="n">
        <v>0.3966857147259444</v>
      </c>
      <c r="AU68" s="7" t="n">
        <v>0.388946664527804</v>
      </c>
      <c r="AV68" s="7" t="n">
        <v>0.4516590506501325</v>
      </c>
      <c r="AW68" s="7" t="n">
        <v>0.3616143992487302</v>
      </c>
      <c r="AX68" s="7" t="n">
        <v>0.7149703318098301</v>
      </c>
      <c r="AY68" s="7" t="n">
        <v>0.7651514936468037</v>
      </c>
      <c r="AZ68" s="7" t="n">
        <v>0.5605162785189093</v>
      </c>
      <c r="BA68" s="7" t="n">
        <v>0.517534443239938</v>
      </c>
      <c r="BB68" s="7" t="n">
        <v>0.7900513496707463</v>
      </c>
      <c r="BC68" s="7" t="n">
        <v>0.2531984381365601</v>
      </c>
      <c r="BD68" s="7" t="n">
        <v>0.4535864851022506</v>
      </c>
      <c r="BE68" s="7" t="n">
        <v>0.5454354424172212</v>
      </c>
      <c r="BF68" s="7" t="n">
        <v>0.3148227362379222</v>
      </c>
      <c r="BG68" s="7" t="n">
        <v>0.7060488498297043</v>
      </c>
      <c r="BH68" s="7" t="n">
        <v>0.7025522363457766</v>
      </c>
      <c r="BI68" s="7" t="n">
        <v>0.5702824300717895</v>
      </c>
      <c r="BJ68" s="7" t="n">
        <v>0.5067945133978689</v>
      </c>
      <c r="BK68" s="7" t="n">
        <v>0.5084558188495492</v>
      </c>
      <c r="BL68" s="7" t="n">
        <v>0.3973069064276583</v>
      </c>
      <c r="BM68" s="7" t="n">
        <v>0.6304262174452236</v>
      </c>
      <c r="BN68" s="7" t="n">
        <v>0.2919242645819713</v>
      </c>
      <c r="BO68" s="7" t="n">
        <v>0.5290892515903381</v>
      </c>
      <c r="BP68" s="7" t="n">
        <v>0.6365646793716822</v>
      </c>
      <c r="BQ68" s="7" t="n">
        <v>1</v>
      </c>
      <c r="BR68" s="7" t="n">
        <v>0.7546199579605571</v>
      </c>
      <c r="BS68" s="7" t="n">
        <v>0.2553066428758062</v>
      </c>
      <c r="BT68" s="7" t="n">
        <v>0.7205086638242924</v>
      </c>
      <c r="BU68" s="7" t="n">
        <v>0.4771204216440807</v>
      </c>
      <c r="BV68" s="7" t="n">
        <v>0.6290164874707912</v>
      </c>
      <c r="BW68" s="7" t="n">
        <v>0.67989829475466</v>
      </c>
      <c r="BX68" s="7" t="n">
        <v>0.5508987587212854</v>
      </c>
      <c r="BY68" s="7" t="n">
        <v>0.7608825165610328</v>
      </c>
      <c r="BZ68" s="7" t="n">
        <v>0.5124879665246961</v>
      </c>
      <c r="CA68" s="7" t="n">
        <v>0.2890467024438009</v>
      </c>
      <c r="CB68" s="7" t="n">
        <v>0.4490608635749374</v>
      </c>
      <c r="CC68" s="7" t="n">
        <v>0.4275210340832066</v>
      </c>
      <c r="CD68" s="7" t="n">
        <v>0.3801246908429705</v>
      </c>
      <c r="CE68" s="7" t="n">
        <v>0.3854685875430494</v>
      </c>
      <c r="CF68" s="7" t="n">
        <v>0.4260738774746412</v>
      </c>
      <c r="CG68" s="7" t="n">
        <v>0.1621173127989687</v>
      </c>
      <c r="CH68" s="7" t="n">
        <v>0.5536585031633114</v>
      </c>
      <c r="CI68" s="7" t="n">
        <v>0.6058423137452773</v>
      </c>
      <c r="CJ68" s="7" t="n">
        <v>0.3586601697831255</v>
      </c>
      <c r="CK68" s="7" t="n">
        <v>0.5051819595129476</v>
      </c>
      <c r="CL68" s="7" t="n">
        <v>0.6259897966184859</v>
      </c>
      <c r="CM68" s="7" t="n">
        <v>0.54868557284193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0.6657900155553226</v>
      </c>
      <c r="D69" s="7" t="n">
        <v>0.7002747472053165</v>
      </c>
      <c r="E69" s="7" t="n">
        <v>0.289329271516552</v>
      </c>
      <c r="F69" s="7" t="n">
        <v>0.7000653414422742</v>
      </c>
      <c r="G69" s="7" t="n">
        <v>0.3842406049745241</v>
      </c>
      <c r="H69" s="7" t="n">
        <v>0.3278089065951722</v>
      </c>
      <c r="I69" s="7" t="n">
        <v>0.8677055085332102</v>
      </c>
      <c r="J69" s="7" t="n">
        <v>0.7408587613083024</v>
      </c>
      <c r="K69" s="7" t="n">
        <v>0.522798059858519</v>
      </c>
      <c r="L69" s="7" t="n">
        <v>0.5404021284214739</v>
      </c>
      <c r="M69" s="7" t="n">
        <v>0.729639430542745</v>
      </c>
      <c r="N69" s="7" t="n">
        <v>0.4704949065500446</v>
      </c>
      <c r="O69" s="7" t="n">
        <v>0.4216766491932725</v>
      </c>
      <c r="P69" s="7" t="n">
        <v>0.5650657068406041</v>
      </c>
      <c r="Q69" s="7" t="n">
        <v>0.6250727350590366</v>
      </c>
      <c r="R69" s="7" t="n">
        <v>0.7276693070670163</v>
      </c>
      <c r="S69" s="7" t="n">
        <v>0.9884694079287921</v>
      </c>
      <c r="T69" s="7" t="n">
        <v>0.3735320869076489</v>
      </c>
      <c r="U69" s="7" t="n">
        <v>0.1088888105267617</v>
      </c>
      <c r="V69" s="7" t="n">
        <v>0.7976471673051498</v>
      </c>
      <c r="W69" s="7" t="n">
        <v>0.9889955436760725</v>
      </c>
      <c r="X69" s="7" t="n">
        <v>0.5262015532923598</v>
      </c>
      <c r="Y69" s="7" t="n">
        <v>0.4338204235638664</v>
      </c>
      <c r="Z69" s="7" t="n">
        <v>0.96925487433008</v>
      </c>
      <c r="AA69" s="7" t="n">
        <v>0.5191683714884433</v>
      </c>
      <c r="AB69" s="7" t="n">
        <v>0.6910424149023479</v>
      </c>
      <c r="AC69" s="7" t="n">
        <v>0.6321282834840739</v>
      </c>
      <c r="AD69" s="7" t="n">
        <v>0.6966496441230726</v>
      </c>
      <c r="AE69" s="7" t="n">
        <v>0.736781247826272</v>
      </c>
      <c r="AF69" s="7" t="n">
        <v>0.4150420800679776</v>
      </c>
      <c r="AG69" s="7" t="n">
        <v>0.9688454147509526</v>
      </c>
      <c r="AH69" s="7" t="n">
        <v>0.6471199219890208</v>
      </c>
      <c r="AI69" s="7" t="n">
        <v>0.439659986067065</v>
      </c>
      <c r="AJ69" s="7" t="n">
        <v>0.388995011709228</v>
      </c>
      <c r="AK69" s="7" t="n">
        <v>0.5606594497163705</v>
      </c>
      <c r="AL69" s="7" t="n">
        <v>0.3629579257163205</v>
      </c>
      <c r="AM69" s="7" t="n">
        <v>0.4153397728010269</v>
      </c>
      <c r="AN69" s="7" t="n">
        <v>0.4759202408452733</v>
      </c>
      <c r="AO69" s="7" t="n">
        <v>0.3240131074644703</v>
      </c>
      <c r="AP69" s="7" t="n">
        <v>0.7023328353030436</v>
      </c>
      <c r="AQ69" s="7" t="n">
        <v>0.9612425740541246</v>
      </c>
      <c r="AR69" s="7" t="n">
        <v>0.2835887857620685</v>
      </c>
      <c r="AS69" s="7" t="n">
        <v>0.1112216539223393</v>
      </c>
      <c r="AT69" s="7" t="n">
        <v>0.4442259966205833</v>
      </c>
      <c r="AU69" s="7" t="n">
        <v>0.3777365200076718</v>
      </c>
      <c r="AV69" s="7" t="n">
        <v>0.3587338620568324</v>
      </c>
      <c r="AW69" s="7" t="n">
        <v>0.4198921228292377</v>
      </c>
      <c r="AX69" s="7" t="n">
        <v>0.6711990500245011</v>
      </c>
      <c r="AY69" s="7" t="n">
        <v>0.5325803390296232</v>
      </c>
      <c r="AZ69" s="7" t="n">
        <v>0.6025178071900321</v>
      </c>
      <c r="BA69" s="7" t="n">
        <v>0.4951150192645353</v>
      </c>
      <c r="BB69" s="7" t="n">
        <v>0.5538332033474557</v>
      </c>
      <c r="BC69" s="7" t="n">
        <v>0.4319672265131216</v>
      </c>
      <c r="BD69" s="7" t="n">
        <v>0.4764010814681625</v>
      </c>
      <c r="BE69" s="7" t="n">
        <v>0.5817811655930575</v>
      </c>
      <c r="BF69" s="7" t="n">
        <v>0.2585994389693226</v>
      </c>
      <c r="BG69" s="7" t="n">
        <v>0.9685961839637596</v>
      </c>
      <c r="BH69" s="7" t="n">
        <v>0.9707780069556546</v>
      </c>
      <c r="BI69" s="7" t="n">
        <v>0.4789729936398563</v>
      </c>
      <c r="BJ69" s="7" t="n">
        <v>0.5463883679697397</v>
      </c>
      <c r="BK69" s="7" t="n">
        <v>0.5306834294443169</v>
      </c>
      <c r="BL69" s="7" t="n">
        <v>0.4731426975490637</v>
      </c>
      <c r="BM69" s="7" t="n">
        <v>0.4791781968614772</v>
      </c>
      <c r="BN69" s="7" t="n">
        <v>0.4009893950966474</v>
      </c>
      <c r="BO69" s="7" t="n">
        <v>0.4547527259628876</v>
      </c>
      <c r="BP69" s="7" t="n">
        <v>0.7087906440964316</v>
      </c>
      <c r="BQ69" s="7" t="n">
        <v>0.7546199579605571</v>
      </c>
      <c r="BR69" s="7" t="n">
        <v>1</v>
      </c>
      <c r="BS69" s="7" t="n">
        <v>0.2900981132318234</v>
      </c>
      <c r="BT69" s="7" t="n">
        <v>0.971090706577452</v>
      </c>
      <c r="BU69" s="7" t="n">
        <v>0.500192033340233</v>
      </c>
      <c r="BV69" s="7" t="n">
        <v>0.6918632304686227</v>
      </c>
      <c r="BW69" s="7" t="n">
        <v>0.7164248561702024</v>
      </c>
      <c r="BX69" s="7" t="n">
        <v>0.5134827925939908</v>
      </c>
      <c r="BY69" s="7" t="n">
        <v>0.9824921538695007</v>
      </c>
      <c r="BZ69" s="7" t="n">
        <v>0.6463045387101142</v>
      </c>
      <c r="CA69" s="7" t="n">
        <v>0.4006506548042099</v>
      </c>
      <c r="CB69" s="7" t="n">
        <v>0.2975928683877541</v>
      </c>
      <c r="CC69" s="7" t="n">
        <v>0.4438933039533717</v>
      </c>
      <c r="CD69" s="7" t="n">
        <v>0.4634163564193925</v>
      </c>
      <c r="CE69" s="7" t="n">
        <v>0.4194717015027141</v>
      </c>
      <c r="CF69" s="7" t="n">
        <v>0.4551001551704015</v>
      </c>
      <c r="CG69" s="7" t="n">
        <v>0.07464417880786135</v>
      </c>
      <c r="CH69" s="7" t="n">
        <v>0.3253723297767552</v>
      </c>
      <c r="CI69" s="7" t="n">
        <v>0.4230687197126159</v>
      </c>
      <c r="CJ69" s="7" t="n">
        <v>0.4000640311802811</v>
      </c>
      <c r="CK69" s="7" t="n">
        <v>0.5444027169103671</v>
      </c>
      <c r="CL69" s="7" t="n">
        <v>0.9078051411292121</v>
      </c>
      <c r="CM69" s="7" t="n">
        <v>0.3796832800681647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0.5037879434127936</v>
      </c>
      <c r="D70" s="7" t="n">
        <v>0.402675133038231</v>
      </c>
      <c r="E70" s="7" t="n">
        <v>0.1595702382312862</v>
      </c>
      <c r="F70" s="7" t="n">
        <v>0.2968866129171714</v>
      </c>
      <c r="G70" s="7" t="n">
        <v>-0.04651624710965317</v>
      </c>
      <c r="H70" s="7" t="n">
        <v>0.4158562161402984</v>
      </c>
      <c r="I70" s="7" t="n">
        <v>0.4019516548546359</v>
      </c>
      <c r="J70" s="7" t="n">
        <v>0.5071158073111794</v>
      </c>
      <c r="K70" s="7" t="n">
        <v>0.6243554355810034</v>
      </c>
      <c r="L70" s="7" t="n">
        <v>0.6254081750490637</v>
      </c>
      <c r="M70" s="7" t="n">
        <v>0.2340920120678815</v>
      </c>
      <c r="N70" s="7" t="n">
        <v>0.6173448578667315</v>
      </c>
      <c r="O70" s="7" t="n">
        <v>0.9280043306459722</v>
      </c>
      <c r="P70" s="7" t="n">
        <v>0.6921305786053266</v>
      </c>
      <c r="Q70" s="7" t="n">
        <v>0.6072722737193336</v>
      </c>
      <c r="R70" s="7" t="n">
        <v>0.5479772195855145</v>
      </c>
      <c r="S70" s="7" t="n">
        <v>0.2876119761440075</v>
      </c>
      <c r="T70" s="7" t="n">
        <v>0.2491085157198013</v>
      </c>
      <c r="U70" s="7" t="n">
        <v>0.1618768272150315</v>
      </c>
      <c r="V70" s="7" t="n">
        <v>0.3074997563700914</v>
      </c>
      <c r="W70" s="7" t="n">
        <v>0.3127112759665943</v>
      </c>
      <c r="X70" s="7" t="n">
        <v>0.4533620050060484</v>
      </c>
      <c r="Y70" s="7" t="n">
        <v>0.9049557057352446</v>
      </c>
      <c r="Z70" s="7" t="n">
        <v>0.3364971540624516</v>
      </c>
      <c r="AA70" s="7" t="n">
        <v>0.3866446311014724</v>
      </c>
      <c r="AB70" s="7" t="n">
        <v>0.7135841114978795</v>
      </c>
      <c r="AC70" s="7" t="n">
        <v>0.7660971828271708</v>
      </c>
      <c r="AD70" s="7" t="n">
        <v>0.1931140580606031</v>
      </c>
      <c r="AE70" s="7" t="n">
        <v>0.605696975685311</v>
      </c>
      <c r="AF70" s="7" t="n">
        <v>0.1549021933712669</v>
      </c>
      <c r="AG70" s="7" t="n">
        <v>0.2541312453116569</v>
      </c>
      <c r="AH70" s="7" t="n">
        <v>0.7134908954624035</v>
      </c>
      <c r="AI70" s="7" t="n">
        <v>0.9226292685507277</v>
      </c>
      <c r="AJ70" s="7" t="n">
        <v>0.5140277963634284</v>
      </c>
      <c r="AK70" s="7" t="n">
        <v>0.2693817743954909</v>
      </c>
      <c r="AL70" s="7" t="n">
        <v>0.5262144661148496</v>
      </c>
      <c r="AM70" s="7" t="n">
        <v>0.1553122862424076</v>
      </c>
      <c r="AN70" s="7" t="n">
        <v>0.7724382886527417</v>
      </c>
      <c r="AO70" s="7" t="n">
        <v>-0.1189426847692549</v>
      </c>
      <c r="AP70" s="7" t="n">
        <v>0.2265771357058809</v>
      </c>
      <c r="AQ70" s="7" t="n">
        <v>0.3294841813783397</v>
      </c>
      <c r="AR70" s="7" t="n">
        <v>0.09069551780959167</v>
      </c>
      <c r="AS70" s="7" t="n">
        <v>0.1724855274088126</v>
      </c>
      <c r="AT70" s="7" t="n">
        <v>0.7239293059394608</v>
      </c>
      <c r="AU70" s="7" t="n">
        <v>0.535851701147668</v>
      </c>
      <c r="AV70" s="7" t="n">
        <v>0.2223304472834996</v>
      </c>
      <c r="AW70" s="7" t="n">
        <v>0.9300447594799172</v>
      </c>
      <c r="AX70" s="7" t="n">
        <v>0.2481137439990704</v>
      </c>
      <c r="AY70" s="7" t="n">
        <v>0.332668172369984</v>
      </c>
      <c r="AZ70" s="7" t="n">
        <v>0.2981027531894206</v>
      </c>
      <c r="BA70" s="7" t="n">
        <v>0.3656653557159523</v>
      </c>
      <c r="BB70" s="7" t="n">
        <v>0.4330566382143259</v>
      </c>
      <c r="BC70" s="7" t="n">
        <v>0.3305640462416417</v>
      </c>
      <c r="BD70" s="7" t="n">
        <v>0.6183151340143126</v>
      </c>
      <c r="BE70" s="7" t="n">
        <v>0.3590084259184846</v>
      </c>
      <c r="BF70" s="7" t="n">
        <v>0.5714765580229705</v>
      </c>
      <c r="BG70" s="7" t="n">
        <v>0.2504676679924631</v>
      </c>
      <c r="BH70" s="7" t="n">
        <v>0.2514280439068193</v>
      </c>
      <c r="BI70" s="7" t="n">
        <v>0.4050290613086828</v>
      </c>
      <c r="BJ70" s="7" t="n">
        <v>0.2544536683864262</v>
      </c>
      <c r="BK70" s="7" t="n">
        <v>0.2589026300411354</v>
      </c>
      <c r="BL70" s="7" t="n">
        <v>0.7755687926383403</v>
      </c>
      <c r="BM70" s="7" t="n">
        <v>0.2034041824227623</v>
      </c>
      <c r="BN70" s="7" t="n">
        <v>0.5135252413207887</v>
      </c>
      <c r="BO70" s="7" t="n">
        <v>0.3806634855317927</v>
      </c>
      <c r="BP70" s="7" t="n">
        <v>0.3565021996218452</v>
      </c>
      <c r="BQ70" s="7" t="n">
        <v>0.2553066428758062</v>
      </c>
      <c r="BR70" s="7" t="n">
        <v>0.2900981132318234</v>
      </c>
      <c r="BS70" s="7" t="n">
        <v>1</v>
      </c>
      <c r="BT70" s="7" t="n">
        <v>0.2875955652713302</v>
      </c>
      <c r="BU70" s="7" t="n">
        <v>0.5391709790101686</v>
      </c>
      <c r="BV70" s="7" t="n">
        <v>0.5042192715804827</v>
      </c>
      <c r="BW70" s="7" t="n">
        <v>0.5908944775717764</v>
      </c>
      <c r="BX70" s="7" t="n">
        <v>0.3159442059850954</v>
      </c>
      <c r="BY70" s="7" t="n">
        <v>0.274400293590475</v>
      </c>
      <c r="BZ70" s="7" t="n">
        <v>0.7411402990701254</v>
      </c>
      <c r="CA70" s="7" t="n">
        <v>0.8343421900952561</v>
      </c>
      <c r="CB70" s="7" t="n">
        <v>-0.01167049041227412</v>
      </c>
      <c r="CC70" s="7" t="n">
        <v>0.3621527357634242</v>
      </c>
      <c r="CD70" s="7" t="n">
        <v>0.7567266905214665</v>
      </c>
      <c r="CE70" s="7" t="n">
        <v>0.2958659841484036</v>
      </c>
      <c r="CF70" s="7" t="n">
        <v>0.7395285082563841</v>
      </c>
      <c r="CG70" s="7" t="n">
        <v>0.4699710300423677</v>
      </c>
      <c r="CH70" s="7" t="n">
        <v>-0.1199768154373982</v>
      </c>
      <c r="CI70" s="7" t="n">
        <v>0.08758509931864858</v>
      </c>
      <c r="CJ70" s="7" t="n">
        <v>0.252116830773459</v>
      </c>
      <c r="CK70" s="7" t="n">
        <v>0.2760333522931986</v>
      </c>
      <c r="CL70" s="7" t="n">
        <v>0.3461633421600264</v>
      </c>
      <c r="CM70" s="7" t="n">
        <v>-0.0389305760614324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0.6598044781827759</v>
      </c>
      <c r="D71" s="7" t="n">
        <v>0.6905046722680409</v>
      </c>
      <c r="E71" s="7" t="n">
        <v>0.2851213435087663</v>
      </c>
      <c r="F71" s="7" t="n">
        <v>0.6918020040867648</v>
      </c>
      <c r="G71" s="7" t="n">
        <v>0.3816992345557505</v>
      </c>
      <c r="H71" s="7" t="n">
        <v>0.3457328658746488</v>
      </c>
      <c r="I71" s="7" t="n">
        <v>0.8447512071898107</v>
      </c>
      <c r="J71" s="7" t="n">
        <v>0.7273315127614947</v>
      </c>
      <c r="K71" s="7" t="n">
        <v>0.5504960484368332</v>
      </c>
      <c r="L71" s="7" t="n">
        <v>0.5616176178128782</v>
      </c>
      <c r="M71" s="7" t="n">
        <v>0.6992185868752834</v>
      </c>
      <c r="N71" s="7" t="n">
        <v>0.4974743245961441</v>
      </c>
      <c r="O71" s="7" t="n">
        <v>0.4045101896199118</v>
      </c>
      <c r="P71" s="7" t="n">
        <v>0.5691938430660334</v>
      </c>
      <c r="Q71" s="7" t="n">
        <v>0.6230270806117405</v>
      </c>
      <c r="R71" s="7" t="n">
        <v>0.7170103555965733</v>
      </c>
      <c r="S71" s="7" t="n">
        <v>0.9816337234154904</v>
      </c>
      <c r="T71" s="7" t="n">
        <v>0.3707508676433255</v>
      </c>
      <c r="U71" s="7" t="n">
        <v>0.1294514504130973</v>
      </c>
      <c r="V71" s="7" t="n">
        <v>0.7617122451702364</v>
      </c>
      <c r="W71" s="7" t="n">
        <v>0.9877776578899946</v>
      </c>
      <c r="X71" s="7" t="n">
        <v>0.5384221690768655</v>
      </c>
      <c r="Y71" s="7" t="n">
        <v>0.4163211719810855</v>
      </c>
      <c r="Z71" s="7" t="n">
        <v>0.9703334209367377</v>
      </c>
      <c r="AA71" s="7" t="n">
        <v>0.5444314926003355</v>
      </c>
      <c r="AB71" s="7" t="n">
        <v>0.6678012677805544</v>
      </c>
      <c r="AC71" s="7" t="n">
        <v>0.6245008238766104</v>
      </c>
      <c r="AD71" s="7" t="n">
        <v>0.6704554160933527</v>
      </c>
      <c r="AE71" s="7" t="n">
        <v>0.721957034449025</v>
      </c>
      <c r="AF71" s="7" t="n">
        <v>0.4090162494241479</v>
      </c>
      <c r="AG71" s="7" t="n">
        <v>0.9786568279299663</v>
      </c>
      <c r="AH71" s="7" t="n">
        <v>0.6210197666486695</v>
      </c>
      <c r="AI71" s="7" t="n">
        <v>0.4297819346559827</v>
      </c>
      <c r="AJ71" s="7" t="n">
        <v>0.3633439129398433</v>
      </c>
      <c r="AK71" s="7" t="n">
        <v>0.559464691805752</v>
      </c>
      <c r="AL71" s="7" t="n">
        <v>0.3353839779993921</v>
      </c>
      <c r="AM71" s="7" t="n">
        <v>0.4067608822243434</v>
      </c>
      <c r="AN71" s="7" t="n">
        <v>0.4661979483267606</v>
      </c>
      <c r="AO71" s="7" t="n">
        <v>0.3301916319064532</v>
      </c>
      <c r="AP71" s="7" t="n">
        <v>0.6620893200120956</v>
      </c>
      <c r="AQ71" s="7" t="n">
        <v>0.9686361837298185</v>
      </c>
      <c r="AR71" s="7" t="n">
        <v>0.2896281923900545</v>
      </c>
      <c r="AS71" s="7" t="n">
        <v>0.1306492935376634</v>
      </c>
      <c r="AT71" s="7" t="n">
        <v>0.4506159260139132</v>
      </c>
      <c r="AU71" s="7" t="n">
        <v>0.4186203442559313</v>
      </c>
      <c r="AV71" s="7" t="n">
        <v>0.3536190787076148</v>
      </c>
      <c r="AW71" s="7" t="n">
        <v>0.4029507582582494</v>
      </c>
      <c r="AX71" s="7" t="n">
        <v>0.6974920851858843</v>
      </c>
      <c r="AY71" s="7" t="n">
        <v>0.4821754075694514</v>
      </c>
      <c r="AZ71" s="7" t="n">
        <v>0.6149547634891928</v>
      </c>
      <c r="BA71" s="7" t="n">
        <v>0.5253045074477425</v>
      </c>
      <c r="BB71" s="7" t="n">
        <v>0.5126358035360509</v>
      </c>
      <c r="BC71" s="7" t="n">
        <v>0.4266014633527462</v>
      </c>
      <c r="BD71" s="7" t="n">
        <v>0.5032152941745237</v>
      </c>
      <c r="BE71" s="7" t="n">
        <v>0.6042320374939961</v>
      </c>
      <c r="BF71" s="7" t="n">
        <v>0.2389402398052667</v>
      </c>
      <c r="BG71" s="7" t="n">
        <v>0.9796301200077969</v>
      </c>
      <c r="BH71" s="7" t="n">
        <v>0.9878289055164868</v>
      </c>
      <c r="BI71" s="7" t="n">
        <v>0.4925947216005425</v>
      </c>
      <c r="BJ71" s="7" t="n">
        <v>0.5612033930906825</v>
      </c>
      <c r="BK71" s="7" t="n">
        <v>0.532496424589642</v>
      </c>
      <c r="BL71" s="7" t="n">
        <v>0.462393849054571</v>
      </c>
      <c r="BM71" s="7" t="n">
        <v>0.4346703288447157</v>
      </c>
      <c r="BN71" s="7" t="n">
        <v>0.3805728468308453</v>
      </c>
      <c r="BO71" s="7" t="n">
        <v>0.474602001131282</v>
      </c>
      <c r="BP71" s="7" t="n">
        <v>0.734221098541417</v>
      </c>
      <c r="BQ71" s="7" t="n">
        <v>0.7205086638242924</v>
      </c>
      <c r="BR71" s="7" t="n">
        <v>0.971090706577452</v>
      </c>
      <c r="BS71" s="7" t="n">
        <v>0.2875955652713302</v>
      </c>
      <c r="BT71" s="7" t="n">
        <v>1</v>
      </c>
      <c r="BU71" s="7" t="n">
        <v>0.4999115856152817</v>
      </c>
      <c r="BV71" s="7" t="n">
        <v>0.7082618160270842</v>
      </c>
      <c r="BW71" s="7" t="n">
        <v>0.7166073041303772</v>
      </c>
      <c r="BX71" s="7" t="n">
        <v>0.5475770135185499</v>
      </c>
      <c r="BY71" s="7" t="n">
        <v>0.9689175075584328</v>
      </c>
      <c r="BZ71" s="7" t="n">
        <v>0.6418871742893165</v>
      </c>
      <c r="CA71" s="7" t="n">
        <v>0.3727170366629508</v>
      </c>
      <c r="CB71" s="7" t="n">
        <v>0.2537237046978569</v>
      </c>
      <c r="CC71" s="7" t="n">
        <v>0.4680573721898369</v>
      </c>
      <c r="CD71" s="7" t="n">
        <v>0.4411200447730008</v>
      </c>
      <c r="CE71" s="7" t="n">
        <v>0.4469661638818223</v>
      </c>
      <c r="CF71" s="7" t="n">
        <v>0.4432357667383761</v>
      </c>
      <c r="CG71" s="7" t="n">
        <v>0.03746231166189306</v>
      </c>
      <c r="CH71" s="7" t="n">
        <v>0.3322898451248228</v>
      </c>
      <c r="CI71" s="7" t="n">
        <v>0.4134280999616813</v>
      </c>
      <c r="CJ71" s="7" t="n">
        <v>0.4299770991722793</v>
      </c>
      <c r="CK71" s="7" t="n">
        <v>0.5519258894689548</v>
      </c>
      <c r="CL71" s="7" t="n">
        <v>0.8818690853490252</v>
      </c>
      <c r="CM71" s="7" t="n">
        <v>0.3597984560134987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0.7349417952697004</v>
      </c>
      <c r="D72" s="7" t="n">
        <v>0.6317716874225856</v>
      </c>
      <c r="E72" s="7" t="n">
        <v>0.2940479797101515</v>
      </c>
      <c r="F72" s="7" t="n">
        <v>0.5232346303477937</v>
      </c>
      <c r="G72" s="7" t="n">
        <v>0.2637065606529403</v>
      </c>
      <c r="H72" s="7" t="n">
        <v>0.4269432500927727</v>
      </c>
      <c r="I72" s="7" t="n">
        <v>0.6148809380862152</v>
      </c>
      <c r="J72" s="7" t="n">
        <v>0.7013995327965579</v>
      </c>
      <c r="K72" s="7" t="n">
        <v>0.8295213639564089</v>
      </c>
      <c r="L72" s="7" t="n">
        <v>0.608045899160821</v>
      </c>
      <c r="M72" s="7" t="n">
        <v>0.4859781688759965</v>
      </c>
      <c r="N72" s="7" t="n">
        <v>0.578573609215868</v>
      </c>
      <c r="O72" s="7" t="n">
        <v>0.6306713394431109</v>
      </c>
      <c r="P72" s="7" t="n">
        <v>0.8511567046230776</v>
      </c>
      <c r="Q72" s="7" t="n">
        <v>0.8266577125393373</v>
      </c>
      <c r="R72" s="7" t="n">
        <v>0.7536956176751112</v>
      </c>
      <c r="S72" s="7" t="n">
        <v>0.4796429836091828</v>
      </c>
      <c r="T72" s="7" t="n">
        <v>0.4411864041137504</v>
      </c>
      <c r="U72" s="7" t="n">
        <v>0.1327375484915213</v>
      </c>
      <c r="V72" s="7" t="n">
        <v>0.4649166666887662</v>
      </c>
      <c r="W72" s="7" t="n">
        <v>0.5155335570501438</v>
      </c>
      <c r="X72" s="7" t="n">
        <v>0.3255426979820221</v>
      </c>
      <c r="Y72" s="7" t="n">
        <v>0.6160108693022877</v>
      </c>
      <c r="Z72" s="7" t="n">
        <v>0.551911935525526</v>
      </c>
      <c r="AA72" s="7" t="n">
        <v>0.8914849691799464</v>
      </c>
      <c r="AB72" s="7" t="n">
        <v>0.7443064729325127</v>
      </c>
      <c r="AC72" s="7" t="n">
        <v>0.7555198858716363</v>
      </c>
      <c r="AD72" s="7" t="n">
        <v>0.4622356833956585</v>
      </c>
      <c r="AE72" s="7" t="n">
        <v>0.7465730758121608</v>
      </c>
      <c r="AF72" s="7" t="n">
        <v>0.4489835550874047</v>
      </c>
      <c r="AG72" s="7" t="n">
        <v>0.4769914201154499</v>
      </c>
      <c r="AH72" s="7" t="n">
        <v>0.699162269340265</v>
      </c>
      <c r="AI72" s="7" t="n">
        <v>0.6380284391997804</v>
      </c>
      <c r="AJ72" s="7" t="n">
        <v>0.6888420737573629</v>
      </c>
      <c r="AK72" s="7" t="n">
        <v>0.6926270196401676</v>
      </c>
      <c r="AL72" s="7" t="n">
        <v>0.6204100164440457</v>
      </c>
      <c r="AM72" s="7" t="n">
        <v>0.4561989165862331</v>
      </c>
      <c r="AN72" s="7" t="n">
        <v>0.6408679792809624</v>
      </c>
      <c r="AO72" s="7" t="n">
        <v>0.1244203798157068</v>
      </c>
      <c r="AP72" s="7" t="n">
        <v>0.4584137811796968</v>
      </c>
      <c r="AQ72" s="7" t="n">
        <v>0.5068482760771311</v>
      </c>
      <c r="AR72" s="7" t="n">
        <v>0.3032900402333618</v>
      </c>
      <c r="AS72" s="7" t="n">
        <v>0.1560159252723482</v>
      </c>
      <c r="AT72" s="7" t="n">
        <v>0.7304474432557866</v>
      </c>
      <c r="AU72" s="7" t="n">
        <v>0.565567186328943</v>
      </c>
      <c r="AV72" s="7" t="n">
        <v>0.4503495543164707</v>
      </c>
      <c r="AW72" s="7" t="n">
        <v>0.6002719201198694</v>
      </c>
      <c r="AX72" s="7" t="n">
        <v>0.6308278677662519</v>
      </c>
      <c r="AY72" s="7" t="n">
        <v>0.5001173593438961</v>
      </c>
      <c r="AZ72" s="7" t="n">
        <v>0.7946035811096182</v>
      </c>
      <c r="BA72" s="7" t="n">
        <v>0.8544687427566817</v>
      </c>
      <c r="BB72" s="7" t="n">
        <v>0.539120692942535</v>
      </c>
      <c r="BC72" s="7" t="n">
        <v>0.154873282933968</v>
      </c>
      <c r="BD72" s="7" t="n">
        <v>0.6042723170292339</v>
      </c>
      <c r="BE72" s="7" t="n">
        <v>0.8511598940427506</v>
      </c>
      <c r="BF72" s="7" t="n">
        <v>0.7505874608086999</v>
      </c>
      <c r="BG72" s="7" t="n">
        <v>0.4495429673186614</v>
      </c>
      <c r="BH72" s="7" t="n">
        <v>0.456730776142321</v>
      </c>
      <c r="BI72" s="7" t="n">
        <v>0.8423960351734926</v>
      </c>
      <c r="BJ72" s="7" t="n">
        <v>0.8247291810130944</v>
      </c>
      <c r="BK72" s="7" t="n">
        <v>0.650270762580879</v>
      </c>
      <c r="BL72" s="7" t="n">
        <v>0.644126192780311</v>
      </c>
      <c r="BM72" s="7" t="n">
        <v>0.4859070556446682</v>
      </c>
      <c r="BN72" s="7" t="n">
        <v>0.6294231072459319</v>
      </c>
      <c r="BO72" s="7" t="n">
        <v>0.8682217349246846</v>
      </c>
      <c r="BP72" s="7" t="n">
        <v>0.8482715205314595</v>
      </c>
      <c r="BQ72" s="7" t="n">
        <v>0.4771204216440807</v>
      </c>
      <c r="BR72" s="7" t="n">
        <v>0.500192033340233</v>
      </c>
      <c r="BS72" s="7" t="n">
        <v>0.5391709790101686</v>
      </c>
      <c r="BT72" s="7" t="n">
        <v>0.4999115856152817</v>
      </c>
      <c r="BU72" s="7" t="n">
        <v>1</v>
      </c>
      <c r="BV72" s="7" t="n">
        <v>0.8882242585919021</v>
      </c>
      <c r="BW72" s="7" t="n">
        <v>0.8452199811058916</v>
      </c>
      <c r="BX72" s="7" t="n">
        <v>0.8217770562762622</v>
      </c>
      <c r="BY72" s="7" t="n">
        <v>0.4774904320065161</v>
      </c>
      <c r="BZ72" s="7" t="n">
        <v>0.7568786968259972</v>
      </c>
      <c r="CA72" s="7" t="n">
        <v>0.5997245188388425</v>
      </c>
      <c r="CB72" s="7" t="n">
        <v>0.1962513559290606</v>
      </c>
      <c r="CC72" s="7" t="n">
        <v>0.7628365924776365</v>
      </c>
      <c r="CD72" s="7" t="n">
        <v>0.6263524108431252</v>
      </c>
      <c r="CE72" s="7" t="n">
        <v>0.7623025125185726</v>
      </c>
      <c r="CF72" s="7" t="n">
        <v>0.6985655821094495</v>
      </c>
      <c r="CG72" s="7" t="n">
        <v>0.4789306671943122</v>
      </c>
      <c r="CH72" s="7" t="n">
        <v>0.1210515623180502</v>
      </c>
      <c r="CI72" s="7" t="n">
        <v>0.4003596915061878</v>
      </c>
      <c r="CJ72" s="7" t="n">
        <v>0.74097166521729</v>
      </c>
      <c r="CK72" s="7" t="n">
        <v>0.7873863436817996</v>
      </c>
      <c r="CL72" s="7" t="n">
        <v>0.5852763575879854</v>
      </c>
      <c r="CM72" s="7" t="n">
        <v>0.2836816065153367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0.8540802213840911</v>
      </c>
      <c r="D73" s="7" t="n">
        <v>0.7936239578206565</v>
      </c>
      <c r="E73" s="7" t="n">
        <v>0.4102658945457678</v>
      </c>
      <c r="F73" s="7" t="n">
        <v>0.7113520117096689</v>
      </c>
      <c r="G73" s="7" t="n">
        <v>0.4674525086131575</v>
      </c>
      <c r="H73" s="7" t="n">
        <v>0.5105149179231744</v>
      </c>
      <c r="I73" s="7" t="n">
        <v>0.7757207418965473</v>
      </c>
      <c r="J73" s="7" t="n">
        <v>0.8639320532935471</v>
      </c>
      <c r="K73" s="7" t="n">
        <v>0.8322631365319766</v>
      </c>
      <c r="L73" s="7" t="n">
        <v>0.7059031922253701</v>
      </c>
      <c r="M73" s="7" t="n">
        <v>0.6241286090618843</v>
      </c>
      <c r="N73" s="7" t="n">
        <v>0.6555323530151657</v>
      </c>
      <c r="O73" s="7" t="n">
        <v>0.6318455807559742</v>
      </c>
      <c r="P73" s="7" t="n">
        <v>0.8680930411702947</v>
      </c>
      <c r="Q73" s="7" t="n">
        <v>0.886935093870432</v>
      </c>
      <c r="R73" s="7" t="n">
        <v>0.8922608172754263</v>
      </c>
      <c r="S73" s="7" t="n">
        <v>0.6880747567389763</v>
      </c>
      <c r="T73" s="7" t="n">
        <v>0.5658734150082821</v>
      </c>
      <c r="U73" s="7" t="n">
        <v>0.2050959596281468</v>
      </c>
      <c r="V73" s="7" t="n">
        <v>0.6329275123740121</v>
      </c>
      <c r="W73" s="7" t="n">
        <v>0.7211616511706681</v>
      </c>
      <c r="X73" s="7" t="n">
        <v>0.4526415005466962</v>
      </c>
      <c r="Y73" s="7" t="n">
        <v>0.6351072233094252</v>
      </c>
      <c r="Z73" s="7" t="n">
        <v>0.7456224922173055</v>
      </c>
      <c r="AA73" s="7" t="n">
        <v>0.9397828430670143</v>
      </c>
      <c r="AB73" s="7" t="n">
        <v>0.8259316364830089</v>
      </c>
      <c r="AC73" s="7" t="n">
        <v>0.8200362692389838</v>
      </c>
      <c r="AD73" s="7" t="n">
        <v>0.6617968339973541</v>
      </c>
      <c r="AE73" s="7" t="n">
        <v>0.8860830488386503</v>
      </c>
      <c r="AF73" s="7" t="n">
        <v>0.6176185450317523</v>
      </c>
      <c r="AG73" s="7" t="n">
        <v>0.6736615145755208</v>
      </c>
      <c r="AH73" s="7" t="n">
        <v>0.7843030782352216</v>
      </c>
      <c r="AI73" s="7" t="n">
        <v>0.6457853664568862</v>
      </c>
      <c r="AJ73" s="7" t="n">
        <v>0.6420448781045268</v>
      </c>
      <c r="AK73" s="7" t="n">
        <v>0.7623138942573857</v>
      </c>
      <c r="AL73" s="7" t="n">
        <v>0.5796693772933644</v>
      </c>
      <c r="AM73" s="7" t="n">
        <v>0.6227263840499299</v>
      </c>
      <c r="AN73" s="7" t="n">
        <v>0.6624665270050107</v>
      </c>
      <c r="AO73" s="7" t="n">
        <v>0.3212294514958695</v>
      </c>
      <c r="AP73" s="7" t="n">
        <v>0.5895901267189705</v>
      </c>
      <c r="AQ73" s="7" t="n">
        <v>0.6905682201516994</v>
      </c>
      <c r="AR73" s="7" t="n">
        <v>0.4237912288301006</v>
      </c>
      <c r="AS73" s="7" t="n">
        <v>0.2138300637250266</v>
      </c>
      <c r="AT73" s="7" t="n">
        <v>0.7249715340902375</v>
      </c>
      <c r="AU73" s="7" t="n">
        <v>0.6611359931523234</v>
      </c>
      <c r="AV73" s="7" t="n">
        <v>0.5585528649672393</v>
      </c>
      <c r="AW73" s="7" t="n">
        <v>0.6065967946033715</v>
      </c>
      <c r="AX73" s="7" t="n">
        <v>0.8161298550439621</v>
      </c>
      <c r="AY73" s="7" t="n">
        <v>0.5401521872608247</v>
      </c>
      <c r="AZ73" s="7" t="n">
        <v>0.9128114884849062</v>
      </c>
      <c r="BA73" s="7" t="n">
        <v>0.9013858797862643</v>
      </c>
      <c r="BB73" s="7" t="n">
        <v>0.6233133001828549</v>
      </c>
      <c r="BC73" s="7" t="n">
        <v>0.2768033259017456</v>
      </c>
      <c r="BD73" s="7" t="n">
        <v>0.6828300969172098</v>
      </c>
      <c r="BE73" s="7" t="n">
        <v>0.9239647565942456</v>
      </c>
      <c r="BF73" s="7" t="n">
        <v>0.6959728171105101</v>
      </c>
      <c r="BG73" s="7" t="n">
        <v>0.6768972660913931</v>
      </c>
      <c r="BH73" s="7" t="n">
        <v>0.6790497302290992</v>
      </c>
      <c r="BI73" s="7" t="n">
        <v>0.8935552670674315</v>
      </c>
      <c r="BJ73" s="7" t="n">
        <v>0.8903188270528793</v>
      </c>
      <c r="BK73" s="7" t="n">
        <v>0.7291648904416683</v>
      </c>
      <c r="BL73" s="7" t="n">
        <v>0.6642891172284643</v>
      </c>
      <c r="BM73" s="7" t="n">
        <v>0.5911866142888581</v>
      </c>
      <c r="BN73" s="7" t="n">
        <v>0.6133997368682329</v>
      </c>
      <c r="BO73" s="7" t="n">
        <v>0.8816504004697456</v>
      </c>
      <c r="BP73" s="7" t="n">
        <v>0.9507956782984837</v>
      </c>
      <c r="BQ73" s="7" t="n">
        <v>0.6290164874707912</v>
      </c>
      <c r="BR73" s="7" t="n">
        <v>0.6918632304686227</v>
      </c>
      <c r="BS73" s="7" t="n">
        <v>0.5042192715804827</v>
      </c>
      <c r="BT73" s="7" t="n">
        <v>0.7082618160270842</v>
      </c>
      <c r="BU73" s="7" t="n">
        <v>0.8882242585919021</v>
      </c>
      <c r="BV73" s="7" t="n">
        <v>1</v>
      </c>
      <c r="BW73" s="7" t="n">
        <v>0.9545109172716495</v>
      </c>
      <c r="BX73" s="7" t="n">
        <v>0.8855549987792738</v>
      </c>
      <c r="BY73" s="7" t="n">
        <v>0.6648330792194579</v>
      </c>
      <c r="BZ73" s="7" t="n">
        <v>0.8242054311191988</v>
      </c>
      <c r="CA73" s="7" t="n">
        <v>0.590713286805712</v>
      </c>
      <c r="CB73" s="7" t="n">
        <v>0.3382144075546808</v>
      </c>
      <c r="CC73" s="7" t="n">
        <v>0.7843382509499951</v>
      </c>
      <c r="CD73" s="7" t="n">
        <v>0.6440751614861706</v>
      </c>
      <c r="CE73" s="7" t="n">
        <v>0.7768157069899551</v>
      </c>
      <c r="CF73" s="7" t="n">
        <v>0.7172881999241606</v>
      </c>
      <c r="CG73" s="7" t="n">
        <v>0.4286795921372311</v>
      </c>
      <c r="CH73" s="7" t="n">
        <v>0.3203038669868738</v>
      </c>
      <c r="CI73" s="7" t="n">
        <v>0.5826085130652081</v>
      </c>
      <c r="CJ73" s="7" t="n">
        <v>0.7573098909139355</v>
      </c>
      <c r="CK73" s="7" t="n">
        <v>0.8795322514668327</v>
      </c>
      <c r="CL73" s="7" t="n">
        <v>0.7236855807992066</v>
      </c>
      <c r="CM73" s="7" t="n">
        <v>0.4423286364301573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0.8398219943799312</v>
      </c>
      <c r="D74" s="7" t="n">
        <v>0.7974516734602917</v>
      </c>
      <c r="E74" s="7" t="n">
        <v>0.3757240787258974</v>
      </c>
      <c r="F74" s="7" t="n">
        <v>0.7322352589713762</v>
      </c>
      <c r="G74" s="7" t="n">
        <v>0.4016702508079588</v>
      </c>
      <c r="H74" s="7" t="n">
        <v>0.5016952259944899</v>
      </c>
      <c r="I74" s="7" t="n">
        <v>0.8237352034083455</v>
      </c>
      <c r="J74" s="7" t="n">
        <v>0.8925525350750441</v>
      </c>
      <c r="K74" s="7" t="n">
        <v>0.8298072335478437</v>
      </c>
      <c r="L74" s="7" t="n">
        <v>0.7131573344100317</v>
      </c>
      <c r="M74" s="7" t="n">
        <v>0.6821138117441414</v>
      </c>
      <c r="N74" s="7" t="n">
        <v>0.6647202155683329</v>
      </c>
      <c r="O74" s="7" t="n">
        <v>0.7373868483918351</v>
      </c>
      <c r="P74" s="7" t="n">
        <v>0.848180576262049</v>
      </c>
      <c r="Q74" s="7" t="n">
        <v>0.8464629116437835</v>
      </c>
      <c r="R74" s="7" t="n">
        <v>0.9026279090323939</v>
      </c>
      <c r="S74" s="7" t="n">
        <v>0.7249312902543088</v>
      </c>
      <c r="T74" s="7" t="n">
        <v>0.5229283363054901</v>
      </c>
      <c r="U74" s="7" t="n">
        <v>0.2172986831219894</v>
      </c>
      <c r="V74" s="7" t="n">
        <v>0.6685257725932449</v>
      </c>
      <c r="W74" s="7" t="n">
        <v>0.7360334826912918</v>
      </c>
      <c r="X74" s="7" t="n">
        <v>0.4129886761189382</v>
      </c>
      <c r="Y74" s="7" t="n">
        <v>0.7513595455961061</v>
      </c>
      <c r="Z74" s="7" t="n">
        <v>0.7371580472881305</v>
      </c>
      <c r="AA74" s="7" t="n">
        <v>0.8813251302519001</v>
      </c>
      <c r="AB74" s="7" t="n">
        <v>0.9111206830992264</v>
      </c>
      <c r="AC74" s="7" t="n">
        <v>0.8778191021751357</v>
      </c>
      <c r="AD74" s="7" t="n">
        <v>0.6658904718039249</v>
      </c>
      <c r="AE74" s="7" t="n">
        <v>0.9415647337574113</v>
      </c>
      <c r="AF74" s="7" t="n">
        <v>0.5490970566456551</v>
      </c>
      <c r="AG74" s="7" t="n">
        <v>0.7064047244246664</v>
      </c>
      <c r="AH74" s="7" t="n">
        <v>0.8887185240791001</v>
      </c>
      <c r="AI74" s="7" t="n">
        <v>0.748932477885512</v>
      </c>
      <c r="AJ74" s="7" t="n">
        <v>0.5922284600195187</v>
      </c>
      <c r="AK74" s="7" t="n">
        <v>0.6945197811485777</v>
      </c>
      <c r="AL74" s="7" t="n">
        <v>0.5407169777955898</v>
      </c>
      <c r="AM74" s="7" t="n">
        <v>0.551557992418709</v>
      </c>
      <c r="AN74" s="7" t="n">
        <v>0.754165142846141</v>
      </c>
      <c r="AO74" s="7" t="n">
        <v>0.2444761431893283</v>
      </c>
      <c r="AP74" s="7" t="n">
        <v>0.6655806325618961</v>
      </c>
      <c r="AQ74" s="7" t="n">
        <v>0.7248826149439808</v>
      </c>
      <c r="AR74" s="7" t="n">
        <v>0.341199358911533</v>
      </c>
      <c r="AS74" s="7" t="n">
        <v>0.2318628430535221</v>
      </c>
      <c r="AT74" s="7" t="n">
        <v>0.7069322732715191</v>
      </c>
      <c r="AU74" s="7" t="n">
        <v>0.6268783304893015</v>
      </c>
      <c r="AV74" s="7" t="n">
        <v>0.4848026986354038</v>
      </c>
      <c r="AW74" s="7" t="n">
        <v>0.7081538690965624</v>
      </c>
      <c r="AX74" s="7" t="n">
        <v>0.8102593396345708</v>
      </c>
      <c r="AY74" s="7" t="n">
        <v>0.5966181776056007</v>
      </c>
      <c r="AZ74" s="7" t="n">
        <v>0.8421861720320677</v>
      </c>
      <c r="BA74" s="7" t="n">
        <v>0.8584912594617055</v>
      </c>
      <c r="BB74" s="7" t="n">
        <v>0.6647014911041875</v>
      </c>
      <c r="BC74" s="7" t="n">
        <v>0.2273077213445754</v>
      </c>
      <c r="BD74" s="7" t="n">
        <v>0.6823582271629819</v>
      </c>
      <c r="BE74" s="7" t="n">
        <v>0.8699715085927103</v>
      </c>
      <c r="BF74" s="7" t="n">
        <v>0.7003136111180377</v>
      </c>
      <c r="BG74" s="7" t="n">
        <v>0.6930042070428146</v>
      </c>
      <c r="BH74" s="7" t="n">
        <v>0.6982576671000666</v>
      </c>
      <c r="BI74" s="7" t="n">
        <v>0.8544720235683317</v>
      </c>
      <c r="BJ74" s="7" t="n">
        <v>0.7902237426835855</v>
      </c>
      <c r="BK74" s="7" t="n">
        <v>0.6568172481513274</v>
      </c>
      <c r="BL74" s="7" t="n">
        <v>0.7548076155084215</v>
      </c>
      <c r="BM74" s="7" t="n">
        <v>0.5719465720961586</v>
      </c>
      <c r="BN74" s="7" t="n">
        <v>0.5748784723414717</v>
      </c>
      <c r="BO74" s="7" t="n">
        <v>0.8327696297899869</v>
      </c>
      <c r="BP74" s="7" t="n">
        <v>0.9140687811853409</v>
      </c>
      <c r="BQ74" s="7" t="n">
        <v>0.67989829475466</v>
      </c>
      <c r="BR74" s="7" t="n">
        <v>0.7164248561702024</v>
      </c>
      <c r="BS74" s="7" t="n">
        <v>0.5908944775717764</v>
      </c>
      <c r="BT74" s="7" t="n">
        <v>0.7166073041303772</v>
      </c>
      <c r="BU74" s="7" t="n">
        <v>0.8452199811058916</v>
      </c>
      <c r="BV74" s="7" t="n">
        <v>0.9545109172716495</v>
      </c>
      <c r="BW74" s="7" t="n">
        <v>1</v>
      </c>
      <c r="BX74" s="7" t="n">
        <v>0.8465384666913034</v>
      </c>
      <c r="BY74" s="7" t="n">
        <v>0.7077126044712563</v>
      </c>
      <c r="BZ74" s="7" t="n">
        <v>0.9092850795266826</v>
      </c>
      <c r="CA74" s="7" t="n">
        <v>0.6936629272721655</v>
      </c>
      <c r="CB74" s="7" t="n">
        <v>0.2929833019731298</v>
      </c>
      <c r="CC74" s="7" t="n">
        <v>0.7602663899269645</v>
      </c>
      <c r="CD74" s="7" t="n">
        <v>0.7509863784558309</v>
      </c>
      <c r="CE74" s="7" t="n">
        <v>0.7386274539676473</v>
      </c>
      <c r="CF74" s="7" t="n">
        <v>0.8071927500279154</v>
      </c>
      <c r="CG74" s="7" t="n">
        <v>0.4711865261153932</v>
      </c>
      <c r="CH74" s="7" t="n">
        <v>0.2440863793396566</v>
      </c>
      <c r="CI74" s="7" t="n">
        <v>0.5306200024348944</v>
      </c>
      <c r="CJ74" s="7" t="n">
        <v>0.7132066847375491</v>
      </c>
      <c r="CK74" s="7" t="n">
        <v>0.7938621937700661</v>
      </c>
      <c r="CL74" s="7" t="n">
        <v>0.7136932239077842</v>
      </c>
      <c r="CM74" s="7" t="n">
        <v>0.3609700165961608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0.6562538763103538</v>
      </c>
      <c r="D75" s="7" t="n">
        <v>0.628297833646304</v>
      </c>
      <c r="E75" s="7" t="n">
        <v>0.2200150806840597</v>
      </c>
      <c r="F75" s="7" t="n">
        <v>0.5726838317715991</v>
      </c>
      <c r="G75" s="7" t="n">
        <v>0.3657932104648449</v>
      </c>
      <c r="H75" s="7" t="n">
        <v>0.3287472625977518</v>
      </c>
      <c r="I75" s="7" t="n">
        <v>0.636473118754595</v>
      </c>
      <c r="J75" s="7" t="n">
        <v>0.6933333769987505</v>
      </c>
      <c r="K75" s="7" t="n">
        <v>0.8253254613009365</v>
      </c>
      <c r="L75" s="7" t="n">
        <v>0.4622459003393454</v>
      </c>
      <c r="M75" s="7" t="n">
        <v>0.585728083799557</v>
      </c>
      <c r="N75" s="7" t="n">
        <v>0.4784597867030264</v>
      </c>
      <c r="O75" s="7" t="n">
        <v>0.4012880182037171</v>
      </c>
      <c r="P75" s="7" t="n">
        <v>0.6652239653822835</v>
      </c>
      <c r="Q75" s="7" t="n">
        <v>0.6659630520279377</v>
      </c>
      <c r="R75" s="7" t="n">
        <v>0.7034648608589331</v>
      </c>
      <c r="S75" s="7" t="n">
        <v>0.5246248026141611</v>
      </c>
      <c r="T75" s="7" t="n">
        <v>0.3470948908542247</v>
      </c>
      <c r="U75" s="7" t="n">
        <v>0.09356085422500789</v>
      </c>
      <c r="V75" s="7" t="n">
        <v>0.5079899782670548</v>
      </c>
      <c r="W75" s="7" t="n">
        <v>0.542591016422076</v>
      </c>
      <c r="X75" s="7" t="n">
        <v>0.1619120001090754</v>
      </c>
      <c r="Y75" s="7" t="n">
        <v>0.4133362409057618</v>
      </c>
      <c r="Z75" s="7" t="n">
        <v>0.5499036477907844</v>
      </c>
      <c r="AA75" s="7" t="n">
        <v>0.9638699098474939</v>
      </c>
      <c r="AB75" s="7" t="n">
        <v>0.6249002541810452</v>
      </c>
      <c r="AC75" s="7" t="n">
        <v>0.6336591589648107</v>
      </c>
      <c r="AD75" s="7" t="n">
        <v>0.5526249011093415</v>
      </c>
      <c r="AE75" s="7" t="n">
        <v>0.7240680933765313</v>
      </c>
      <c r="AF75" s="7" t="n">
        <v>0.4835851241050566</v>
      </c>
      <c r="AG75" s="7" t="n">
        <v>0.5321254049762051</v>
      </c>
      <c r="AH75" s="7" t="n">
        <v>0.5942821784697035</v>
      </c>
      <c r="AI75" s="7" t="n">
        <v>0.430932702632099</v>
      </c>
      <c r="AJ75" s="7" t="n">
        <v>0.5108614194166105</v>
      </c>
      <c r="AK75" s="7" t="n">
        <v>0.6475795775374293</v>
      </c>
      <c r="AL75" s="7" t="n">
        <v>0.4590352432355498</v>
      </c>
      <c r="AM75" s="7" t="n">
        <v>0.4804676569000491</v>
      </c>
      <c r="AN75" s="7" t="n">
        <v>0.4557863722623934</v>
      </c>
      <c r="AO75" s="7" t="n">
        <v>0.2520226127076358</v>
      </c>
      <c r="AP75" s="7" t="n">
        <v>0.5533495288594701</v>
      </c>
      <c r="AQ75" s="7" t="n">
        <v>0.536257892575344</v>
      </c>
      <c r="AR75" s="7" t="n">
        <v>0.2412041347974939</v>
      </c>
      <c r="AS75" s="7" t="n">
        <v>0.1010395131473093</v>
      </c>
      <c r="AT75" s="7" t="n">
        <v>0.5352686118395749</v>
      </c>
      <c r="AU75" s="7" t="n">
        <v>0.4518771938130639</v>
      </c>
      <c r="AV75" s="7" t="n">
        <v>0.3562986747326925</v>
      </c>
      <c r="AW75" s="7" t="n">
        <v>0.3790741213610863</v>
      </c>
      <c r="AX75" s="7" t="n">
        <v>0.6983293455885604</v>
      </c>
      <c r="AY75" s="7" t="n">
        <v>0.4789456798726406</v>
      </c>
      <c r="AZ75" s="7" t="n">
        <v>0.7956625165557912</v>
      </c>
      <c r="BA75" s="7" t="n">
        <v>0.9930083241384351</v>
      </c>
      <c r="BB75" s="7" t="n">
        <v>0.4651807343080288</v>
      </c>
      <c r="BC75" s="7" t="n">
        <v>-0.0009494332835622009</v>
      </c>
      <c r="BD75" s="7" t="n">
        <v>0.4969795640241547</v>
      </c>
      <c r="BE75" s="7" t="n">
        <v>0.8948801000131777</v>
      </c>
      <c r="BF75" s="7" t="n">
        <v>0.6235938411596448</v>
      </c>
      <c r="BG75" s="7" t="n">
        <v>0.5118519823600957</v>
      </c>
      <c r="BH75" s="7" t="n">
        <v>0.5190915154747222</v>
      </c>
      <c r="BI75" s="7" t="n">
        <v>0.9331809794757142</v>
      </c>
      <c r="BJ75" s="7" t="n">
        <v>0.7793968808060461</v>
      </c>
      <c r="BK75" s="7" t="n">
        <v>0.6238669905953048</v>
      </c>
      <c r="BL75" s="7" t="n">
        <v>0.4571630089398113</v>
      </c>
      <c r="BM75" s="7" t="n">
        <v>0.4483762858493656</v>
      </c>
      <c r="BN75" s="7" t="n">
        <v>0.4912207596876446</v>
      </c>
      <c r="BO75" s="7" t="n">
        <v>0.9389823973580574</v>
      </c>
      <c r="BP75" s="7" t="n">
        <v>0.9465174355121365</v>
      </c>
      <c r="BQ75" s="7" t="n">
        <v>0.5508987587212854</v>
      </c>
      <c r="BR75" s="7" t="n">
        <v>0.5134827925939908</v>
      </c>
      <c r="BS75" s="7" t="n">
        <v>0.3159442059850954</v>
      </c>
      <c r="BT75" s="7" t="n">
        <v>0.5475770135185499</v>
      </c>
      <c r="BU75" s="7" t="n">
        <v>0.8217770562762622</v>
      </c>
      <c r="BV75" s="7" t="n">
        <v>0.8855549987792738</v>
      </c>
      <c r="BW75" s="7" t="n">
        <v>0.8465384666913034</v>
      </c>
      <c r="BX75" s="7" t="n">
        <v>1</v>
      </c>
      <c r="BY75" s="7" t="n">
        <v>0.5197726719151878</v>
      </c>
      <c r="BZ75" s="7" t="n">
        <v>0.6826023055336596</v>
      </c>
      <c r="CA75" s="7" t="n">
        <v>0.3650773650067715</v>
      </c>
      <c r="CB75" s="7" t="n">
        <v>0.1837563432874477</v>
      </c>
      <c r="CC75" s="7" t="n">
        <v>0.9239566521302655</v>
      </c>
      <c r="CD75" s="7" t="n">
        <v>0.4356318588720663</v>
      </c>
      <c r="CE75" s="7" t="n">
        <v>0.9343064804744917</v>
      </c>
      <c r="CF75" s="7" t="n">
        <v>0.5592142573815421</v>
      </c>
      <c r="CG75" s="7" t="n">
        <v>0.3188152750114774</v>
      </c>
      <c r="CH75" s="7" t="n">
        <v>0.2512810919887809</v>
      </c>
      <c r="CI75" s="7" t="n">
        <v>0.4560447701909157</v>
      </c>
      <c r="CJ75" s="7" t="n">
        <v>0.9262269169695376</v>
      </c>
      <c r="CK75" s="7" t="n">
        <v>0.7500091061492945</v>
      </c>
      <c r="CL75" s="7" t="n">
        <v>0.5287321972402518</v>
      </c>
      <c r="CM75" s="7" t="n">
        <v>0.2683257199639105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0.6285379098074138</v>
      </c>
      <c r="D76" s="7" t="n">
        <v>0.6806512010071599</v>
      </c>
      <c r="E76" s="7" t="n">
        <v>0.2678097533204139</v>
      </c>
      <c r="F76" s="7" t="n">
        <v>0.689430050837714</v>
      </c>
      <c r="G76" s="7" t="n">
        <v>0.3605666739816926</v>
      </c>
      <c r="H76" s="7" t="n">
        <v>0.3013713836531913</v>
      </c>
      <c r="I76" s="7" t="n">
        <v>0.8566077529756576</v>
      </c>
      <c r="J76" s="7" t="n">
        <v>0.7244601234983039</v>
      </c>
      <c r="K76" s="7" t="n">
        <v>0.5195598851621589</v>
      </c>
      <c r="L76" s="7" t="n">
        <v>0.5182181772978756</v>
      </c>
      <c r="M76" s="7" t="n">
        <v>0.7351207236380134</v>
      </c>
      <c r="N76" s="7" t="n">
        <v>0.4274773937808944</v>
      </c>
      <c r="O76" s="7" t="n">
        <v>0.405816383373221</v>
      </c>
      <c r="P76" s="7" t="n">
        <v>0.5135510623890556</v>
      </c>
      <c r="Q76" s="7" t="n">
        <v>0.5801873658058621</v>
      </c>
      <c r="R76" s="7" t="n">
        <v>0.7030418027433578</v>
      </c>
      <c r="S76" s="7" t="n">
        <v>0.9857656788017878</v>
      </c>
      <c r="T76" s="7" t="n">
        <v>0.3308456441067893</v>
      </c>
      <c r="U76" s="7" t="n">
        <v>0.1187635536947612</v>
      </c>
      <c r="V76" s="7" t="n">
        <v>0.7836540823533117</v>
      </c>
      <c r="W76" s="7" t="n">
        <v>0.9786406284478255</v>
      </c>
      <c r="X76" s="7" t="n">
        <v>0.4794091064061445</v>
      </c>
      <c r="Y76" s="7" t="n">
        <v>0.4261449062338833</v>
      </c>
      <c r="Z76" s="7" t="n">
        <v>0.9454025826848053</v>
      </c>
      <c r="AA76" s="7" t="n">
        <v>0.5035949112249252</v>
      </c>
      <c r="AB76" s="7" t="n">
        <v>0.6808188155075008</v>
      </c>
      <c r="AC76" s="7" t="n">
        <v>0.6162197018759679</v>
      </c>
      <c r="AD76" s="7" t="n">
        <v>0.6911362959716709</v>
      </c>
      <c r="AE76" s="7" t="n">
        <v>0.727979351332172</v>
      </c>
      <c r="AF76" s="7" t="n">
        <v>0.3760019611501353</v>
      </c>
      <c r="AG76" s="7" t="n">
        <v>0.9809262783128166</v>
      </c>
      <c r="AH76" s="7" t="n">
        <v>0.6421058224818954</v>
      </c>
      <c r="AI76" s="7" t="n">
        <v>0.4266303247804881</v>
      </c>
      <c r="AJ76" s="7" t="n">
        <v>0.3361078023518896</v>
      </c>
      <c r="AK76" s="7" t="n">
        <v>0.5368855472440935</v>
      </c>
      <c r="AL76" s="7" t="n">
        <v>0.3161053128211153</v>
      </c>
      <c r="AM76" s="7" t="n">
        <v>0.3753229881140824</v>
      </c>
      <c r="AN76" s="7" t="n">
        <v>0.4609822847031046</v>
      </c>
      <c r="AO76" s="7" t="n">
        <v>0.308314614886525</v>
      </c>
      <c r="AP76" s="7" t="n">
        <v>0.7099603941900414</v>
      </c>
      <c r="AQ76" s="7" t="n">
        <v>0.9783259824892167</v>
      </c>
      <c r="AR76" s="7" t="n">
        <v>0.2334977620434345</v>
      </c>
      <c r="AS76" s="7" t="n">
        <v>0.1182156431345848</v>
      </c>
      <c r="AT76" s="7" t="n">
        <v>0.3900526353768053</v>
      </c>
      <c r="AU76" s="7" t="n">
        <v>0.348724885557861</v>
      </c>
      <c r="AV76" s="7" t="n">
        <v>0.2865110981019192</v>
      </c>
      <c r="AW76" s="7" t="n">
        <v>0.4069072329265453</v>
      </c>
      <c r="AX76" s="7" t="n">
        <v>0.669632874398545</v>
      </c>
      <c r="AY76" s="7" t="n">
        <v>0.5401033329935916</v>
      </c>
      <c r="AZ76" s="7" t="n">
        <v>0.5743469352759792</v>
      </c>
      <c r="BA76" s="7" t="n">
        <v>0.4944777001466203</v>
      </c>
      <c r="BB76" s="7" t="n">
        <v>0.5444660003235338</v>
      </c>
      <c r="BC76" s="7" t="n">
        <v>0.3733087270432121</v>
      </c>
      <c r="BD76" s="7" t="n">
        <v>0.4290372281491532</v>
      </c>
      <c r="BE76" s="7" t="n">
        <v>0.5671267462219768</v>
      </c>
      <c r="BF76" s="7" t="n">
        <v>0.232346912362749</v>
      </c>
      <c r="BG76" s="7" t="n">
        <v>0.9615564546496878</v>
      </c>
      <c r="BH76" s="7" t="n">
        <v>0.9672327129747043</v>
      </c>
      <c r="BI76" s="7" t="n">
        <v>0.4770159744120233</v>
      </c>
      <c r="BJ76" s="7" t="n">
        <v>0.5094386195546777</v>
      </c>
      <c r="BK76" s="7" t="n">
        <v>0.5026597142884245</v>
      </c>
      <c r="BL76" s="7" t="n">
        <v>0.456387868049919</v>
      </c>
      <c r="BM76" s="7" t="n">
        <v>0.4379964993367939</v>
      </c>
      <c r="BN76" s="7" t="n">
        <v>0.3544240270886621</v>
      </c>
      <c r="BO76" s="7" t="n">
        <v>0.4563736104948763</v>
      </c>
      <c r="BP76" s="7" t="n">
        <v>0.6992908376962249</v>
      </c>
      <c r="BQ76" s="7" t="n">
        <v>0.7608825165610328</v>
      </c>
      <c r="BR76" s="7" t="n">
        <v>0.9824921538695007</v>
      </c>
      <c r="BS76" s="7" t="n">
        <v>0.274400293590475</v>
      </c>
      <c r="BT76" s="7" t="n">
        <v>0.9689175075584328</v>
      </c>
      <c r="BU76" s="7" t="n">
        <v>0.4774904320065161</v>
      </c>
      <c r="BV76" s="7" t="n">
        <v>0.6648330792194579</v>
      </c>
      <c r="BW76" s="7" t="n">
        <v>0.7077126044712563</v>
      </c>
      <c r="BX76" s="7" t="n">
        <v>0.5197726719151878</v>
      </c>
      <c r="BY76" s="7" t="n">
        <v>1</v>
      </c>
      <c r="BZ76" s="7" t="n">
        <v>0.6475572596123967</v>
      </c>
      <c r="CA76" s="7" t="n">
        <v>0.381141038596594</v>
      </c>
      <c r="CB76" s="7" t="n">
        <v>0.2736109813877979</v>
      </c>
      <c r="CC76" s="7" t="n">
        <v>0.444448382970495</v>
      </c>
      <c r="CD76" s="7" t="n">
        <v>0.4545169926822276</v>
      </c>
      <c r="CE76" s="7" t="n">
        <v>0.4205544097794855</v>
      </c>
      <c r="CF76" s="7" t="n">
        <v>0.4453881864355185</v>
      </c>
      <c r="CG76" s="7" t="n">
        <v>0.04164953766358127</v>
      </c>
      <c r="CH76" s="7" t="n">
        <v>0.3101888494051467</v>
      </c>
      <c r="CI76" s="7" t="n">
        <v>0.3922998381898533</v>
      </c>
      <c r="CJ76" s="7" t="n">
        <v>0.4011996139116448</v>
      </c>
      <c r="CK76" s="7" t="n">
        <v>0.511407001107919</v>
      </c>
      <c r="CL76" s="7" t="n">
        <v>0.8796027105310611</v>
      </c>
      <c r="CM76" s="7" t="n">
        <v>0.338045880920138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0.7096973662715661</v>
      </c>
      <c r="D77" s="7" t="n">
        <v>0.6370214925193297</v>
      </c>
      <c r="E77" s="7" t="n">
        <v>0.2163752904655313</v>
      </c>
      <c r="F77" s="7" t="n">
        <v>0.5542587708532591</v>
      </c>
      <c r="G77" s="7" t="n">
        <v>0.1970158924944297</v>
      </c>
      <c r="H77" s="7" t="n">
        <v>0.4053598219502991</v>
      </c>
      <c r="I77" s="7" t="n">
        <v>0.724601160822938</v>
      </c>
      <c r="J77" s="7" t="n">
        <v>0.7694788957814086</v>
      </c>
      <c r="K77" s="7" t="n">
        <v>0.853199121837577</v>
      </c>
      <c r="L77" s="7" t="n">
        <v>0.670710661975753</v>
      </c>
      <c r="M77" s="7" t="n">
        <v>0.5155253308732057</v>
      </c>
      <c r="N77" s="7" t="n">
        <v>0.6147672245929112</v>
      </c>
      <c r="O77" s="7" t="n">
        <v>0.8651435758810044</v>
      </c>
      <c r="P77" s="7" t="n">
        <v>0.8115304633461674</v>
      </c>
      <c r="Q77" s="7" t="n">
        <v>0.7664104300780255</v>
      </c>
      <c r="R77" s="7" t="n">
        <v>0.7882754945255055</v>
      </c>
      <c r="S77" s="7" t="n">
        <v>0.648094248007573</v>
      </c>
      <c r="T77" s="7" t="n">
        <v>0.361705032477162</v>
      </c>
      <c r="U77" s="7" t="n">
        <v>0.117455504171016</v>
      </c>
      <c r="V77" s="7" t="n">
        <v>0.531933140972889</v>
      </c>
      <c r="W77" s="7" t="n">
        <v>0.6653829754089525</v>
      </c>
      <c r="X77" s="7" t="n">
        <v>0.3909337230825193</v>
      </c>
      <c r="Y77" s="7" t="n">
        <v>0.8777005925857256</v>
      </c>
      <c r="Z77" s="7" t="n">
        <v>0.6722585293523893</v>
      </c>
      <c r="AA77" s="7" t="n">
        <v>0.7352058795684282</v>
      </c>
      <c r="AB77" s="7" t="n">
        <v>0.9687732185111386</v>
      </c>
      <c r="AC77" s="7" t="n">
        <v>0.9444074273607769</v>
      </c>
      <c r="AD77" s="7" t="n">
        <v>0.4491891423223641</v>
      </c>
      <c r="AE77" s="7" t="n">
        <v>0.8696103257938778</v>
      </c>
      <c r="AF77" s="7" t="n">
        <v>0.3883759883172734</v>
      </c>
      <c r="AG77" s="7" t="n">
        <v>0.6433122379529143</v>
      </c>
      <c r="AH77" s="7" t="n">
        <v>0.962758773806763</v>
      </c>
      <c r="AI77" s="7" t="n">
        <v>0.864801092278628</v>
      </c>
      <c r="AJ77" s="7" t="n">
        <v>0.6090010908241834</v>
      </c>
      <c r="AK77" s="7" t="n">
        <v>0.5077701402130294</v>
      </c>
      <c r="AL77" s="7" t="n">
        <v>0.5875264402672881</v>
      </c>
      <c r="AM77" s="7" t="n">
        <v>0.3903628087238176</v>
      </c>
      <c r="AN77" s="7" t="n">
        <v>0.8536957793135073</v>
      </c>
      <c r="AO77" s="7" t="n">
        <v>0.05367411264647395</v>
      </c>
      <c r="AP77" s="7" t="n">
        <v>0.5132389288501732</v>
      </c>
      <c r="AQ77" s="7" t="n">
        <v>0.681819977705591</v>
      </c>
      <c r="AR77" s="7" t="n">
        <v>0.1771242074306945</v>
      </c>
      <c r="AS77" s="7" t="n">
        <v>0.1379410332091376</v>
      </c>
      <c r="AT77" s="7" t="n">
        <v>0.6979118311117776</v>
      </c>
      <c r="AU77" s="7" t="n">
        <v>0.559131448302596</v>
      </c>
      <c r="AV77" s="7" t="n">
        <v>0.323102303750164</v>
      </c>
      <c r="AW77" s="7" t="n">
        <v>0.8518610594981544</v>
      </c>
      <c r="AX77" s="7" t="n">
        <v>0.6397703365862375</v>
      </c>
      <c r="AY77" s="7" t="n">
        <v>0.4759476339276389</v>
      </c>
      <c r="AZ77" s="7" t="n">
        <v>0.6868024826554812</v>
      </c>
      <c r="BA77" s="7" t="n">
        <v>0.7159392198871134</v>
      </c>
      <c r="BB77" s="7" t="n">
        <v>0.564249330283467</v>
      </c>
      <c r="BC77" s="7" t="n">
        <v>0.2557838138940762</v>
      </c>
      <c r="BD77" s="7" t="n">
        <v>0.6288949399426659</v>
      </c>
      <c r="BE77" s="7" t="n">
        <v>0.7364308471528817</v>
      </c>
      <c r="BF77" s="7" t="n">
        <v>0.7158613970470338</v>
      </c>
      <c r="BG77" s="7" t="n">
        <v>0.6182368533999015</v>
      </c>
      <c r="BH77" s="7" t="n">
        <v>0.630147019395348</v>
      </c>
      <c r="BI77" s="7" t="n">
        <v>0.6940649589375648</v>
      </c>
      <c r="BJ77" s="7" t="n">
        <v>0.6173152133769179</v>
      </c>
      <c r="BK77" s="7" t="n">
        <v>0.4910186141019029</v>
      </c>
      <c r="BL77" s="7" t="n">
        <v>0.8538338360986214</v>
      </c>
      <c r="BM77" s="7" t="n">
        <v>0.4016581520436415</v>
      </c>
      <c r="BN77" s="7" t="n">
        <v>0.60785835253281</v>
      </c>
      <c r="BO77" s="7" t="n">
        <v>0.6970884987121094</v>
      </c>
      <c r="BP77" s="7" t="n">
        <v>0.7636082020502913</v>
      </c>
      <c r="BQ77" s="7" t="n">
        <v>0.5124879665246961</v>
      </c>
      <c r="BR77" s="7" t="n">
        <v>0.6463045387101142</v>
      </c>
      <c r="BS77" s="7" t="n">
        <v>0.7411402990701254</v>
      </c>
      <c r="BT77" s="7" t="n">
        <v>0.6418871742893165</v>
      </c>
      <c r="BU77" s="7" t="n">
        <v>0.7568786968259972</v>
      </c>
      <c r="BV77" s="7" t="n">
        <v>0.8242054311191988</v>
      </c>
      <c r="BW77" s="7" t="n">
        <v>0.9092850795266826</v>
      </c>
      <c r="BX77" s="7" t="n">
        <v>0.6826023055336596</v>
      </c>
      <c r="BY77" s="7" t="n">
        <v>0.6475572596123967</v>
      </c>
      <c r="BZ77" s="7" t="n">
        <v>1</v>
      </c>
      <c r="CA77" s="7" t="n">
        <v>0.8644768691484339</v>
      </c>
      <c r="CB77" s="7" t="n">
        <v>0.1512787020609025</v>
      </c>
      <c r="CC77" s="7" t="n">
        <v>0.643820913278929</v>
      </c>
      <c r="CD77" s="7" t="n">
        <v>0.8681351597531698</v>
      </c>
      <c r="CE77" s="7" t="n">
        <v>0.6278430484020682</v>
      </c>
      <c r="CF77" s="7" t="n">
        <v>0.8865203155791865</v>
      </c>
      <c r="CG77" s="7" t="n">
        <v>0.535239925929304</v>
      </c>
      <c r="CH77" s="7" t="n">
        <v>0.0532430862022582</v>
      </c>
      <c r="CI77" s="7" t="n">
        <v>0.3446514980874515</v>
      </c>
      <c r="CJ77" s="7" t="n">
        <v>0.5982923344788786</v>
      </c>
      <c r="CK77" s="7" t="n">
        <v>0.6546749474828621</v>
      </c>
      <c r="CL77" s="7" t="n">
        <v>0.6851066121245476</v>
      </c>
      <c r="CM77" s="7" t="n">
        <v>0.1540686804333079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0.5651021513252706</v>
      </c>
      <c r="D78" s="7" t="n">
        <v>0.4540603019406606</v>
      </c>
      <c r="E78" s="7" t="n">
        <v>0.1865713712572796</v>
      </c>
      <c r="F78" s="7" t="n">
        <v>0.3460681173942604</v>
      </c>
      <c r="G78" s="7" t="n">
        <v>0.02807257036214895</v>
      </c>
      <c r="H78" s="7" t="n">
        <v>0.4301090098536488</v>
      </c>
      <c r="I78" s="7" t="n">
        <v>0.5065574765546476</v>
      </c>
      <c r="J78" s="7" t="n">
        <v>0.5993059727537221</v>
      </c>
      <c r="K78" s="7" t="n">
        <v>0.632693802417499</v>
      </c>
      <c r="L78" s="7" t="n">
        <v>0.7114581142176061</v>
      </c>
      <c r="M78" s="7" t="n">
        <v>0.3044717166469698</v>
      </c>
      <c r="N78" s="7" t="n">
        <v>0.6477350974245039</v>
      </c>
      <c r="O78" s="7" t="n">
        <v>0.9475083341441207</v>
      </c>
      <c r="P78" s="7" t="n">
        <v>0.7568564289923383</v>
      </c>
      <c r="Q78" s="7" t="n">
        <v>0.6721630022877482</v>
      </c>
      <c r="R78" s="7" t="n">
        <v>0.6348236230713903</v>
      </c>
      <c r="S78" s="7" t="n">
        <v>0.3895089484056339</v>
      </c>
      <c r="T78" s="7" t="n">
        <v>0.3197607199428664</v>
      </c>
      <c r="U78" s="7" t="n">
        <v>0.1634587612561015</v>
      </c>
      <c r="V78" s="7" t="n">
        <v>0.3562046993694296</v>
      </c>
      <c r="W78" s="7" t="n">
        <v>0.4085511000160264</v>
      </c>
      <c r="X78" s="7" t="n">
        <v>0.4582401505019616</v>
      </c>
      <c r="Y78" s="7" t="n">
        <v>0.9453438799371764</v>
      </c>
      <c r="Z78" s="7" t="n">
        <v>0.4249349757434489</v>
      </c>
      <c r="AA78" s="7" t="n">
        <v>0.4699557502718369</v>
      </c>
      <c r="AB78" s="7" t="n">
        <v>0.881285955019831</v>
      </c>
      <c r="AC78" s="7" t="n">
        <v>0.8944595466294188</v>
      </c>
      <c r="AD78" s="7" t="n">
        <v>0.2337019115162385</v>
      </c>
      <c r="AE78" s="7" t="n">
        <v>0.7331911500306458</v>
      </c>
      <c r="AF78" s="7" t="n">
        <v>0.2632391048844948</v>
      </c>
      <c r="AG78" s="7" t="n">
        <v>0.3690736819370221</v>
      </c>
      <c r="AH78" s="7" t="n">
        <v>0.8885446031321416</v>
      </c>
      <c r="AI78" s="7" t="n">
        <v>0.9468430181551954</v>
      </c>
      <c r="AJ78" s="7" t="n">
        <v>0.5647506202667373</v>
      </c>
      <c r="AK78" s="7" t="n">
        <v>0.2689211542485502</v>
      </c>
      <c r="AL78" s="7" t="n">
        <v>0.5564085914420954</v>
      </c>
      <c r="AM78" s="7" t="n">
        <v>0.2676303702055176</v>
      </c>
      <c r="AN78" s="7" t="n">
        <v>0.9503537248159853</v>
      </c>
      <c r="AO78" s="7" t="n">
        <v>-0.1145195589772655</v>
      </c>
      <c r="AP78" s="7" t="n">
        <v>0.3235115226381541</v>
      </c>
      <c r="AQ78" s="7" t="n">
        <v>0.4187487525083937</v>
      </c>
      <c r="AR78" s="7" t="n">
        <v>0.07496142205049788</v>
      </c>
      <c r="AS78" s="7" t="n">
        <v>0.2042058829554727</v>
      </c>
      <c r="AT78" s="7" t="n">
        <v>0.7438878414204296</v>
      </c>
      <c r="AU78" s="7" t="n">
        <v>0.5181145579789266</v>
      </c>
      <c r="AV78" s="7" t="n">
        <v>0.2399628650946297</v>
      </c>
      <c r="AW78" s="7" t="n">
        <v>0.9514583962283176</v>
      </c>
      <c r="AX78" s="7" t="n">
        <v>0.3843844296552508</v>
      </c>
      <c r="AY78" s="7" t="n">
        <v>0.3062752538339031</v>
      </c>
      <c r="AZ78" s="7" t="n">
        <v>0.4587881175064136</v>
      </c>
      <c r="BA78" s="7" t="n">
        <v>0.4234839982154847</v>
      </c>
      <c r="BB78" s="7" t="n">
        <v>0.483548761994724</v>
      </c>
      <c r="BC78" s="7" t="n">
        <v>0.3239957157811776</v>
      </c>
      <c r="BD78" s="7" t="n">
        <v>0.6541975301163412</v>
      </c>
      <c r="BE78" s="7" t="n">
        <v>0.4785944391279345</v>
      </c>
      <c r="BF78" s="7" t="n">
        <v>0.7244051646717741</v>
      </c>
      <c r="BG78" s="7" t="n">
        <v>0.3524354676112255</v>
      </c>
      <c r="BH78" s="7" t="n">
        <v>0.3608171065929053</v>
      </c>
      <c r="BI78" s="7" t="n">
        <v>0.445296224281212</v>
      </c>
      <c r="BJ78" s="7" t="n">
        <v>0.3871176421491413</v>
      </c>
      <c r="BK78" s="7" t="n">
        <v>0.2573902620366547</v>
      </c>
      <c r="BL78" s="7" t="n">
        <v>0.9517098887736705</v>
      </c>
      <c r="BM78" s="7" t="n">
        <v>0.2735770245089517</v>
      </c>
      <c r="BN78" s="7" t="n">
        <v>0.5544953069170253</v>
      </c>
      <c r="BO78" s="7" t="n">
        <v>0.4540235585015144</v>
      </c>
      <c r="BP78" s="7" t="n">
        <v>0.4625152155127081</v>
      </c>
      <c r="BQ78" s="7" t="n">
        <v>0.2890467024438009</v>
      </c>
      <c r="BR78" s="7" t="n">
        <v>0.4006506548042099</v>
      </c>
      <c r="BS78" s="7" t="n">
        <v>0.8343421900952561</v>
      </c>
      <c r="BT78" s="7" t="n">
        <v>0.3727170366629508</v>
      </c>
      <c r="BU78" s="7" t="n">
        <v>0.5997245188388425</v>
      </c>
      <c r="BV78" s="7" t="n">
        <v>0.590713286805712</v>
      </c>
      <c r="BW78" s="7" t="n">
        <v>0.6936629272721655</v>
      </c>
      <c r="BX78" s="7" t="n">
        <v>0.3650773650067715</v>
      </c>
      <c r="BY78" s="7" t="n">
        <v>0.381141038596594</v>
      </c>
      <c r="BZ78" s="7" t="n">
        <v>0.8644768691484339</v>
      </c>
      <c r="CA78" s="7" t="n">
        <v>1</v>
      </c>
      <c r="CB78" s="7" t="n">
        <v>0.01403999338415315</v>
      </c>
      <c r="CC78" s="7" t="n">
        <v>0.3649322282302258</v>
      </c>
      <c r="CD78" s="7" t="n">
        <v>0.9612841676914624</v>
      </c>
      <c r="CE78" s="7" t="n">
        <v>0.3241737159088644</v>
      </c>
      <c r="CF78" s="7" t="n">
        <v>0.931423125506692</v>
      </c>
      <c r="CG78" s="7" t="n">
        <v>0.6884180320679228</v>
      </c>
      <c r="CH78" s="7" t="n">
        <v>-0.1158193422554563</v>
      </c>
      <c r="CI78" s="7" t="n">
        <v>0.2038286696418613</v>
      </c>
      <c r="CJ78" s="7" t="n">
        <v>0.2898290215755988</v>
      </c>
      <c r="CK78" s="7" t="n">
        <v>0.4587852984475673</v>
      </c>
      <c r="CL78" s="7" t="n">
        <v>0.4731722683254584</v>
      </c>
      <c r="CM78" s="7" t="n">
        <v>0.01740130779665005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0.527855580696885</v>
      </c>
      <c r="D79" s="7" t="n">
        <v>0.5496906201157632</v>
      </c>
      <c r="E79" s="7" t="n">
        <v>0.7230881558268142</v>
      </c>
      <c r="F79" s="7" t="n">
        <v>0.5528409547989517</v>
      </c>
      <c r="G79" s="7" t="n">
        <v>0.646518247168317</v>
      </c>
      <c r="H79" s="7" t="n">
        <v>0.3083020694412363</v>
      </c>
      <c r="I79" s="7" t="n">
        <v>0.3464786526041991</v>
      </c>
      <c r="J79" s="7" t="n">
        <v>0.4936051553739141</v>
      </c>
      <c r="K79" s="7" t="n">
        <v>0.01867856970154895</v>
      </c>
      <c r="L79" s="7" t="n">
        <v>0.2311869843785359</v>
      </c>
      <c r="M79" s="7" t="n">
        <v>0.3610079912956865</v>
      </c>
      <c r="N79" s="7" t="n">
        <v>0.1447571281483371</v>
      </c>
      <c r="O79" s="7" t="n">
        <v>0.08918100983886831</v>
      </c>
      <c r="P79" s="7" t="n">
        <v>0.2918500049426179</v>
      </c>
      <c r="Q79" s="7" t="n">
        <v>0.4249295443815428</v>
      </c>
      <c r="R79" s="7" t="n">
        <v>0.4873451820517149</v>
      </c>
      <c r="S79" s="7" t="n">
        <v>0.2771593473172246</v>
      </c>
      <c r="T79" s="7" t="n">
        <v>0.717744426106426</v>
      </c>
      <c r="U79" s="7" t="n">
        <v>0.2929750349679179</v>
      </c>
      <c r="V79" s="7" t="n">
        <v>0.3555290438754649</v>
      </c>
      <c r="W79" s="7" t="n">
        <v>0.2876097759609018</v>
      </c>
      <c r="X79" s="7" t="n">
        <v>0.1987007884517639</v>
      </c>
      <c r="Y79" s="7" t="n">
        <v>0.1065961764665061</v>
      </c>
      <c r="Z79" s="7" t="n">
        <v>0.3150241699792107</v>
      </c>
      <c r="AA79" s="7" t="n">
        <v>0.2536137475921526</v>
      </c>
      <c r="AB79" s="7" t="n">
        <v>0.2362018504736156</v>
      </c>
      <c r="AC79" s="7" t="n">
        <v>0.1355023860248876</v>
      </c>
      <c r="AD79" s="7" t="n">
        <v>0.6397344821250481</v>
      </c>
      <c r="AE79" s="7" t="n">
        <v>0.3806204834314866</v>
      </c>
      <c r="AF79" s="7" t="n">
        <v>0.5147312181437812</v>
      </c>
      <c r="AG79" s="7" t="n">
        <v>0.2649354352832357</v>
      </c>
      <c r="AH79" s="7" t="n">
        <v>0.2329512109292727</v>
      </c>
      <c r="AI79" s="7" t="n">
        <v>0.05594840381017833</v>
      </c>
      <c r="AJ79" s="7" t="n">
        <v>0.06940723192634535</v>
      </c>
      <c r="AK79" s="7" t="n">
        <v>0.5757139615906749</v>
      </c>
      <c r="AL79" s="7" t="n">
        <v>0.01347052293857789</v>
      </c>
      <c r="AM79" s="7" t="n">
        <v>0.529812702706</v>
      </c>
      <c r="AN79" s="7" t="n">
        <v>0.03190843915649356</v>
      </c>
      <c r="AO79" s="7" t="n">
        <v>0.6747166309006194</v>
      </c>
      <c r="AP79" s="7" t="n">
        <v>0.3449800866070352</v>
      </c>
      <c r="AQ79" s="7" t="n">
        <v>0.2371260211896536</v>
      </c>
      <c r="AR79" s="7" t="n">
        <v>0.7292173112329102</v>
      </c>
      <c r="AS79" s="7" t="n">
        <v>0.2798657758277537</v>
      </c>
      <c r="AT79" s="7" t="n">
        <v>0.07278246841315028</v>
      </c>
      <c r="AU79" s="7" t="n">
        <v>0.3968930347507469</v>
      </c>
      <c r="AV79" s="7" t="n">
        <v>0.6995333451855003</v>
      </c>
      <c r="AW79" s="7" t="n">
        <v>0.0581155993888268</v>
      </c>
      <c r="AX79" s="7" t="n">
        <v>0.4155872331317062</v>
      </c>
      <c r="AY79" s="7" t="n">
        <v>0.3624350318874834</v>
      </c>
      <c r="AZ79" s="7" t="n">
        <v>0.4100602220586364</v>
      </c>
      <c r="BA79" s="7" t="n">
        <v>0.1775702962253065</v>
      </c>
      <c r="BB79" s="7" t="n">
        <v>0.485748436436101</v>
      </c>
      <c r="BC79" s="7" t="n">
        <v>0.1782429681907959</v>
      </c>
      <c r="BD79" s="7" t="n">
        <v>0.1539969682445346</v>
      </c>
      <c r="BE79" s="7" t="n">
        <v>0.2944081439617663</v>
      </c>
      <c r="BF79" s="7" t="n">
        <v>0.0454688966345063</v>
      </c>
      <c r="BG79" s="7" t="n">
        <v>0.2793293005281949</v>
      </c>
      <c r="BH79" s="7" t="n">
        <v>0.2701783822293277</v>
      </c>
      <c r="BI79" s="7" t="n">
        <v>0.2860102428247381</v>
      </c>
      <c r="BJ79" s="7" t="n">
        <v>0.4183577094847172</v>
      </c>
      <c r="BK79" s="7" t="n">
        <v>0.5034286667927858</v>
      </c>
      <c r="BL79" s="7" t="n">
        <v>0.03380952494059952</v>
      </c>
      <c r="BM79" s="7" t="n">
        <v>0.7773823957038445</v>
      </c>
      <c r="BN79" s="7" t="n">
        <v>0.05501354634624725</v>
      </c>
      <c r="BO79" s="7" t="n">
        <v>0.1904330185685033</v>
      </c>
      <c r="BP79" s="7" t="n">
        <v>0.2513815317693675</v>
      </c>
      <c r="BQ79" s="7" t="n">
        <v>0.4490608635749374</v>
      </c>
      <c r="BR79" s="7" t="n">
        <v>0.2975928683877541</v>
      </c>
      <c r="BS79" s="7" t="n">
        <v>-0.01167049041227412</v>
      </c>
      <c r="BT79" s="7" t="n">
        <v>0.2537237046978569</v>
      </c>
      <c r="BU79" s="7" t="n">
        <v>0.1962513559290606</v>
      </c>
      <c r="BV79" s="7" t="n">
        <v>0.3382144075546808</v>
      </c>
      <c r="BW79" s="7" t="n">
        <v>0.2929833019731298</v>
      </c>
      <c r="BX79" s="7" t="n">
        <v>0.1837563432874477</v>
      </c>
      <c r="BY79" s="7" t="n">
        <v>0.2736109813877979</v>
      </c>
      <c r="BZ79" s="7" t="n">
        <v>0.1512787020609025</v>
      </c>
      <c r="CA79" s="7" t="n">
        <v>0.01403999338415315</v>
      </c>
      <c r="CB79" s="7" t="n">
        <v>1</v>
      </c>
      <c r="CC79" s="7" t="n">
        <v>0.05648734946542174</v>
      </c>
      <c r="CD79" s="7" t="n">
        <v>0.04469871637290584</v>
      </c>
      <c r="CE79" s="7" t="n">
        <v>0.04765555880976344</v>
      </c>
      <c r="CF79" s="7" t="n">
        <v>0.04285493460450469</v>
      </c>
      <c r="CG79" s="7" t="n">
        <v>-0.0641046713905068</v>
      </c>
      <c r="CH79" s="7" t="n">
        <v>0.6738616052163565</v>
      </c>
      <c r="CI79" s="7" t="n">
        <v>0.5491922694225353</v>
      </c>
      <c r="CJ79" s="7" t="n">
        <v>0.04493060075705675</v>
      </c>
      <c r="CK79" s="7" t="n">
        <v>0.3840795940172127</v>
      </c>
      <c r="CL79" s="7" t="n">
        <v>0.297950863004508</v>
      </c>
      <c r="CM79" s="7" t="n">
        <v>0.7709992149600016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0.5229397093022169</v>
      </c>
      <c r="D80" s="7" t="n">
        <v>0.4928347030421523</v>
      </c>
      <c r="E80" s="7" t="n">
        <v>0.07127189513509692</v>
      </c>
      <c r="F80" s="7" t="n">
        <v>0.4332612529807128</v>
      </c>
      <c r="G80" s="7" t="n">
        <v>0.176857130893125</v>
      </c>
      <c r="H80" s="7" t="n">
        <v>0.2489283342856815</v>
      </c>
      <c r="I80" s="7" t="n">
        <v>0.5283068964228801</v>
      </c>
      <c r="J80" s="7" t="n">
        <v>0.561694669776715</v>
      </c>
      <c r="K80" s="7" t="n">
        <v>0.8255185664571697</v>
      </c>
      <c r="L80" s="7" t="n">
        <v>0.3929751136812991</v>
      </c>
      <c r="M80" s="7" t="n">
        <v>0.4849136433145247</v>
      </c>
      <c r="N80" s="7" t="n">
        <v>0.468829893042702</v>
      </c>
      <c r="O80" s="7" t="n">
        <v>0.4004698462870531</v>
      </c>
      <c r="P80" s="7" t="n">
        <v>0.6001178931393402</v>
      </c>
      <c r="Q80" s="7" t="n">
        <v>0.5618265000296248</v>
      </c>
      <c r="R80" s="7" t="n">
        <v>0.5760734221944003</v>
      </c>
      <c r="S80" s="7" t="n">
        <v>0.4520145630785593</v>
      </c>
      <c r="T80" s="7" t="n">
        <v>0.1914120191307891</v>
      </c>
      <c r="U80" s="7" t="n">
        <v>0.0004069971746223971</v>
      </c>
      <c r="V80" s="7" t="n">
        <v>0.393569189775991</v>
      </c>
      <c r="W80" s="7" t="n">
        <v>0.4579079846945809</v>
      </c>
      <c r="X80" s="7" t="n">
        <v>0.07436798420485111</v>
      </c>
      <c r="Y80" s="7" t="n">
        <v>0.4069553379389089</v>
      </c>
      <c r="Z80" s="7" t="n">
        <v>0.4637338653338328</v>
      </c>
      <c r="AA80" s="7" t="n">
        <v>0.8831782120089874</v>
      </c>
      <c r="AB80" s="7" t="n">
        <v>0.5530216750058554</v>
      </c>
      <c r="AC80" s="7" t="n">
        <v>0.6056268865828385</v>
      </c>
      <c r="AD80" s="7" t="n">
        <v>0.3926142790321421</v>
      </c>
      <c r="AE80" s="7" t="n">
        <v>0.6091725402108589</v>
      </c>
      <c r="AF80" s="7" t="n">
        <v>0.2968804042615897</v>
      </c>
      <c r="AG80" s="7" t="n">
        <v>0.4614693048828854</v>
      </c>
      <c r="AH80" s="7" t="n">
        <v>0.5279597717237354</v>
      </c>
      <c r="AI80" s="7" t="n">
        <v>0.4431311709712653</v>
      </c>
      <c r="AJ80" s="7" t="n">
        <v>0.5277892491302196</v>
      </c>
      <c r="AK80" s="7" t="n">
        <v>0.4967564945533527</v>
      </c>
      <c r="AL80" s="7" t="n">
        <v>0.4953928291536966</v>
      </c>
      <c r="AM80" s="7" t="n">
        <v>0.2931400165359945</v>
      </c>
      <c r="AN80" s="7" t="n">
        <v>0.4501112493428115</v>
      </c>
      <c r="AO80" s="7" t="n">
        <v>0.09308204140580718</v>
      </c>
      <c r="AP80" s="7" t="n">
        <v>0.4583265284231032</v>
      </c>
      <c r="AQ80" s="7" t="n">
        <v>0.4467997912241677</v>
      </c>
      <c r="AR80" s="7" t="n">
        <v>0.1252781215499656</v>
      </c>
      <c r="AS80" s="7" t="n">
        <v>0.01705249804737</v>
      </c>
      <c r="AT80" s="7" t="n">
        <v>0.5427148268569999</v>
      </c>
      <c r="AU80" s="7" t="n">
        <v>0.3748910777546464</v>
      </c>
      <c r="AV80" s="7" t="n">
        <v>0.2378413077586458</v>
      </c>
      <c r="AW80" s="7" t="n">
        <v>0.3935447911240831</v>
      </c>
      <c r="AX80" s="7" t="n">
        <v>0.5501086449390195</v>
      </c>
      <c r="AY80" s="7" t="n">
        <v>0.4451272637602858</v>
      </c>
      <c r="AZ80" s="7" t="n">
        <v>0.673398420893452</v>
      </c>
      <c r="BA80" s="7" t="n">
        <v>0.9262679170047975</v>
      </c>
      <c r="BB80" s="7" t="n">
        <v>0.3122082816626672</v>
      </c>
      <c r="BC80" s="7" t="n">
        <v>-0.09001175951197214</v>
      </c>
      <c r="BD80" s="7" t="n">
        <v>0.4796702557279962</v>
      </c>
      <c r="BE80" s="7" t="n">
        <v>0.8221080118159979</v>
      </c>
      <c r="BF80" s="7" t="n">
        <v>0.5726866023796457</v>
      </c>
      <c r="BG80" s="7" t="n">
        <v>0.4379702019448584</v>
      </c>
      <c r="BH80" s="7" t="n">
        <v>0.4481871572213279</v>
      </c>
      <c r="BI80" s="7" t="n">
        <v>0.7929453315044591</v>
      </c>
      <c r="BJ80" s="7" t="n">
        <v>0.6555534580339242</v>
      </c>
      <c r="BK80" s="7" t="n">
        <v>0.4996629422108096</v>
      </c>
      <c r="BL80" s="7" t="n">
        <v>0.4519054629892272</v>
      </c>
      <c r="BM80" s="7" t="n">
        <v>0.323058464570372</v>
      </c>
      <c r="BN80" s="7" t="n">
        <v>0.5234727145731867</v>
      </c>
      <c r="BO80" s="7" t="n">
        <v>0.8092982346229347</v>
      </c>
      <c r="BP80" s="7" t="n">
        <v>0.8581810339825666</v>
      </c>
      <c r="BQ80" s="7" t="n">
        <v>0.4275210340832066</v>
      </c>
      <c r="BR80" s="7" t="n">
        <v>0.4438933039533717</v>
      </c>
      <c r="BS80" s="7" t="n">
        <v>0.3621527357634242</v>
      </c>
      <c r="BT80" s="7" t="n">
        <v>0.4680573721898369</v>
      </c>
      <c r="BU80" s="7" t="n">
        <v>0.7628365924776365</v>
      </c>
      <c r="BV80" s="7" t="n">
        <v>0.7843382509499951</v>
      </c>
      <c r="BW80" s="7" t="n">
        <v>0.7602663899269645</v>
      </c>
      <c r="BX80" s="7" t="n">
        <v>0.9239566521302655</v>
      </c>
      <c r="BY80" s="7" t="n">
        <v>0.444448382970495</v>
      </c>
      <c r="BZ80" s="7" t="n">
        <v>0.643820913278929</v>
      </c>
      <c r="CA80" s="7" t="n">
        <v>0.3649322282302258</v>
      </c>
      <c r="CB80" s="7" t="n">
        <v>0.05648734946542174</v>
      </c>
      <c r="CC80" s="7" t="n">
        <v>1</v>
      </c>
      <c r="CD80" s="7" t="n">
        <v>0.423774450090972</v>
      </c>
      <c r="CE80" s="7" t="n">
        <v>0.984165576692705</v>
      </c>
      <c r="CF80" s="7" t="n">
        <v>0.5281391664232822</v>
      </c>
      <c r="CG80" s="7" t="n">
        <v>0.2750133517105821</v>
      </c>
      <c r="CH80" s="7" t="n">
        <v>0.09285918188864117</v>
      </c>
      <c r="CI80" s="7" t="n">
        <v>0.2634694255767515</v>
      </c>
      <c r="CJ80" s="7" t="n">
        <v>0.9732648326781611</v>
      </c>
      <c r="CK80" s="7" t="n">
        <v>0.6349127687756958</v>
      </c>
      <c r="CL80" s="7" t="n">
        <v>0.4471692278503012</v>
      </c>
      <c r="CM80" s="7" t="n">
        <v>0.09119055477047608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0.6419195556691619</v>
      </c>
      <c r="D81" s="7" t="n">
        <v>0.5577734630141434</v>
      </c>
      <c r="E81" s="7" t="n">
        <v>0.2661896640764744</v>
      </c>
      <c r="F81" s="7" t="n">
        <v>0.4638089456097282</v>
      </c>
      <c r="G81" s="7" t="n">
        <v>0.1325647294984155</v>
      </c>
      <c r="H81" s="7" t="n">
        <v>0.5199551096810979</v>
      </c>
      <c r="I81" s="7" t="n">
        <v>0.5918961246896794</v>
      </c>
      <c r="J81" s="7" t="n">
        <v>0.6890733245100487</v>
      </c>
      <c r="K81" s="7" t="n">
        <v>0.6340915540639036</v>
      </c>
      <c r="L81" s="7" t="n">
        <v>0.7742820176878623</v>
      </c>
      <c r="M81" s="7" t="n">
        <v>0.4150158105354007</v>
      </c>
      <c r="N81" s="7" t="n">
        <v>0.7219368619358369</v>
      </c>
      <c r="O81" s="7" t="n">
        <v>0.9122425065358724</v>
      </c>
      <c r="P81" s="7" t="n">
        <v>0.7692185265962608</v>
      </c>
      <c r="Q81" s="7" t="n">
        <v>0.7116090087184063</v>
      </c>
      <c r="R81" s="7" t="n">
        <v>0.7129319426929286</v>
      </c>
      <c r="S81" s="7" t="n">
        <v>0.4630665624498534</v>
      </c>
      <c r="T81" s="7" t="n">
        <v>0.3909872969030144</v>
      </c>
      <c r="U81" s="7" t="n">
        <v>0.2719824382492864</v>
      </c>
      <c r="V81" s="7" t="n">
        <v>0.4359805106421382</v>
      </c>
      <c r="W81" s="7" t="n">
        <v>0.4734832272109953</v>
      </c>
      <c r="X81" s="7" t="n">
        <v>0.4653105112795992</v>
      </c>
      <c r="Y81" s="7" t="n">
        <v>0.9214142247646898</v>
      </c>
      <c r="Z81" s="7" t="n">
        <v>0.4762213487666606</v>
      </c>
      <c r="AA81" s="7" t="n">
        <v>0.5282226975825263</v>
      </c>
      <c r="AB81" s="7" t="n">
        <v>0.90002647197731</v>
      </c>
      <c r="AC81" s="7" t="n">
        <v>0.9059758963627763</v>
      </c>
      <c r="AD81" s="7" t="n">
        <v>0.324740998377111</v>
      </c>
      <c r="AE81" s="7" t="n">
        <v>0.7977548687227124</v>
      </c>
      <c r="AF81" s="7" t="n">
        <v>0.3429526676911596</v>
      </c>
      <c r="AG81" s="7" t="n">
        <v>0.4439171335463611</v>
      </c>
      <c r="AH81" s="7" t="n">
        <v>0.9063830351485442</v>
      </c>
      <c r="AI81" s="7" t="n">
        <v>0.9318247203680516</v>
      </c>
      <c r="AJ81" s="7" t="n">
        <v>0.5502198622471376</v>
      </c>
      <c r="AK81" s="7" t="n">
        <v>0.3420970148472637</v>
      </c>
      <c r="AL81" s="7" t="n">
        <v>0.5260402361622644</v>
      </c>
      <c r="AM81" s="7" t="n">
        <v>0.3484542612140202</v>
      </c>
      <c r="AN81" s="7" t="n">
        <v>0.9871775985343529</v>
      </c>
      <c r="AO81" s="7" t="n">
        <v>-0.02709508563288239</v>
      </c>
      <c r="AP81" s="7" t="n">
        <v>0.4280421513314013</v>
      </c>
      <c r="AQ81" s="7" t="n">
        <v>0.4867087317751388</v>
      </c>
      <c r="AR81" s="7" t="n">
        <v>0.125130838826402</v>
      </c>
      <c r="AS81" s="7" t="n">
        <v>0.3152968362146287</v>
      </c>
      <c r="AT81" s="7" t="n">
        <v>0.7571347935189535</v>
      </c>
      <c r="AU81" s="7" t="n">
        <v>0.5438978790386315</v>
      </c>
      <c r="AV81" s="7" t="n">
        <v>0.2792067342144106</v>
      </c>
      <c r="AW81" s="7" t="n">
        <v>0.9149446470617955</v>
      </c>
      <c r="AX81" s="7" t="n">
        <v>0.5058812962642512</v>
      </c>
      <c r="AY81" s="7" t="n">
        <v>0.3673746263855989</v>
      </c>
      <c r="AZ81" s="7" t="n">
        <v>0.5363016085197257</v>
      </c>
      <c r="BA81" s="7" t="n">
        <v>0.4821676514432648</v>
      </c>
      <c r="BB81" s="7" t="n">
        <v>0.487452743302247</v>
      </c>
      <c r="BC81" s="7" t="n">
        <v>0.2663226899918824</v>
      </c>
      <c r="BD81" s="7" t="n">
        <v>0.7255907275973511</v>
      </c>
      <c r="BE81" s="7" t="n">
        <v>0.5426236117030208</v>
      </c>
      <c r="BF81" s="7" t="n">
        <v>0.7318308651131146</v>
      </c>
      <c r="BG81" s="7" t="n">
        <v>0.4125018418721537</v>
      </c>
      <c r="BH81" s="7" t="n">
        <v>0.4239602373486597</v>
      </c>
      <c r="BI81" s="7" t="n">
        <v>0.4955078791048286</v>
      </c>
      <c r="BJ81" s="7" t="n">
        <v>0.4528495748520885</v>
      </c>
      <c r="BK81" s="7" t="n">
        <v>0.3127758881849655</v>
      </c>
      <c r="BL81" s="7" t="n">
        <v>0.9870006848010483</v>
      </c>
      <c r="BM81" s="7" t="n">
        <v>0.2976438813849728</v>
      </c>
      <c r="BN81" s="7" t="n">
        <v>0.5422650702284283</v>
      </c>
      <c r="BO81" s="7" t="n">
        <v>0.5088181137527649</v>
      </c>
      <c r="BP81" s="7" t="n">
        <v>0.5434435350514696</v>
      </c>
      <c r="BQ81" s="7" t="n">
        <v>0.3801246908429705</v>
      </c>
      <c r="BR81" s="7" t="n">
        <v>0.4634163564193925</v>
      </c>
      <c r="BS81" s="7" t="n">
        <v>0.7567266905214665</v>
      </c>
      <c r="BT81" s="7" t="n">
        <v>0.4411200447730008</v>
      </c>
      <c r="BU81" s="7" t="n">
        <v>0.6263524108431252</v>
      </c>
      <c r="BV81" s="7" t="n">
        <v>0.6440751614861706</v>
      </c>
      <c r="BW81" s="7" t="n">
        <v>0.7509863784558309</v>
      </c>
      <c r="BX81" s="7" t="n">
        <v>0.4356318588720663</v>
      </c>
      <c r="BY81" s="7" t="n">
        <v>0.4545169926822276</v>
      </c>
      <c r="BZ81" s="7" t="n">
        <v>0.8681351597531698</v>
      </c>
      <c r="CA81" s="7" t="n">
        <v>0.9612841676914624</v>
      </c>
      <c r="CB81" s="7" t="n">
        <v>0.04469871637290584</v>
      </c>
      <c r="CC81" s="7" t="n">
        <v>0.423774450090972</v>
      </c>
      <c r="CD81" s="7" t="n">
        <v>1</v>
      </c>
      <c r="CE81" s="7" t="n">
        <v>0.3803367070991606</v>
      </c>
      <c r="CF81" s="7" t="n">
        <v>0.9739425833629867</v>
      </c>
      <c r="CG81" s="7" t="n">
        <v>0.7133056727218411</v>
      </c>
      <c r="CH81" s="7" t="n">
        <v>-0.02747539893334058</v>
      </c>
      <c r="CI81" s="7" t="n">
        <v>0.3040658904389262</v>
      </c>
      <c r="CJ81" s="7" t="n">
        <v>0.3467435552557243</v>
      </c>
      <c r="CK81" s="7" t="n">
        <v>0.5311571474111829</v>
      </c>
      <c r="CL81" s="7" t="n">
        <v>0.4992136370106927</v>
      </c>
      <c r="CM81" s="7" t="n">
        <v>0.1044663461690679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0.4935465923308964</v>
      </c>
      <c r="D82" s="7" t="n">
        <v>0.4533186149008794</v>
      </c>
      <c r="E82" s="7" t="n">
        <v>0.02796111497046559</v>
      </c>
      <c r="F82" s="7" t="n">
        <v>0.3927508505535193</v>
      </c>
      <c r="G82" s="7" t="n">
        <v>0.1697635634595473</v>
      </c>
      <c r="H82" s="7" t="n">
        <v>0.2035565984285601</v>
      </c>
      <c r="I82" s="7" t="n">
        <v>0.4973530708239582</v>
      </c>
      <c r="J82" s="7" t="n">
        <v>0.522287219488353</v>
      </c>
      <c r="K82" s="7" t="n">
        <v>0.8433655488947771</v>
      </c>
      <c r="L82" s="7" t="n">
        <v>0.3441541856683746</v>
      </c>
      <c r="M82" s="7" t="n">
        <v>0.4468052948066821</v>
      </c>
      <c r="N82" s="7" t="n">
        <v>0.4152649088416809</v>
      </c>
      <c r="O82" s="7" t="n">
        <v>0.3440900288837429</v>
      </c>
      <c r="P82" s="7" t="n">
        <v>0.5803453053955286</v>
      </c>
      <c r="Q82" s="7" t="n">
        <v>0.5374418407084405</v>
      </c>
      <c r="R82" s="7" t="n">
        <v>0.5397689085331538</v>
      </c>
      <c r="S82" s="7" t="n">
        <v>0.4252442957475914</v>
      </c>
      <c r="T82" s="7" t="n">
        <v>0.1599417647007713</v>
      </c>
      <c r="U82" s="7" t="n">
        <v>-0.04652928121180662</v>
      </c>
      <c r="V82" s="7" t="n">
        <v>0.359007837503359</v>
      </c>
      <c r="W82" s="7" t="n">
        <v>0.4369791055930162</v>
      </c>
      <c r="X82" s="7" t="n">
        <v>0.0367632709522388</v>
      </c>
      <c r="Y82" s="7" t="n">
        <v>0.3495780440235517</v>
      </c>
      <c r="Z82" s="7" t="n">
        <v>0.4469193213896103</v>
      </c>
      <c r="AA82" s="7" t="n">
        <v>0.9004252103810941</v>
      </c>
      <c r="AB82" s="7" t="n">
        <v>0.5279544087333086</v>
      </c>
      <c r="AC82" s="7" t="n">
        <v>0.5765449875973294</v>
      </c>
      <c r="AD82" s="7" t="n">
        <v>0.3531517600521654</v>
      </c>
      <c r="AE82" s="7" t="n">
        <v>0.5696547984833999</v>
      </c>
      <c r="AF82" s="7" t="n">
        <v>0.2920737029086851</v>
      </c>
      <c r="AG82" s="7" t="n">
        <v>0.4462951453667298</v>
      </c>
      <c r="AH82" s="7" t="n">
        <v>0.4993016336921695</v>
      </c>
      <c r="AI82" s="7" t="n">
        <v>0.3824333265861755</v>
      </c>
      <c r="AJ82" s="7" t="n">
        <v>0.514384853964251</v>
      </c>
      <c r="AK82" s="7" t="n">
        <v>0.5000894395747457</v>
      </c>
      <c r="AL82" s="7" t="n">
        <v>0.4806683649479859</v>
      </c>
      <c r="AM82" s="7" t="n">
        <v>0.2883448102393718</v>
      </c>
      <c r="AN82" s="7" t="n">
        <v>0.4015325033655235</v>
      </c>
      <c r="AO82" s="7" t="n">
        <v>0.08112089246843247</v>
      </c>
      <c r="AP82" s="7" t="n">
        <v>0.419701303757548</v>
      </c>
      <c r="AQ82" s="7" t="n">
        <v>0.4281281806298403</v>
      </c>
      <c r="AR82" s="7" t="n">
        <v>0.09565352841045131</v>
      </c>
      <c r="AS82" s="7" t="n">
        <v>-0.02918310237277549</v>
      </c>
      <c r="AT82" s="7" t="n">
        <v>0.5026789930983323</v>
      </c>
      <c r="AU82" s="7" t="n">
        <v>0.346424226017589</v>
      </c>
      <c r="AV82" s="7" t="n">
        <v>0.2030470110682061</v>
      </c>
      <c r="AW82" s="7" t="n">
        <v>0.3286651081301436</v>
      </c>
      <c r="AX82" s="7" t="n">
        <v>0.5420375646408434</v>
      </c>
      <c r="AY82" s="7" t="n">
        <v>0.3948037277628347</v>
      </c>
      <c r="AZ82" s="7" t="n">
        <v>0.6976011460705128</v>
      </c>
      <c r="BA82" s="7" t="n">
        <v>0.9390550508154409</v>
      </c>
      <c r="BB82" s="7" t="n">
        <v>0.2764844392654162</v>
      </c>
      <c r="BC82" s="7" t="n">
        <v>-0.1010336429505179</v>
      </c>
      <c r="BD82" s="7" t="n">
        <v>0.4301794116167553</v>
      </c>
      <c r="BE82" s="7" t="n">
        <v>0.8409496096563125</v>
      </c>
      <c r="BF82" s="7" t="n">
        <v>0.5755611277242865</v>
      </c>
      <c r="BG82" s="7" t="n">
        <v>0.4212924943097768</v>
      </c>
      <c r="BH82" s="7" t="n">
        <v>0.4321403237341919</v>
      </c>
      <c r="BI82" s="7" t="n">
        <v>0.7906813545543658</v>
      </c>
      <c r="BJ82" s="7" t="n">
        <v>0.6882137492911194</v>
      </c>
      <c r="BK82" s="7" t="n">
        <v>0.5082259822465475</v>
      </c>
      <c r="BL82" s="7" t="n">
        <v>0.4038553358154952</v>
      </c>
      <c r="BM82" s="7" t="n">
        <v>0.3039331699136594</v>
      </c>
      <c r="BN82" s="7" t="n">
        <v>0.5062030980172575</v>
      </c>
      <c r="BO82" s="7" t="n">
        <v>0.8220836249613992</v>
      </c>
      <c r="BP82" s="7" t="n">
        <v>0.8644194579139139</v>
      </c>
      <c r="BQ82" s="7" t="n">
        <v>0.3854685875430494</v>
      </c>
      <c r="BR82" s="7" t="n">
        <v>0.4194717015027141</v>
      </c>
      <c r="BS82" s="7" t="n">
        <v>0.2958659841484036</v>
      </c>
      <c r="BT82" s="7" t="n">
        <v>0.4469661638818223</v>
      </c>
      <c r="BU82" s="7" t="n">
        <v>0.7623025125185726</v>
      </c>
      <c r="BV82" s="7" t="n">
        <v>0.7768157069899551</v>
      </c>
      <c r="BW82" s="7" t="n">
        <v>0.7386274539676473</v>
      </c>
      <c r="BX82" s="7" t="n">
        <v>0.9343064804744917</v>
      </c>
      <c r="BY82" s="7" t="n">
        <v>0.4205544097794855</v>
      </c>
      <c r="BZ82" s="7" t="n">
        <v>0.6278430484020682</v>
      </c>
      <c r="CA82" s="7" t="n">
        <v>0.3241737159088644</v>
      </c>
      <c r="CB82" s="7" t="n">
        <v>0.04765555880976344</v>
      </c>
      <c r="CC82" s="7" t="n">
        <v>0.984165576692705</v>
      </c>
      <c r="CD82" s="7" t="n">
        <v>0.3803367070991606</v>
      </c>
      <c r="CE82" s="7" t="n">
        <v>1</v>
      </c>
      <c r="CF82" s="7" t="n">
        <v>0.4933611094967115</v>
      </c>
      <c r="CG82" s="7" t="n">
        <v>0.2694204487257836</v>
      </c>
      <c r="CH82" s="7" t="n">
        <v>0.0809231478851296</v>
      </c>
      <c r="CI82" s="7" t="n">
        <v>0.2575692137887593</v>
      </c>
      <c r="CJ82" s="7" t="n">
        <v>0.9966939200906137</v>
      </c>
      <c r="CK82" s="7" t="n">
        <v>0.6648497460924581</v>
      </c>
      <c r="CL82" s="7" t="n">
        <v>0.4500384841573224</v>
      </c>
      <c r="CM82" s="7" t="n">
        <v>0.07425632367182648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0.6905414417939683</v>
      </c>
      <c r="D83" s="7" t="n">
        <v>0.5993994587660909</v>
      </c>
      <c r="E83" s="7" t="n">
        <v>0.2657837067673436</v>
      </c>
      <c r="F83" s="7" t="n">
        <v>0.5038059924665158</v>
      </c>
      <c r="G83" s="7" t="n">
        <v>0.1765263050488835</v>
      </c>
      <c r="H83" s="7" t="n">
        <v>0.5177103794511484</v>
      </c>
      <c r="I83" s="7" t="n">
        <v>0.6368423479002632</v>
      </c>
      <c r="J83" s="7" t="n">
        <v>0.7312337793783712</v>
      </c>
      <c r="K83" s="7" t="n">
        <v>0.7010630462534767</v>
      </c>
      <c r="L83" s="7" t="n">
        <v>0.7652944508445082</v>
      </c>
      <c r="M83" s="7" t="n">
        <v>0.4584147634793876</v>
      </c>
      <c r="N83" s="7" t="n">
        <v>0.7326721075923931</v>
      </c>
      <c r="O83" s="7" t="n">
        <v>0.8932798922945062</v>
      </c>
      <c r="P83" s="7" t="n">
        <v>0.8180051586434047</v>
      </c>
      <c r="Q83" s="7" t="n">
        <v>0.7528421065057144</v>
      </c>
      <c r="R83" s="7" t="n">
        <v>0.7559319856194219</v>
      </c>
      <c r="S83" s="7" t="n">
        <v>0.4602373401943863</v>
      </c>
      <c r="T83" s="7" t="n">
        <v>0.4106656133878362</v>
      </c>
      <c r="U83" s="7" t="n">
        <v>0.2568651398880643</v>
      </c>
      <c r="V83" s="7" t="n">
        <v>0.4732995616965333</v>
      </c>
      <c r="W83" s="7" t="n">
        <v>0.4713347447091052</v>
      </c>
      <c r="X83" s="7" t="n">
        <v>0.4492083700936672</v>
      </c>
      <c r="Y83" s="7" t="n">
        <v>0.8983924625666276</v>
      </c>
      <c r="Z83" s="7" t="n">
        <v>0.4742087273172998</v>
      </c>
      <c r="AA83" s="7" t="n">
        <v>0.6393843429328435</v>
      </c>
      <c r="AB83" s="7" t="n">
        <v>0.9098591244076395</v>
      </c>
      <c r="AC83" s="7" t="n">
        <v>0.9240735867748109</v>
      </c>
      <c r="AD83" s="7" t="n">
        <v>0.372103619038407</v>
      </c>
      <c r="AE83" s="7" t="n">
        <v>0.8373865403351376</v>
      </c>
      <c r="AF83" s="7" t="n">
        <v>0.4001001265583353</v>
      </c>
      <c r="AG83" s="7" t="n">
        <v>0.4426028823457108</v>
      </c>
      <c r="AH83" s="7" t="n">
        <v>0.9118504286998114</v>
      </c>
      <c r="AI83" s="7" t="n">
        <v>0.9131137303636736</v>
      </c>
      <c r="AJ83" s="7" t="n">
        <v>0.5880980123405164</v>
      </c>
      <c r="AK83" s="7" t="n">
        <v>0.3972760921611705</v>
      </c>
      <c r="AL83" s="7" t="n">
        <v>0.5593094661223194</v>
      </c>
      <c r="AM83" s="7" t="n">
        <v>0.4023778044401723</v>
      </c>
      <c r="AN83" s="7" t="n">
        <v>0.9742160457754263</v>
      </c>
      <c r="AO83" s="7" t="n">
        <v>0.005519395376375483</v>
      </c>
      <c r="AP83" s="7" t="n">
        <v>0.4636824246022159</v>
      </c>
      <c r="AQ83" s="7" t="n">
        <v>0.4825208442580139</v>
      </c>
      <c r="AR83" s="7" t="n">
        <v>0.1342211239837612</v>
      </c>
      <c r="AS83" s="7" t="n">
        <v>0.294485011371162</v>
      </c>
      <c r="AT83" s="7" t="n">
        <v>0.7967025289848602</v>
      </c>
      <c r="AU83" s="7" t="n">
        <v>0.5752817413824375</v>
      </c>
      <c r="AV83" s="7" t="n">
        <v>0.3043369328216733</v>
      </c>
      <c r="AW83" s="7" t="n">
        <v>0.8852364741476485</v>
      </c>
      <c r="AX83" s="7" t="n">
        <v>0.557840978360407</v>
      </c>
      <c r="AY83" s="7" t="n">
        <v>0.4125476526322969</v>
      </c>
      <c r="AZ83" s="7" t="n">
        <v>0.6079549642530336</v>
      </c>
      <c r="BA83" s="7" t="n">
        <v>0.6024470640816176</v>
      </c>
      <c r="BB83" s="7" t="n">
        <v>0.53648031950112</v>
      </c>
      <c r="BC83" s="7" t="n">
        <v>0.2568644996928007</v>
      </c>
      <c r="BD83" s="7" t="n">
        <v>0.7418889683511373</v>
      </c>
      <c r="BE83" s="7" t="n">
        <v>0.638334140019834</v>
      </c>
      <c r="BF83" s="7" t="n">
        <v>0.8341194776652172</v>
      </c>
      <c r="BG83" s="7" t="n">
        <v>0.4119182261913794</v>
      </c>
      <c r="BH83" s="7" t="n">
        <v>0.4217601156639507</v>
      </c>
      <c r="BI83" s="7" t="n">
        <v>0.612518970047495</v>
      </c>
      <c r="BJ83" s="7" t="n">
        <v>0.5273819178927515</v>
      </c>
      <c r="BK83" s="7" t="n">
        <v>0.3647809302648856</v>
      </c>
      <c r="BL83" s="7" t="n">
        <v>0.975520123683614</v>
      </c>
      <c r="BM83" s="7" t="n">
        <v>0.340084516501595</v>
      </c>
      <c r="BN83" s="7" t="n">
        <v>0.5738727582775806</v>
      </c>
      <c r="BO83" s="7" t="n">
        <v>0.6312352301771522</v>
      </c>
      <c r="BP83" s="7" t="n">
        <v>0.6387307714314858</v>
      </c>
      <c r="BQ83" s="7" t="n">
        <v>0.4260738774746412</v>
      </c>
      <c r="BR83" s="7" t="n">
        <v>0.4551001551704015</v>
      </c>
      <c r="BS83" s="7" t="n">
        <v>0.7395285082563841</v>
      </c>
      <c r="BT83" s="7" t="n">
        <v>0.4432357667383761</v>
      </c>
      <c r="BU83" s="7" t="n">
        <v>0.6985655821094495</v>
      </c>
      <c r="BV83" s="7" t="n">
        <v>0.7172881999241606</v>
      </c>
      <c r="BW83" s="7" t="n">
        <v>0.8071927500279154</v>
      </c>
      <c r="BX83" s="7" t="n">
        <v>0.5592142573815421</v>
      </c>
      <c r="BY83" s="7" t="n">
        <v>0.4453881864355185</v>
      </c>
      <c r="BZ83" s="7" t="n">
        <v>0.8865203155791865</v>
      </c>
      <c r="CA83" s="7" t="n">
        <v>0.931423125506692</v>
      </c>
      <c r="CB83" s="7" t="n">
        <v>0.04285493460450469</v>
      </c>
      <c r="CC83" s="7" t="n">
        <v>0.5281391664232822</v>
      </c>
      <c r="CD83" s="7" t="n">
        <v>0.9739425833629867</v>
      </c>
      <c r="CE83" s="7" t="n">
        <v>0.4933611094967115</v>
      </c>
      <c r="CF83" s="7" t="n">
        <v>1</v>
      </c>
      <c r="CG83" s="7" t="n">
        <v>0.7883712631340344</v>
      </c>
      <c r="CH83" s="7" t="n">
        <v>0.004707653873172432</v>
      </c>
      <c r="CI83" s="7" t="n">
        <v>0.3554930720609007</v>
      </c>
      <c r="CJ83" s="7" t="n">
        <v>0.4608906613554969</v>
      </c>
      <c r="CK83" s="7" t="n">
        <v>0.6048446574660803</v>
      </c>
      <c r="CL83" s="7" t="n">
        <v>0.4930369216481575</v>
      </c>
      <c r="CM83" s="7" t="n">
        <v>0.1257926261813687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0.4844221774009554</v>
      </c>
      <c r="D84" s="7" t="n">
        <v>0.3675699098318329</v>
      </c>
      <c r="E84" s="7" t="n">
        <v>0.2099092408497366</v>
      </c>
      <c r="F84" s="7" t="n">
        <v>0.2750116632845032</v>
      </c>
      <c r="G84" s="7" t="n">
        <v>0.155280694714183</v>
      </c>
      <c r="H84" s="7" t="n">
        <v>0.4133690281313627</v>
      </c>
      <c r="I84" s="7" t="n">
        <v>0.3533174956326077</v>
      </c>
      <c r="J84" s="7" t="n">
        <v>0.4579109746246633</v>
      </c>
      <c r="K84" s="7" t="n">
        <v>0.4084440654021024</v>
      </c>
      <c r="L84" s="7" t="n">
        <v>0.5084260203772842</v>
      </c>
      <c r="M84" s="7" t="n">
        <v>0.1825009494323988</v>
      </c>
      <c r="N84" s="7" t="n">
        <v>0.4831544713584688</v>
      </c>
      <c r="O84" s="7" t="n">
        <v>0.606967964201117</v>
      </c>
      <c r="P84" s="7" t="n">
        <v>0.5998563340063403</v>
      </c>
      <c r="Q84" s="7" t="n">
        <v>0.5372925841896069</v>
      </c>
      <c r="R84" s="7" t="n">
        <v>0.4914932210448401</v>
      </c>
      <c r="S84" s="7" t="n">
        <v>0.06085666570290988</v>
      </c>
      <c r="T84" s="7" t="n">
        <v>0.3573439081378723</v>
      </c>
      <c r="U84" s="7" t="n">
        <v>0.2661879841666419</v>
      </c>
      <c r="V84" s="7" t="n">
        <v>0.234344376340522</v>
      </c>
      <c r="W84" s="7" t="n">
        <v>0.07014072237303411</v>
      </c>
      <c r="X84" s="7" t="n">
        <v>0.3352451386287087</v>
      </c>
      <c r="Y84" s="7" t="n">
        <v>0.5942727259704195</v>
      </c>
      <c r="Z84" s="7" t="n">
        <v>0.07486839461384924</v>
      </c>
      <c r="AA84" s="7" t="n">
        <v>0.4189055664274619</v>
      </c>
      <c r="AB84" s="7" t="n">
        <v>0.5755462478239577</v>
      </c>
      <c r="AC84" s="7" t="n">
        <v>0.6037931899044742</v>
      </c>
      <c r="AD84" s="7" t="n">
        <v>0.1450925059664009</v>
      </c>
      <c r="AE84" s="7" t="n">
        <v>0.5253701269143061</v>
      </c>
      <c r="AF84" s="7" t="n">
        <v>0.3680342314158033</v>
      </c>
      <c r="AG84" s="7" t="n">
        <v>0.04270292493339581</v>
      </c>
      <c r="AH84" s="7" t="n">
        <v>0.5781255782070408</v>
      </c>
      <c r="AI84" s="7" t="n">
        <v>0.5995226609397835</v>
      </c>
      <c r="AJ84" s="7" t="n">
        <v>0.4595863148865273</v>
      </c>
      <c r="AK84" s="7" t="n">
        <v>0.218260559970885</v>
      </c>
      <c r="AL84" s="7" t="n">
        <v>0.4265624901798273</v>
      </c>
      <c r="AM84" s="7" t="n">
        <v>0.3721050267952946</v>
      </c>
      <c r="AN84" s="7" t="n">
        <v>0.7096265298510832</v>
      </c>
      <c r="AO84" s="7" t="n">
        <v>-0.005271284765639099</v>
      </c>
      <c r="AP84" s="7" t="n">
        <v>0.1747088495749138</v>
      </c>
      <c r="AQ84" s="7" t="n">
        <v>0.0681914979480292</v>
      </c>
      <c r="AR84" s="7" t="n">
        <v>0.04281139235250799</v>
      </c>
      <c r="AS84" s="7" t="n">
        <v>0.2967461588815907</v>
      </c>
      <c r="AT84" s="7" t="n">
        <v>0.6214343733885477</v>
      </c>
      <c r="AU84" s="7" t="n">
        <v>0.3955551592424411</v>
      </c>
      <c r="AV84" s="7" t="n">
        <v>0.1926561996405009</v>
      </c>
      <c r="AW84" s="7" t="n">
        <v>0.5901393441274777</v>
      </c>
      <c r="AX84" s="7" t="n">
        <v>0.3196790930388513</v>
      </c>
      <c r="AY84" s="7" t="n">
        <v>0.2579347869671916</v>
      </c>
      <c r="AZ84" s="7" t="n">
        <v>0.3841778024688683</v>
      </c>
      <c r="BA84" s="7" t="n">
        <v>0.3742910297416975</v>
      </c>
      <c r="BB84" s="7" t="n">
        <v>0.3365416094270852</v>
      </c>
      <c r="BC84" s="7" t="n">
        <v>0.2244927527140603</v>
      </c>
      <c r="BD84" s="7" t="n">
        <v>0.5074000906638672</v>
      </c>
      <c r="BE84" s="7" t="n">
        <v>0.3908898475559526</v>
      </c>
      <c r="BF84" s="7" t="n">
        <v>0.8401659255586477</v>
      </c>
      <c r="BG84" s="7" t="n">
        <v>0.02470390168828079</v>
      </c>
      <c r="BH84" s="7" t="n">
        <v>0.02753031804004167</v>
      </c>
      <c r="BI84" s="7" t="n">
        <v>0.4124524867354428</v>
      </c>
      <c r="BJ84" s="7" t="n">
        <v>0.3280225815321448</v>
      </c>
      <c r="BK84" s="7" t="n">
        <v>0.1968363274945545</v>
      </c>
      <c r="BL84" s="7" t="n">
        <v>0.716653797042463</v>
      </c>
      <c r="BM84" s="7" t="n">
        <v>0.1880842285818169</v>
      </c>
      <c r="BN84" s="7" t="n">
        <v>0.4206896874678109</v>
      </c>
      <c r="BO84" s="7" t="n">
        <v>0.45114116566448</v>
      </c>
      <c r="BP84" s="7" t="n">
        <v>0.3526807565812863</v>
      </c>
      <c r="BQ84" s="7" t="n">
        <v>0.1621173127989687</v>
      </c>
      <c r="BR84" s="7" t="n">
        <v>0.07464417880786135</v>
      </c>
      <c r="BS84" s="7" t="n">
        <v>0.4699710300423677</v>
      </c>
      <c r="BT84" s="7" t="n">
        <v>0.03746231166189306</v>
      </c>
      <c r="BU84" s="7" t="n">
        <v>0.4789306671943122</v>
      </c>
      <c r="BV84" s="7" t="n">
        <v>0.4286795921372311</v>
      </c>
      <c r="BW84" s="7" t="n">
        <v>0.4711865261153932</v>
      </c>
      <c r="BX84" s="7" t="n">
        <v>0.3188152750114774</v>
      </c>
      <c r="BY84" s="7" t="n">
        <v>0.04164953766358127</v>
      </c>
      <c r="BZ84" s="7" t="n">
        <v>0.535239925929304</v>
      </c>
      <c r="CA84" s="7" t="n">
        <v>0.6884180320679228</v>
      </c>
      <c r="CB84" s="7" t="n">
        <v>-0.0641046713905068</v>
      </c>
      <c r="CC84" s="7" t="n">
        <v>0.2750133517105821</v>
      </c>
      <c r="CD84" s="7" t="n">
        <v>0.7133056727218411</v>
      </c>
      <c r="CE84" s="7" t="n">
        <v>0.2694204487257836</v>
      </c>
      <c r="CF84" s="7" t="n">
        <v>0.7883712631340344</v>
      </c>
      <c r="CG84" s="7" t="n">
        <v>1</v>
      </c>
      <c r="CH84" s="7" t="n">
        <v>-0.007503809980521398</v>
      </c>
      <c r="CI84" s="7" t="n">
        <v>0.3135091954298097</v>
      </c>
      <c r="CJ84" s="7" t="n">
        <v>0.251224867121443</v>
      </c>
      <c r="CK84" s="7" t="n">
        <v>0.428643403945439</v>
      </c>
      <c r="CL84" s="7" t="n">
        <v>0.1392675519964003</v>
      </c>
      <c r="CM84" s="7" t="n">
        <v>0.1002875773377454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0.5863135373481845</v>
      </c>
      <c r="D85" s="7" t="n">
        <v>0.690857429101186</v>
      </c>
      <c r="E85" s="7" t="n">
        <v>0.6998241853706154</v>
      </c>
      <c r="F85" s="7" t="n">
        <v>0.7383037415780865</v>
      </c>
      <c r="G85" s="7" t="n">
        <v>0.9324727130339823</v>
      </c>
      <c r="H85" s="7" t="n">
        <v>0.4058245865749072</v>
      </c>
      <c r="I85" s="7" t="n">
        <v>0.4444563004697722</v>
      </c>
      <c r="J85" s="7" t="n">
        <v>0.5686180546854366</v>
      </c>
      <c r="K85" s="7" t="n">
        <v>0.007506947850008809</v>
      </c>
      <c r="L85" s="7" t="n">
        <v>0.2875350809513689</v>
      </c>
      <c r="M85" s="7" t="n">
        <v>0.4663533510742842</v>
      </c>
      <c r="N85" s="7" t="n">
        <v>0.2121058032617595</v>
      </c>
      <c r="O85" s="7" t="n">
        <v>-0.03965187810828364</v>
      </c>
      <c r="P85" s="7" t="n">
        <v>0.1762093762928034</v>
      </c>
      <c r="Q85" s="7" t="n">
        <v>0.3711082705561365</v>
      </c>
      <c r="R85" s="7" t="n">
        <v>0.528640941547072</v>
      </c>
      <c r="S85" s="7" t="n">
        <v>0.3279249762850188</v>
      </c>
      <c r="T85" s="7" t="n">
        <v>0.6472390869902578</v>
      </c>
      <c r="U85" s="7" t="n">
        <v>0.4507672239252337</v>
      </c>
      <c r="V85" s="7" t="n">
        <v>0.4689766442390391</v>
      </c>
      <c r="W85" s="7" t="n">
        <v>0.330193353534201</v>
      </c>
      <c r="X85" s="7" t="n">
        <v>0.3087814613095305</v>
      </c>
      <c r="Y85" s="7" t="n">
        <v>-0.01431863134121967</v>
      </c>
      <c r="Z85" s="7" t="n">
        <v>0.3206163454850779</v>
      </c>
      <c r="AA85" s="7" t="n">
        <v>0.2380889438987895</v>
      </c>
      <c r="AB85" s="7" t="n">
        <v>0.135189328401386</v>
      </c>
      <c r="AC85" s="7" t="n">
        <v>0.08846024164279431</v>
      </c>
      <c r="AD85" s="7" t="n">
        <v>0.6946199074612115</v>
      </c>
      <c r="AE85" s="7" t="n">
        <v>0.3708359524128045</v>
      </c>
      <c r="AF85" s="7" t="n">
        <v>0.6984350989271918</v>
      </c>
      <c r="AG85" s="7" t="n">
        <v>0.3257287989819908</v>
      </c>
      <c r="AH85" s="7" t="n">
        <v>0.1250970270025828</v>
      </c>
      <c r="AI85" s="7" t="n">
        <v>-0.0441033172673289</v>
      </c>
      <c r="AJ85" s="7" t="n">
        <v>0.01241811189153539</v>
      </c>
      <c r="AK85" s="7" t="n">
        <v>0.4317097198861001</v>
      </c>
      <c r="AL85" s="7" t="n">
        <v>-0.03941002411262223</v>
      </c>
      <c r="AM85" s="7" t="n">
        <v>0.7049716787088008</v>
      </c>
      <c r="AN85" s="7" t="n">
        <v>-0.0150953939712713</v>
      </c>
      <c r="AO85" s="7" t="n">
        <v>0.9998633343218755</v>
      </c>
      <c r="AP85" s="7" t="n">
        <v>0.4033625718261994</v>
      </c>
      <c r="AQ85" s="7" t="n">
        <v>0.2702821289571744</v>
      </c>
      <c r="AR85" s="7" t="n">
        <v>0.609635962232008</v>
      </c>
      <c r="AS85" s="7" t="n">
        <v>0.4011903462993817</v>
      </c>
      <c r="AT85" s="7" t="n">
        <v>0.0566967297524245</v>
      </c>
      <c r="AU85" s="7" t="n">
        <v>0.3498336378126152</v>
      </c>
      <c r="AV85" s="7" t="n">
        <v>0.5625444577334581</v>
      </c>
      <c r="AW85" s="7" t="n">
        <v>-0.04805283374841281</v>
      </c>
      <c r="AX85" s="7" t="n">
        <v>0.4971146459726855</v>
      </c>
      <c r="AY85" s="7" t="n">
        <v>0.3156482543792015</v>
      </c>
      <c r="AZ85" s="7" t="n">
        <v>0.3421326600312812</v>
      </c>
      <c r="BA85" s="7" t="n">
        <v>0.2166522964290077</v>
      </c>
      <c r="BB85" s="7" t="n">
        <v>0.400225958349207</v>
      </c>
      <c r="BC85" s="7" t="n">
        <v>0.1761118746652476</v>
      </c>
      <c r="BD85" s="7" t="n">
        <v>0.2196614921150717</v>
      </c>
      <c r="BE85" s="7" t="n">
        <v>0.2485964166732172</v>
      </c>
      <c r="BF85" s="7" t="n">
        <v>0.01317572878829671</v>
      </c>
      <c r="BG85" s="7" t="n">
        <v>0.342545203201538</v>
      </c>
      <c r="BH85" s="7" t="n">
        <v>0.3351300509485029</v>
      </c>
      <c r="BI85" s="7" t="n">
        <v>0.2977928808141628</v>
      </c>
      <c r="BJ85" s="7" t="n">
        <v>0.3088335135681435</v>
      </c>
      <c r="BK85" s="7" t="n">
        <v>0.3299220165832615</v>
      </c>
      <c r="BL85" s="7" t="n">
        <v>-0.01503080081784821</v>
      </c>
      <c r="BM85" s="7" t="n">
        <v>0.5085551503232286</v>
      </c>
      <c r="BN85" s="7" t="n">
        <v>0.01932967834820671</v>
      </c>
      <c r="BO85" s="7" t="n">
        <v>0.2179131602302274</v>
      </c>
      <c r="BP85" s="7" t="n">
        <v>0.2866998787082184</v>
      </c>
      <c r="BQ85" s="7" t="n">
        <v>0.5536585031633114</v>
      </c>
      <c r="BR85" s="7" t="n">
        <v>0.3253723297767552</v>
      </c>
      <c r="BS85" s="7" t="n">
        <v>-0.1199768154373982</v>
      </c>
      <c r="BT85" s="7" t="n">
        <v>0.3322898451248228</v>
      </c>
      <c r="BU85" s="7" t="n">
        <v>0.1210515623180502</v>
      </c>
      <c r="BV85" s="7" t="n">
        <v>0.3203038669868738</v>
      </c>
      <c r="BW85" s="7" t="n">
        <v>0.2440863793396566</v>
      </c>
      <c r="BX85" s="7" t="n">
        <v>0.2512810919887809</v>
      </c>
      <c r="BY85" s="7" t="n">
        <v>0.3101888494051467</v>
      </c>
      <c r="BZ85" s="7" t="n">
        <v>0.0532430862022582</v>
      </c>
      <c r="CA85" s="7" t="n">
        <v>-0.1158193422554563</v>
      </c>
      <c r="CB85" s="7" t="n">
        <v>0.6738616052163565</v>
      </c>
      <c r="CC85" s="7" t="n">
        <v>0.09285918188864117</v>
      </c>
      <c r="CD85" s="7" t="n">
        <v>-0.02747539893334058</v>
      </c>
      <c r="CE85" s="7" t="n">
        <v>0.0809231478851296</v>
      </c>
      <c r="CF85" s="7" t="n">
        <v>0.004707653873172432</v>
      </c>
      <c r="CG85" s="7" t="n">
        <v>-0.007503809980521398</v>
      </c>
      <c r="CH85" s="7" t="n">
        <v>1</v>
      </c>
      <c r="CI85" s="7" t="n">
        <v>0.7704390692043326</v>
      </c>
      <c r="CJ85" s="7" t="n">
        <v>0.07823491914341604</v>
      </c>
      <c r="CK85" s="7" t="n">
        <v>0.3168571102172643</v>
      </c>
      <c r="CL85" s="7" t="n">
        <v>0.2333694790390505</v>
      </c>
      <c r="CM85" s="7" t="n">
        <v>0.8253070852705563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0.7628052905309756</v>
      </c>
      <c r="D86" s="7" t="n">
        <v>0.8269665034460189</v>
      </c>
      <c r="E86" s="7" t="n">
        <v>0.6592750501848159</v>
      </c>
      <c r="F86" s="7" t="n">
        <v>0.8223460794775785</v>
      </c>
      <c r="G86" s="7" t="n">
        <v>0.9397688836300037</v>
      </c>
      <c r="H86" s="7" t="n">
        <v>0.5025017760906688</v>
      </c>
      <c r="I86" s="7" t="n">
        <v>0.6083357659591506</v>
      </c>
      <c r="J86" s="7" t="n">
        <v>0.7645443042991436</v>
      </c>
      <c r="K86" s="7" t="n">
        <v>0.2651545892624281</v>
      </c>
      <c r="L86" s="7" t="n">
        <v>0.5271949002942269</v>
      </c>
      <c r="M86" s="7" t="n">
        <v>0.5366076426148018</v>
      </c>
      <c r="N86" s="7" t="n">
        <v>0.3843218417368349</v>
      </c>
      <c r="O86" s="7" t="n">
        <v>0.2530414521033505</v>
      </c>
      <c r="P86" s="7" t="n">
        <v>0.4471083943088725</v>
      </c>
      <c r="Q86" s="7" t="n">
        <v>0.6030743256127117</v>
      </c>
      <c r="R86" s="7" t="n">
        <v>0.7393374300061275</v>
      </c>
      <c r="S86" s="7" t="n">
        <v>0.4262785817961192</v>
      </c>
      <c r="T86" s="7" t="n">
        <v>0.6882853656230977</v>
      </c>
      <c r="U86" s="7" t="n">
        <v>0.4329201200076579</v>
      </c>
      <c r="V86" s="7" t="n">
        <v>0.5211735140899898</v>
      </c>
      <c r="W86" s="7" t="n">
        <v>0.4313424538926424</v>
      </c>
      <c r="X86" s="7" t="n">
        <v>0.3367968925939794</v>
      </c>
      <c r="Y86" s="7" t="n">
        <v>0.2772678707069991</v>
      </c>
      <c r="Z86" s="7" t="n">
        <v>0.4133188098312023</v>
      </c>
      <c r="AA86" s="7" t="n">
        <v>0.4846386231570437</v>
      </c>
      <c r="AB86" s="7" t="n">
        <v>0.4650519730338128</v>
      </c>
      <c r="AC86" s="7" t="n">
        <v>0.4263248538706668</v>
      </c>
      <c r="AD86" s="7" t="n">
        <v>0.7287834821768741</v>
      </c>
      <c r="AE86" s="7" t="n">
        <v>0.6290271668958535</v>
      </c>
      <c r="AF86" s="7" t="n">
        <v>0.9735489762415781</v>
      </c>
      <c r="AG86" s="7" t="n">
        <v>0.3992189551341803</v>
      </c>
      <c r="AH86" s="7" t="n">
        <v>0.4576110922924022</v>
      </c>
      <c r="AI86" s="7" t="n">
        <v>0.2424651294765524</v>
      </c>
      <c r="AJ86" s="7" t="n">
        <v>0.2740775315300318</v>
      </c>
      <c r="AK86" s="7" t="n">
        <v>0.5151604770627993</v>
      </c>
      <c r="AL86" s="7" t="n">
        <v>0.2038553023152891</v>
      </c>
      <c r="AM86" s="7" t="n">
        <v>0.9742742042479786</v>
      </c>
      <c r="AN86" s="7" t="n">
        <v>0.3005198018365746</v>
      </c>
      <c r="AO86" s="7" t="n">
        <v>0.7729209993019227</v>
      </c>
      <c r="AP86" s="7" t="n">
        <v>0.4784932330616009</v>
      </c>
      <c r="AQ86" s="7" t="n">
        <v>0.378074165865145</v>
      </c>
      <c r="AR86" s="7" t="n">
        <v>0.6150150536920381</v>
      </c>
      <c r="AS86" s="7" t="n">
        <v>0.4117885670601581</v>
      </c>
      <c r="AT86" s="7" t="n">
        <v>0.3521049926137805</v>
      </c>
      <c r="AU86" s="7" t="n">
        <v>0.5480530790640756</v>
      </c>
      <c r="AV86" s="7" t="n">
        <v>0.636363932128569</v>
      </c>
      <c r="AW86" s="7" t="n">
        <v>0.221730833892912</v>
      </c>
      <c r="AX86" s="7" t="n">
        <v>0.7065472012818779</v>
      </c>
      <c r="AY86" s="7" t="n">
        <v>0.3559556177114703</v>
      </c>
      <c r="AZ86" s="7" t="n">
        <v>0.5971879688582086</v>
      </c>
      <c r="BA86" s="7" t="n">
        <v>0.4429913353186519</v>
      </c>
      <c r="BB86" s="7" t="n">
        <v>0.5482467287081304</v>
      </c>
      <c r="BC86" s="7" t="n">
        <v>0.1728288143109778</v>
      </c>
      <c r="BD86" s="7" t="n">
        <v>0.4007256539795898</v>
      </c>
      <c r="BE86" s="7" t="n">
        <v>0.4886829489478154</v>
      </c>
      <c r="BF86" s="7" t="n">
        <v>0.3587239078247008</v>
      </c>
      <c r="BG86" s="7" t="n">
        <v>0.4218140524486315</v>
      </c>
      <c r="BH86" s="7" t="n">
        <v>0.4039307838244531</v>
      </c>
      <c r="BI86" s="7" t="n">
        <v>0.524783699987486</v>
      </c>
      <c r="BJ86" s="7" t="n">
        <v>0.5436143849065467</v>
      </c>
      <c r="BK86" s="7" t="n">
        <v>0.4201366259753279</v>
      </c>
      <c r="BL86" s="7" t="n">
        <v>0.3032493344795045</v>
      </c>
      <c r="BM86" s="7" t="n">
        <v>0.6009774848742654</v>
      </c>
      <c r="BN86" s="7" t="n">
        <v>0.2496537334689382</v>
      </c>
      <c r="BO86" s="7" t="n">
        <v>0.4519893681956462</v>
      </c>
      <c r="BP86" s="7" t="n">
        <v>0.512261326695874</v>
      </c>
      <c r="BQ86" s="7" t="n">
        <v>0.6058423137452773</v>
      </c>
      <c r="BR86" s="7" t="n">
        <v>0.4230687197126159</v>
      </c>
      <c r="BS86" s="7" t="n">
        <v>0.08758509931864858</v>
      </c>
      <c r="BT86" s="7" t="n">
        <v>0.4134280999616813</v>
      </c>
      <c r="BU86" s="7" t="n">
        <v>0.4003596915061878</v>
      </c>
      <c r="BV86" s="7" t="n">
        <v>0.5826085130652081</v>
      </c>
      <c r="BW86" s="7" t="n">
        <v>0.5306200024348944</v>
      </c>
      <c r="BX86" s="7" t="n">
        <v>0.4560447701909157</v>
      </c>
      <c r="BY86" s="7" t="n">
        <v>0.3922998381898533</v>
      </c>
      <c r="BZ86" s="7" t="n">
        <v>0.3446514980874515</v>
      </c>
      <c r="CA86" s="7" t="n">
        <v>0.2038286696418613</v>
      </c>
      <c r="CB86" s="7" t="n">
        <v>0.5491922694225353</v>
      </c>
      <c r="CC86" s="7" t="n">
        <v>0.2634694255767515</v>
      </c>
      <c r="CD86" s="7" t="n">
        <v>0.3040658904389262</v>
      </c>
      <c r="CE86" s="7" t="n">
        <v>0.2575692137887593</v>
      </c>
      <c r="CF86" s="7" t="n">
        <v>0.3554930720609007</v>
      </c>
      <c r="CG86" s="7" t="n">
        <v>0.3135091954298097</v>
      </c>
      <c r="CH86" s="7" t="n">
        <v>0.7704390692043326</v>
      </c>
      <c r="CI86" s="7" t="n">
        <v>1</v>
      </c>
      <c r="CJ86" s="7" t="n">
        <v>0.2493640431343292</v>
      </c>
      <c r="CK86" s="7" t="n">
        <v>0.5838038284714794</v>
      </c>
      <c r="CL86" s="7" t="n">
        <v>0.3447540028982078</v>
      </c>
      <c r="CM86" s="7" t="n">
        <v>0.7945449804481507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0.468443948926035</v>
      </c>
      <c r="D87" s="7" t="n">
        <v>0.4274842742840665</v>
      </c>
      <c r="E87" s="7" t="n">
        <v>0.01633161296662409</v>
      </c>
      <c r="F87" s="7" t="n">
        <v>0.3690382548210007</v>
      </c>
      <c r="G87" s="7" t="n">
        <v>0.1649807279801878</v>
      </c>
      <c r="H87" s="7" t="n">
        <v>0.1891874631347377</v>
      </c>
      <c r="I87" s="7" t="n">
        <v>0.47151838828739</v>
      </c>
      <c r="J87" s="7" t="n">
        <v>0.4936396981058409</v>
      </c>
      <c r="K87" s="7" t="n">
        <v>0.827258910263422</v>
      </c>
      <c r="L87" s="7" t="n">
        <v>0.3186578954209626</v>
      </c>
      <c r="M87" s="7" t="n">
        <v>0.4242679984363708</v>
      </c>
      <c r="N87" s="7" t="n">
        <v>0.391377180888122</v>
      </c>
      <c r="O87" s="7" t="n">
        <v>0.3016377899943689</v>
      </c>
      <c r="P87" s="7" t="n">
        <v>0.5543607679908519</v>
      </c>
      <c r="Q87" s="7" t="n">
        <v>0.5125237893554275</v>
      </c>
      <c r="R87" s="7" t="n">
        <v>0.511425015192539</v>
      </c>
      <c r="S87" s="7" t="n">
        <v>0.4060840954914299</v>
      </c>
      <c r="T87" s="7" t="n">
        <v>0.1484139876800022</v>
      </c>
      <c r="U87" s="7" t="n">
        <v>-0.05006787061434027</v>
      </c>
      <c r="V87" s="7" t="n">
        <v>0.3343504096352761</v>
      </c>
      <c r="W87" s="7" t="n">
        <v>0.4177050778713391</v>
      </c>
      <c r="X87" s="7" t="n">
        <v>0.01274199324776308</v>
      </c>
      <c r="Y87" s="7" t="n">
        <v>0.3067272667920872</v>
      </c>
      <c r="Z87" s="7" t="n">
        <v>0.4267193838628424</v>
      </c>
      <c r="AA87" s="7" t="n">
        <v>0.8915912955844173</v>
      </c>
      <c r="AB87" s="7" t="n">
        <v>0.4961724999029967</v>
      </c>
      <c r="AC87" s="7" t="n">
        <v>0.5468961273773522</v>
      </c>
      <c r="AD87" s="7" t="n">
        <v>0.3323416051190139</v>
      </c>
      <c r="AE87" s="7" t="n">
        <v>0.5384583537521863</v>
      </c>
      <c r="AF87" s="7" t="n">
        <v>0.2831284854966782</v>
      </c>
      <c r="AG87" s="7" t="n">
        <v>0.4304166013331225</v>
      </c>
      <c r="AH87" s="7" t="n">
        <v>0.4670572668169295</v>
      </c>
      <c r="AI87" s="7" t="n">
        <v>0.3403653593849227</v>
      </c>
      <c r="AJ87" s="7" t="n">
        <v>0.4932424053159043</v>
      </c>
      <c r="AK87" s="7" t="n">
        <v>0.4931718941070941</v>
      </c>
      <c r="AL87" s="7" t="n">
        <v>0.4606812806697753</v>
      </c>
      <c r="AM87" s="7" t="n">
        <v>0.27994365397722</v>
      </c>
      <c r="AN87" s="7" t="n">
        <v>0.3671560169629262</v>
      </c>
      <c r="AO87" s="7" t="n">
        <v>0.07835414071976179</v>
      </c>
      <c r="AP87" s="7" t="n">
        <v>0.3990859827597645</v>
      </c>
      <c r="AQ87" s="7" t="n">
        <v>0.4084831765137237</v>
      </c>
      <c r="AR87" s="7" t="n">
        <v>0.08742358329563409</v>
      </c>
      <c r="AS87" s="7" t="n">
        <v>-0.03440519666023027</v>
      </c>
      <c r="AT87" s="7" t="n">
        <v>0.4702741639115061</v>
      </c>
      <c r="AU87" s="7" t="n">
        <v>0.3228796751530573</v>
      </c>
      <c r="AV87" s="7" t="n">
        <v>0.1896023445318896</v>
      </c>
      <c r="AW87" s="7" t="n">
        <v>0.2858737711401839</v>
      </c>
      <c r="AX87" s="7" t="n">
        <v>0.5306627625415398</v>
      </c>
      <c r="AY87" s="7" t="n">
        <v>0.3641619601244514</v>
      </c>
      <c r="AZ87" s="7" t="n">
        <v>0.6900736149669823</v>
      </c>
      <c r="BA87" s="7" t="n">
        <v>0.9300007036267374</v>
      </c>
      <c r="BB87" s="7" t="n">
        <v>0.2506186633872895</v>
      </c>
      <c r="BC87" s="7" t="n">
        <v>-0.1170353826860074</v>
      </c>
      <c r="BD87" s="7" t="n">
        <v>0.4068469345619922</v>
      </c>
      <c r="BE87" s="7" t="n">
        <v>0.8323860509557782</v>
      </c>
      <c r="BF87" s="7" t="n">
        <v>0.5600954706207506</v>
      </c>
      <c r="BG87" s="7" t="n">
        <v>0.4049501605262288</v>
      </c>
      <c r="BH87" s="7" t="n">
        <v>0.4162153030120128</v>
      </c>
      <c r="BI87" s="7" t="n">
        <v>0.7747786720341699</v>
      </c>
      <c r="BJ87" s="7" t="n">
        <v>0.6839799637340186</v>
      </c>
      <c r="BK87" s="7" t="n">
        <v>0.5023516344215184</v>
      </c>
      <c r="BL87" s="7" t="n">
        <v>0.3696335776058711</v>
      </c>
      <c r="BM87" s="7" t="n">
        <v>0.2913285846829604</v>
      </c>
      <c r="BN87" s="7" t="n">
        <v>0.4868011452575269</v>
      </c>
      <c r="BO87" s="7" t="n">
        <v>0.8110070693410699</v>
      </c>
      <c r="BP87" s="7" t="n">
        <v>0.8550597463595623</v>
      </c>
      <c r="BQ87" s="7" t="n">
        <v>0.3586601697831255</v>
      </c>
      <c r="BR87" s="7" t="n">
        <v>0.4000640311802811</v>
      </c>
      <c r="BS87" s="7" t="n">
        <v>0.252116830773459</v>
      </c>
      <c r="BT87" s="7" t="n">
        <v>0.4299770991722793</v>
      </c>
      <c r="BU87" s="7" t="n">
        <v>0.74097166521729</v>
      </c>
      <c r="BV87" s="7" t="n">
        <v>0.7573098909139355</v>
      </c>
      <c r="BW87" s="7" t="n">
        <v>0.7132066847375491</v>
      </c>
      <c r="BX87" s="7" t="n">
        <v>0.9262269169695376</v>
      </c>
      <c r="BY87" s="7" t="n">
        <v>0.4011996139116448</v>
      </c>
      <c r="BZ87" s="7" t="n">
        <v>0.5982923344788786</v>
      </c>
      <c r="CA87" s="7" t="n">
        <v>0.2898290215755988</v>
      </c>
      <c r="CB87" s="7" t="n">
        <v>0.04493060075705675</v>
      </c>
      <c r="CC87" s="7" t="n">
        <v>0.9732648326781611</v>
      </c>
      <c r="CD87" s="7" t="n">
        <v>0.3467435552557243</v>
      </c>
      <c r="CE87" s="7" t="n">
        <v>0.9966939200906137</v>
      </c>
      <c r="CF87" s="7" t="n">
        <v>0.4608906613554969</v>
      </c>
      <c r="CG87" s="7" t="n">
        <v>0.251224867121443</v>
      </c>
      <c r="CH87" s="7" t="n">
        <v>0.07823491914341604</v>
      </c>
      <c r="CI87" s="7" t="n">
        <v>0.2493640431343292</v>
      </c>
      <c r="CJ87" s="7" t="n">
        <v>1</v>
      </c>
      <c r="CK87" s="7" t="n">
        <v>0.659544452064866</v>
      </c>
      <c r="CL87" s="7" t="n">
        <v>0.4314712058267459</v>
      </c>
      <c r="CM87" s="7" t="n">
        <v>0.06837429489928457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0.7663637083763813</v>
      </c>
      <c r="D88" s="7" t="n">
        <v>0.6822211912091866</v>
      </c>
      <c r="E88" s="7" t="n">
        <v>0.413178722987028</v>
      </c>
      <c r="F88" s="7" t="n">
        <v>0.5953004758723557</v>
      </c>
      <c r="G88" s="7" t="n">
        <v>0.4662956679858876</v>
      </c>
      <c r="H88" s="7" t="n">
        <v>0.4816054471243361</v>
      </c>
      <c r="I88" s="7" t="n">
        <v>0.6531788630081304</v>
      </c>
      <c r="J88" s="7" t="n">
        <v>0.7285707855638255</v>
      </c>
      <c r="K88" s="7" t="n">
        <v>0.7066155878718271</v>
      </c>
      <c r="L88" s="7" t="n">
        <v>0.6159525466848191</v>
      </c>
      <c r="M88" s="7" t="n">
        <v>0.5196871761097239</v>
      </c>
      <c r="N88" s="7" t="n">
        <v>0.5752821596481712</v>
      </c>
      <c r="O88" s="7" t="n">
        <v>0.4433712908117534</v>
      </c>
      <c r="P88" s="7" t="n">
        <v>0.7987296983963411</v>
      </c>
      <c r="Q88" s="7" t="n">
        <v>0.8117330085207533</v>
      </c>
      <c r="R88" s="7" t="n">
        <v>0.7700224998182662</v>
      </c>
      <c r="S88" s="7" t="n">
        <v>0.5433742608186521</v>
      </c>
      <c r="T88" s="7" t="n">
        <v>0.5768924342331951</v>
      </c>
      <c r="U88" s="7" t="n">
        <v>0.2064427295447689</v>
      </c>
      <c r="V88" s="7" t="n">
        <v>0.5236232198086723</v>
      </c>
      <c r="W88" s="7" t="n">
        <v>0.5822684549209632</v>
      </c>
      <c r="X88" s="7" t="n">
        <v>0.3757015925102603</v>
      </c>
      <c r="Y88" s="7" t="n">
        <v>0.4376885031618433</v>
      </c>
      <c r="Z88" s="7" t="n">
        <v>0.6197896298671324</v>
      </c>
      <c r="AA88" s="7" t="n">
        <v>0.8704446528119596</v>
      </c>
      <c r="AB88" s="7" t="n">
        <v>0.6753779445834758</v>
      </c>
      <c r="AC88" s="7" t="n">
        <v>0.6862423169408247</v>
      </c>
      <c r="AD88" s="7" t="n">
        <v>0.5770868041988337</v>
      </c>
      <c r="AE88" s="7" t="n">
        <v>0.7254026519846819</v>
      </c>
      <c r="AF88" s="7" t="n">
        <v>0.6117984039538965</v>
      </c>
      <c r="AG88" s="7" t="n">
        <v>0.5404654173772966</v>
      </c>
      <c r="AH88" s="7" t="n">
        <v>0.6264874102181444</v>
      </c>
      <c r="AI88" s="7" t="n">
        <v>0.4620329010808868</v>
      </c>
      <c r="AJ88" s="7" t="n">
        <v>0.5705497841677706</v>
      </c>
      <c r="AK88" s="7" t="n">
        <v>0.752595178451526</v>
      </c>
      <c r="AL88" s="7" t="n">
        <v>0.494155894420597</v>
      </c>
      <c r="AM88" s="7" t="n">
        <v>0.6186143234267298</v>
      </c>
      <c r="AN88" s="7" t="n">
        <v>0.5455424313732099</v>
      </c>
      <c r="AO88" s="7" t="n">
        <v>0.3191691986571724</v>
      </c>
      <c r="AP88" s="7" t="n">
        <v>0.5017777967963816</v>
      </c>
      <c r="AQ88" s="7" t="n">
        <v>0.5529557468643069</v>
      </c>
      <c r="AR88" s="7" t="n">
        <v>0.4309228956509563</v>
      </c>
      <c r="AS88" s="7" t="n">
        <v>0.2110987522693807</v>
      </c>
      <c r="AT88" s="7" t="n">
        <v>0.6429648882654646</v>
      </c>
      <c r="AU88" s="7" t="n">
        <v>0.6303203647470492</v>
      </c>
      <c r="AV88" s="7" t="n">
        <v>0.5316920102054452</v>
      </c>
      <c r="AW88" s="7" t="n">
        <v>0.4026467234020713</v>
      </c>
      <c r="AX88" s="7" t="n">
        <v>0.8049734674406646</v>
      </c>
      <c r="AY88" s="7" t="n">
        <v>0.389797224358731</v>
      </c>
      <c r="AZ88" s="7" t="n">
        <v>0.9814216613932176</v>
      </c>
      <c r="BA88" s="7" t="n">
        <v>0.7785767607040605</v>
      </c>
      <c r="BB88" s="7" t="n">
        <v>0.5361046195310721</v>
      </c>
      <c r="BC88" s="7" t="n">
        <v>0.226753454902113</v>
      </c>
      <c r="BD88" s="7" t="n">
        <v>0.6150740881510317</v>
      </c>
      <c r="BE88" s="7" t="n">
        <v>0.9305727668530355</v>
      </c>
      <c r="BF88" s="7" t="n">
        <v>0.6943992062738056</v>
      </c>
      <c r="BG88" s="7" t="n">
        <v>0.5468643865648192</v>
      </c>
      <c r="BH88" s="7" t="n">
        <v>0.5361827710455727</v>
      </c>
      <c r="BI88" s="7" t="n">
        <v>0.7539512983236326</v>
      </c>
      <c r="BJ88" s="7" t="n">
        <v>0.9712109271627082</v>
      </c>
      <c r="BK88" s="7" t="n">
        <v>0.7214376902338299</v>
      </c>
      <c r="BL88" s="7" t="n">
        <v>0.5481535567702064</v>
      </c>
      <c r="BM88" s="7" t="n">
        <v>0.5472507637630939</v>
      </c>
      <c r="BN88" s="7" t="n">
        <v>0.5313166676291556</v>
      </c>
      <c r="BO88" s="7" t="n">
        <v>0.7764775803967383</v>
      </c>
      <c r="BP88" s="7" t="n">
        <v>0.8420846263894775</v>
      </c>
      <c r="BQ88" s="7" t="n">
        <v>0.5051819595129476</v>
      </c>
      <c r="BR88" s="7" t="n">
        <v>0.5444027169103671</v>
      </c>
      <c r="BS88" s="7" t="n">
        <v>0.2760333522931986</v>
      </c>
      <c r="BT88" s="7" t="n">
        <v>0.5519258894689548</v>
      </c>
      <c r="BU88" s="7" t="n">
        <v>0.7873863436817996</v>
      </c>
      <c r="BV88" s="7" t="n">
        <v>0.8795322514668327</v>
      </c>
      <c r="BW88" s="7" t="n">
        <v>0.7938621937700661</v>
      </c>
      <c r="BX88" s="7" t="n">
        <v>0.7500091061492945</v>
      </c>
      <c r="BY88" s="7" t="n">
        <v>0.511407001107919</v>
      </c>
      <c r="BZ88" s="7" t="n">
        <v>0.6546749474828621</v>
      </c>
      <c r="CA88" s="7" t="n">
        <v>0.4587852984475673</v>
      </c>
      <c r="CB88" s="7" t="n">
        <v>0.3840795940172127</v>
      </c>
      <c r="CC88" s="7" t="n">
        <v>0.6349127687756958</v>
      </c>
      <c r="CD88" s="7" t="n">
        <v>0.5311571474111829</v>
      </c>
      <c r="CE88" s="7" t="n">
        <v>0.6648497460924581</v>
      </c>
      <c r="CF88" s="7" t="n">
        <v>0.6048446574660803</v>
      </c>
      <c r="CG88" s="7" t="n">
        <v>0.428643403945439</v>
      </c>
      <c r="CH88" s="7" t="n">
        <v>0.3168571102172643</v>
      </c>
      <c r="CI88" s="7" t="n">
        <v>0.5838038284714794</v>
      </c>
      <c r="CJ88" s="7" t="n">
        <v>0.659544452064866</v>
      </c>
      <c r="CK88" s="7" t="n">
        <v>1</v>
      </c>
      <c r="CL88" s="7" t="n">
        <v>0.6443678086817742</v>
      </c>
      <c r="CM88" s="7" t="n">
        <v>0.4603545934234849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0.6546674567881566</v>
      </c>
      <c r="D89" s="7" t="n">
        <v>0.6056267947402831</v>
      </c>
      <c r="E89" s="7" t="n">
        <v>0.2494870956350653</v>
      </c>
      <c r="F89" s="7" t="n">
        <v>0.5555397495876165</v>
      </c>
      <c r="G89" s="7" t="n">
        <v>0.2939700666617689</v>
      </c>
      <c r="H89" s="7" t="n">
        <v>0.3121342415826781</v>
      </c>
      <c r="I89" s="7" t="n">
        <v>0.7688545118169494</v>
      </c>
      <c r="J89" s="7" t="n">
        <v>0.6705843961926495</v>
      </c>
      <c r="K89" s="7" t="n">
        <v>0.6111592258682881</v>
      </c>
      <c r="L89" s="7" t="n">
        <v>0.5370144945156811</v>
      </c>
      <c r="M89" s="7" t="n">
        <v>0.592948206165581</v>
      </c>
      <c r="N89" s="7" t="n">
        <v>0.4871096229947912</v>
      </c>
      <c r="O89" s="7" t="n">
        <v>0.4620390836464674</v>
      </c>
      <c r="P89" s="7" t="n">
        <v>0.6813249770513107</v>
      </c>
      <c r="Q89" s="7" t="n">
        <v>0.6955555966200287</v>
      </c>
      <c r="R89" s="7" t="n">
        <v>0.6946014898795908</v>
      </c>
      <c r="S89" s="7" t="n">
        <v>0.8742072171049343</v>
      </c>
      <c r="T89" s="7" t="n">
        <v>0.3863157807871282</v>
      </c>
      <c r="U89" s="7" t="n">
        <v>0.02810612718857322</v>
      </c>
      <c r="V89" s="7" t="n">
        <v>0.694768132818014</v>
      </c>
      <c r="W89" s="7" t="n">
        <v>0.9149205117770989</v>
      </c>
      <c r="X89" s="7" t="n">
        <v>0.555339283128454</v>
      </c>
      <c r="Y89" s="7" t="n">
        <v>0.4561592910734575</v>
      </c>
      <c r="Z89" s="7" t="n">
        <v>0.9482740423086659</v>
      </c>
      <c r="AA89" s="7" t="n">
        <v>0.595125634102333</v>
      </c>
      <c r="AB89" s="7" t="n">
        <v>0.708820118865706</v>
      </c>
      <c r="AC89" s="7" t="n">
        <v>0.6707599388769788</v>
      </c>
      <c r="AD89" s="7" t="n">
        <v>0.5916679520304149</v>
      </c>
      <c r="AE89" s="7" t="n">
        <v>0.703043582201082</v>
      </c>
      <c r="AF89" s="7" t="n">
        <v>0.367072368145074</v>
      </c>
      <c r="AG89" s="7" t="n">
        <v>0.8891267437730248</v>
      </c>
      <c r="AH89" s="7" t="n">
        <v>0.6506196708407558</v>
      </c>
      <c r="AI89" s="7" t="n">
        <v>0.4800797207095055</v>
      </c>
      <c r="AJ89" s="7" t="n">
        <v>0.4893019155742653</v>
      </c>
      <c r="AK89" s="7" t="n">
        <v>0.6078262022785044</v>
      </c>
      <c r="AL89" s="7" t="n">
        <v>0.4453880926742279</v>
      </c>
      <c r="AM89" s="7" t="n">
        <v>0.3721121745591621</v>
      </c>
      <c r="AN89" s="7" t="n">
        <v>0.5198004812742324</v>
      </c>
      <c r="AO89" s="7" t="n">
        <v>0.2337403430728181</v>
      </c>
      <c r="AP89" s="7" t="n">
        <v>0.571924238509677</v>
      </c>
      <c r="AQ89" s="7" t="n">
        <v>0.8960202139475173</v>
      </c>
      <c r="AR89" s="7" t="n">
        <v>0.2768948704631541</v>
      </c>
      <c r="AS89" s="7" t="n">
        <v>0.04225538407999041</v>
      </c>
      <c r="AT89" s="7" t="n">
        <v>0.5342217007163814</v>
      </c>
      <c r="AU89" s="7" t="n">
        <v>0.4110390473753308</v>
      </c>
      <c r="AV89" s="7" t="n">
        <v>0.3679569109394769</v>
      </c>
      <c r="AW89" s="7" t="n">
        <v>0.4561098331246877</v>
      </c>
      <c r="AX89" s="7" t="n">
        <v>0.5934970016143702</v>
      </c>
      <c r="AY89" s="7" t="n">
        <v>0.4244143739198411</v>
      </c>
      <c r="AZ89" s="7" t="n">
        <v>0.6786562916447491</v>
      </c>
      <c r="BA89" s="7" t="n">
        <v>0.5320003600164929</v>
      </c>
      <c r="BB89" s="7" t="n">
        <v>0.5643783549874554</v>
      </c>
      <c r="BC89" s="7" t="n">
        <v>0.4852686871888767</v>
      </c>
      <c r="BD89" s="7" t="n">
        <v>0.5017527942965351</v>
      </c>
      <c r="BE89" s="7" t="n">
        <v>0.6428400641863479</v>
      </c>
      <c r="BF89" s="7" t="n">
        <v>0.3523387147442801</v>
      </c>
      <c r="BG89" s="7" t="n">
        <v>0.8816159175937393</v>
      </c>
      <c r="BH89" s="7" t="n">
        <v>0.8910328530123661</v>
      </c>
      <c r="BI89" s="7" t="n">
        <v>0.5158228751265712</v>
      </c>
      <c r="BJ89" s="7" t="n">
        <v>0.645943154870756</v>
      </c>
      <c r="BK89" s="7" t="n">
        <v>0.5894557394634227</v>
      </c>
      <c r="BL89" s="7" t="n">
        <v>0.5192499606790748</v>
      </c>
      <c r="BM89" s="7" t="n">
        <v>0.4915292659255484</v>
      </c>
      <c r="BN89" s="7" t="n">
        <v>0.478053547155094</v>
      </c>
      <c r="BO89" s="7" t="n">
        <v>0.5010982571376602</v>
      </c>
      <c r="BP89" s="7" t="n">
        <v>0.712550947590451</v>
      </c>
      <c r="BQ89" s="7" t="n">
        <v>0.6259897966184859</v>
      </c>
      <c r="BR89" s="7" t="n">
        <v>0.9078051411292121</v>
      </c>
      <c r="BS89" s="7" t="n">
        <v>0.3461633421600264</v>
      </c>
      <c r="BT89" s="7" t="n">
        <v>0.8818690853490252</v>
      </c>
      <c r="BU89" s="7" t="n">
        <v>0.5852763575879854</v>
      </c>
      <c r="BV89" s="7" t="n">
        <v>0.7236855807992066</v>
      </c>
      <c r="BW89" s="7" t="n">
        <v>0.7136932239077842</v>
      </c>
      <c r="BX89" s="7" t="n">
        <v>0.5287321972402518</v>
      </c>
      <c r="BY89" s="7" t="n">
        <v>0.8796027105310611</v>
      </c>
      <c r="BZ89" s="7" t="n">
        <v>0.6851066121245476</v>
      </c>
      <c r="CA89" s="7" t="n">
        <v>0.4731722683254584</v>
      </c>
      <c r="CB89" s="7" t="n">
        <v>0.297950863004508</v>
      </c>
      <c r="CC89" s="7" t="n">
        <v>0.4471692278503012</v>
      </c>
      <c r="CD89" s="7" t="n">
        <v>0.4992136370106927</v>
      </c>
      <c r="CE89" s="7" t="n">
        <v>0.4500384841573224</v>
      </c>
      <c r="CF89" s="7" t="n">
        <v>0.4930369216481575</v>
      </c>
      <c r="CG89" s="7" t="n">
        <v>0.1392675519964003</v>
      </c>
      <c r="CH89" s="7" t="n">
        <v>0.2333694790390505</v>
      </c>
      <c r="CI89" s="7" t="n">
        <v>0.3447540028982078</v>
      </c>
      <c r="CJ89" s="7" t="n">
        <v>0.4314712058267459</v>
      </c>
      <c r="CK89" s="7" t="n">
        <v>0.6443678086817742</v>
      </c>
      <c r="CL89" s="7" t="n">
        <v>1</v>
      </c>
      <c r="CM89" s="7" t="n">
        <v>0.3334456362738492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0.7194806082785316</v>
      </c>
      <c r="D90" s="7" t="n">
        <v>0.7522636745740487</v>
      </c>
      <c r="E90" s="7" t="n">
        <v>0.8531661899276216</v>
      </c>
      <c r="F90" s="7" t="n">
        <v>0.7501135595519016</v>
      </c>
      <c r="G90" s="7" t="n">
        <v>0.8635442617842238</v>
      </c>
      <c r="H90" s="7" t="n">
        <v>0.5350406746883111</v>
      </c>
      <c r="I90" s="7" t="n">
        <v>0.4778992633008499</v>
      </c>
      <c r="J90" s="7" t="n">
        <v>0.6424959477840199</v>
      </c>
      <c r="K90" s="7" t="n">
        <v>0.05643625984123643</v>
      </c>
      <c r="L90" s="7" t="n">
        <v>0.4518635944729728</v>
      </c>
      <c r="M90" s="7" t="n">
        <v>0.4425900207245071</v>
      </c>
      <c r="N90" s="7" t="n">
        <v>0.3157963554829939</v>
      </c>
      <c r="O90" s="7" t="n">
        <v>0.1151568384960619</v>
      </c>
      <c r="P90" s="7" t="n">
        <v>0.3655883158137409</v>
      </c>
      <c r="Q90" s="7" t="n">
        <v>0.5780716898136626</v>
      </c>
      <c r="R90" s="7" t="n">
        <v>0.6408909481470694</v>
      </c>
      <c r="S90" s="7" t="n">
        <v>0.3613040949829306</v>
      </c>
      <c r="T90" s="7" t="n">
        <v>0.8521937988673088</v>
      </c>
      <c r="U90" s="7" t="n">
        <v>0.5118273038472648</v>
      </c>
      <c r="V90" s="7" t="n">
        <v>0.4579304729473485</v>
      </c>
      <c r="W90" s="7" t="n">
        <v>0.3770169704053865</v>
      </c>
      <c r="X90" s="7" t="n">
        <v>0.4000755244973004</v>
      </c>
      <c r="Y90" s="7" t="n">
        <v>0.1313707316361817</v>
      </c>
      <c r="Z90" s="7" t="n">
        <v>0.3922322412453016</v>
      </c>
      <c r="AA90" s="7" t="n">
        <v>0.3208324370030479</v>
      </c>
      <c r="AB90" s="7" t="n">
        <v>0.2716167100786896</v>
      </c>
      <c r="AC90" s="7" t="n">
        <v>0.1983036918422058</v>
      </c>
      <c r="AD90" s="7" t="n">
        <v>0.7130499442390589</v>
      </c>
      <c r="AE90" s="7" t="n">
        <v>0.4590680722903324</v>
      </c>
      <c r="AF90" s="7" t="n">
        <v>0.7521877043635722</v>
      </c>
      <c r="AG90" s="7" t="n">
        <v>0.3393919210708616</v>
      </c>
      <c r="AH90" s="7" t="n">
        <v>0.251043982556568</v>
      </c>
      <c r="AI90" s="7" t="n">
        <v>0.08271951635215485</v>
      </c>
      <c r="AJ90" s="7" t="n">
        <v>0.1589195126407331</v>
      </c>
      <c r="AK90" s="7" t="n">
        <v>0.5832557483311612</v>
      </c>
      <c r="AL90" s="7" t="n">
        <v>0.08468576367550876</v>
      </c>
      <c r="AM90" s="7" t="n">
        <v>0.7738906104084138</v>
      </c>
      <c r="AN90" s="7" t="n">
        <v>0.107523648569162</v>
      </c>
      <c r="AO90" s="7" t="n">
        <v>0.8273385891353829</v>
      </c>
      <c r="AP90" s="7" t="n">
        <v>0.3984810933791189</v>
      </c>
      <c r="AQ90" s="7" t="n">
        <v>0.3100006791073483</v>
      </c>
      <c r="AR90" s="7" t="n">
        <v>0.8301688689946825</v>
      </c>
      <c r="AS90" s="7" t="n">
        <v>0.4782378368151634</v>
      </c>
      <c r="AT90" s="7" t="n">
        <v>0.2232114800147979</v>
      </c>
      <c r="AU90" s="7" t="n">
        <v>0.5567322217309446</v>
      </c>
      <c r="AV90" s="7" t="n">
        <v>0.8206466554241517</v>
      </c>
      <c r="AW90" s="7" t="n">
        <v>0.08823624263238264</v>
      </c>
      <c r="AX90" s="7" t="n">
        <v>0.5607123009465426</v>
      </c>
      <c r="AY90" s="7" t="n">
        <v>0.3626756905788178</v>
      </c>
      <c r="AZ90" s="7" t="n">
        <v>0.4716313182625312</v>
      </c>
      <c r="BA90" s="7" t="n">
        <v>0.2510746731163611</v>
      </c>
      <c r="BB90" s="7" t="n">
        <v>0.5091025311851317</v>
      </c>
      <c r="BC90" s="7" t="n">
        <v>0.2551423128170842</v>
      </c>
      <c r="BD90" s="7" t="n">
        <v>0.3291122570243626</v>
      </c>
      <c r="BE90" s="7" t="n">
        <v>0.3293349037674678</v>
      </c>
      <c r="BF90" s="7" t="n">
        <v>0.1103041450256173</v>
      </c>
      <c r="BG90" s="7" t="n">
        <v>0.3694417124881447</v>
      </c>
      <c r="BH90" s="7" t="n">
        <v>0.3534940669748675</v>
      </c>
      <c r="BI90" s="7" t="n">
        <v>0.3615049403920302</v>
      </c>
      <c r="BJ90" s="7" t="n">
        <v>0.4622191434244511</v>
      </c>
      <c r="BK90" s="7" t="n">
        <v>0.4838675966114571</v>
      </c>
      <c r="BL90" s="7" t="n">
        <v>0.1098346464377381</v>
      </c>
      <c r="BM90" s="7" t="n">
        <v>0.6862884995017808</v>
      </c>
      <c r="BN90" s="7" t="n">
        <v>0.1371338781074316</v>
      </c>
      <c r="BO90" s="7" t="n">
        <v>0.2824615026374834</v>
      </c>
      <c r="BP90" s="7" t="n">
        <v>0.3541009143102141</v>
      </c>
      <c r="BQ90" s="7" t="n">
        <v>0.54868557284193</v>
      </c>
      <c r="BR90" s="7" t="n">
        <v>0.3796832800681647</v>
      </c>
      <c r="BS90" s="7" t="n">
        <v>-0.0389305760614324</v>
      </c>
      <c r="BT90" s="7" t="n">
        <v>0.3597984560134987</v>
      </c>
      <c r="BU90" s="7" t="n">
        <v>0.2836816065153367</v>
      </c>
      <c r="BV90" s="7" t="n">
        <v>0.4423286364301573</v>
      </c>
      <c r="BW90" s="7" t="n">
        <v>0.3609700165961608</v>
      </c>
      <c r="BX90" s="7" t="n">
        <v>0.2683257199639105</v>
      </c>
      <c r="BY90" s="7" t="n">
        <v>0.338045880920138</v>
      </c>
      <c r="BZ90" s="7" t="n">
        <v>0.1540686804333079</v>
      </c>
      <c r="CA90" s="7" t="n">
        <v>0.01740130779665005</v>
      </c>
      <c r="CB90" s="7" t="n">
        <v>0.7709992149600016</v>
      </c>
      <c r="CC90" s="7" t="n">
        <v>0.09119055477047608</v>
      </c>
      <c r="CD90" s="7" t="n">
        <v>0.1044663461690679</v>
      </c>
      <c r="CE90" s="7" t="n">
        <v>0.07425632367182648</v>
      </c>
      <c r="CF90" s="7" t="n">
        <v>0.1257926261813687</v>
      </c>
      <c r="CG90" s="7" t="n">
        <v>0.1002875773377454</v>
      </c>
      <c r="CH90" s="7" t="n">
        <v>0.8253070852705563</v>
      </c>
      <c r="CI90" s="7" t="n">
        <v>0.7945449804481507</v>
      </c>
      <c r="CJ90" s="7" t="n">
        <v>0.06837429489928457</v>
      </c>
      <c r="CK90" s="7" t="n">
        <v>0.4603545934234849</v>
      </c>
      <c r="CL90" s="7" t="n">
        <v>0.3334456362738492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1289020295.4</v>
      </c>
      <c r="I2" s="11" t="n">
        <v>1</v>
      </c>
      <c r="J2" s="11" t="n">
        <v>0.958947643233089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65343415.15</v>
      </c>
      <c r="I3" s="5" t="n">
        <v>0.958947643233089</v>
      </c>
      <c r="J3" s="5" t="n">
        <v>0.958947643233089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37671715.6</v>
      </c>
      <c r="I4" s="5" t="n">
        <v>0.991015435159381</v>
      </c>
      <c r="J4" s="5" t="n">
        <v>0.958947643233089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1473272884.45</v>
      </c>
      <c r="I5" s="11" t="n">
        <v>1</v>
      </c>
      <c r="J5" s="11" t="n">
        <v>0.980805655687619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69115889.84999999</v>
      </c>
      <c r="I6" s="5" t="n">
        <v>0.980805655687619</v>
      </c>
      <c r="J6" s="5" t="n">
        <v>0.980805655687619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265327806.6</v>
      </c>
      <c r="I7" s="11" t="n">
        <v>1</v>
      </c>
      <c r="J7" s="11" t="n">
        <v>0.951270859608133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46945982.4</v>
      </c>
      <c r="I8" s="5" t="n">
        <v>0.951270859608133</v>
      </c>
      <c r="J8" s="5" t="n">
        <v>0.951270859608133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275564391.8</v>
      </c>
      <c r="I9" s="11" t="n">
        <v>1</v>
      </c>
      <c r="J9" s="11" t="n">
        <v>0.932472713033982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49830628.05</v>
      </c>
      <c r="I10" s="5" t="n">
        <v>0.933688389699634</v>
      </c>
      <c r="J10" s="5" t="n">
        <v>0.932472713033982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49361304.8015</v>
      </c>
      <c r="I11" s="5" t="n">
        <v>0.999863334321875</v>
      </c>
      <c r="J11" s="5" t="n">
        <v>0.932472713033982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25299354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164275862.9745</v>
      </c>
      <c r="I13" s="11" t="n">
        <v>1</v>
      </c>
      <c r="J13" s="11" t="n">
        <v>0.906891572036749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29289732.3</v>
      </c>
      <c r="I14" s="5" t="n">
        <v>0.906891572036749</v>
      </c>
      <c r="J14" s="5" t="n">
        <v>0.906891572036749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1166343629.25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43689112.0995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538107138.65</v>
      </c>
      <c r="I17" s="11" t="n">
        <v>1</v>
      </c>
      <c r="J17" s="11" t="n">
        <v>0.983413083300904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111810838.7</v>
      </c>
      <c r="I18" s="5" t="n">
        <v>0.983413083300904</v>
      </c>
      <c r="J18" s="5" t="n">
        <v>0.983413083300904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111213000.9</v>
      </c>
      <c r="I19" s="11" t="n">
        <v>1</v>
      </c>
      <c r="J19" s="11" t="n">
        <v>0.9951128401895371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32564535.513</v>
      </c>
      <c r="I20" s="5" t="n">
        <v>0.9951128401895371</v>
      </c>
      <c r="J20" s="5" t="n">
        <v>0.9951128401895371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159790.SZ</t>
        </is>
      </c>
      <c r="D21" s="8" t="inlineStr">
        <is>
          <t>华夏中证内地低碳经济主题ETF</t>
        </is>
      </c>
      <c r="E21" s="8" t="inlineStr">
        <is>
          <t>股票型ETF</t>
        </is>
      </c>
      <c r="F21" s="8" t="inlineStr">
        <is>
          <t>000977.CSI</t>
        </is>
      </c>
      <c r="G21" s="8" t="inlineStr">
        <is>
          <t>中证内地低碳经济主题指数</t>
        </is>
      </c>
      <c r="H21" s="10" t="n">
        <v>192493189.084</v>
      </c>
      <c r="I21" s="11" t="n">
        <v>1</v>
      </c>
      <c r="J21" s="11" t="n">
        <v>0.9453438799371759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187450967.05</v>
      </c>
      <c r="I22" s="5" t="n">
        <v>0.981851945847105</v>
      </c>
      <c r="J22" s="5" t="n">
        <v>0.9453438799371759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66305662.65</v>
      </c>
      <c r="I23" s="5" t="n">
        <v>0.993964642744107</v>
      </c>
      <c r="J23" s="5" t="n">
        <v>0.9453438799371759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39350740.7</v>
      </c>
      <c r="I24" s="5" t="n">
        <v>0.9453438799371759</v>
      </c>
      <c r="J24" s="5" t="n">
        <v>0.9453438799371759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31219550.295</v>
      </c>
      <c r="I25" s="5" t="n">
        <v>0.989166888431636</v>
      </c>
      <c r="J25" s="5" t="n">
        <v>0.9453438799371759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1739770041.2</v>
      </c>
      <c r="I26" s="11" t="n">
        <v>1</v>
      </c>
      <c r="J26" s="11" t="n">
        <v>0.950223337112445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870232274.45</v>
      </c>
      <c r="I27" s="5" t="n">
        <v>0.950223337112445</v>
      </c>
      <c r="J27" s="5" t="n">
        <v>0.950223337112445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531566963.05</v>
      </c>
      <c r="I28" s="11" t="n">
        <v>1</v>
      </c>
      <c r="J28" s="11" t="n">
        <v>0.941680475289762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372606803.05</v>
      </c>
      <c r="I29" s="5" t="n">
        <v>0.974228065673581</v>
      </c>
      <c r="J29" s="5" t="n">
        <v>0.941680475289762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164564872.121</v>
      </c>
      <c r="I30" s="5" t="n">
        <v>0.98163372341549</v>
      </c>
      <c r="J30" s="5" t="n">
        <v>0.941680475289762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157234742.75</v>
      </c>
      <c r="I31" s="5" t="n">
        <v>0.976257363178658</v>
      </c>
      <c r="J31" s="5" t="n">
        <v>0.941680475289762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72940367.586</v>
      </c>
      <c r="I32" s="5" t="n">
        <v>0.977508330444782</v>
      </c>
      <c r="J32" s="5" t="n">
        <v>0.941680475289762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37983304.822</v>
      </c>
      <c r="I33" s="5" t="n">
        <v>0.9906855364153</v>
      </c>
      <c r="J33" s="5" t="n">
        <v>0.941680475289762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34102234.701</v>
      </c>
      <c r="I34" s="5" t="n">
        <v>0.959518413931558</v>
      </c>
      <c r="J34" s="5" t="n">
        <v>0.941680475289762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25407430.95</v>
      </c>
      <c r="I35" s="5" t="n">
        <v>0.988469407928792</v>
      </c>
      <c r="J35" s="5" t="n">
        <v>0.941680475289762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21838874.95</v>
      </c>
      <c r="I36" s="5" t="n">
        <v>0.985765678801788</v>
      </c>
      <c r="J36" s="5" t="n">
        <v>0.941680475289762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21095484.256</v>
      </c>
      <c r="I37" s="5" t="n">
        <v>0.979405442477395</v>
      </c>
      <c r="J37" s="5" t="n">
        <v>0.941680475289762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346664684.4</v>
      </c>
      <c r="I38" s="11" t="n">
        <v>1</v>
      </c>
      <c r="J38" s="11" t="n">
        <v>0.978345796758913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27895269.012</v>
      </c>
      <c r="I39" s="5" t="n">
        <v>0.978345796758913</v>
      </c>
      <c r="J39" s="5" t="n">
        <v>0.978345796758913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108108758.5045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71458954.7</v>
      </c>
      <c r="I41" s="11" t="n">
        <v>1</v>
      </c>
      <c r="J41" s="11" t="n">
        <v>0.946517435512137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43329300.3165</v>
      </c>
      <c r="I42" s="5" t="n">
        <v>0.947560158033197</v>
      </c>
      <c r="J42" s="5" t="n">
        <v>0.946517435512137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30491632.371</v>
      </c>
      <c r="I43" s="5" t="n">
        <v>0.954531390792527</v>
      </c>
      <c r="J43" s="5" t="n">
        <v>0.946517435512137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29227259.55</v>
      </c>
      <c r="I44" s="5" t="n">
        <v>0.946517435512137</v>
      </c>
      <c r="J44" s="5" t="n">
        <v>0.946517435512137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686208747.1755</v>
      </c>
      <c r="I45" s="11" t="n">
        <v>1</v>
      </c>
      <c r="J45" s="11" t="n">
        <v>0.944407427360777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660142008.9765</v>
      </c>
      <c r="I46" s="5" t="n">
        <v>0.9928763041619461</v>
      </c>
      <c r="J46" s="5" t="n">
        <v>0.944407427360777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307993291.4775</v>
      </c>
      <c r="I47" s="5" t="n">
        <v>0.968773218511139</v>
      </c>
      <c r="J47" s="5" t="n">
        <v>0.944407427360777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125472000.689</v>
      </c>
      <c r="I48" s="5" t="n">
        <v>0.960926228528313</v>
      </c>
      <c r="J48" s="5" t="n">
        <v>0.944407427360777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79933428.40700001</v>
      </c>
      <c r="I49" s="11" t="n">
        <v>1</v>
      </c>
      <c r="J49" s="11" t="n">
        <v>0.936821423909912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70168321.95</v>
      </c>
      <c r="I50" s="5" t="n">
        <v>0.936821423909912</v>
      </c>
      <c r="J50" s="5" t="n">
        <v>0.936821423909912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64862985.7445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971903793.6</v>
      </c>
      <c r="I52" s="11" t="n">
        <v>1</v>
      </c>
      <c r="J52" s="11" t="n">
        <v>0.973548976241578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174823874.2</v>
      </c>
      <c r="I53" s="5" t="n">
        <v>0.9742742042479789</v>
      </c>
      <c r="J53" s="5" t="n">
        <v>0.973548976241578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39519107.5505</v>
      </c>
      <c r="I54" s="5" t="n">
        <v>0.996976356079563</v>
      </c>
      <c r="J54" s="5" t="n">
        <v>0.973548976241578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774911716.35</v>
      </c>
      <c r="I55" s="11" t="n">
        <v>1</v>
      </c>
      <c r="J55" s="11" t="n">
        <v>0.980527773079608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241831921.85</v>
      </c>
      <c r="I56" s="5" t="n">
        <v>0.986079709522411</v>
      </c>
      <c r="J56" s="5" t="n">
        <v>0.980527773079608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235687553.1</v>
      </c>
      <c r="I57" s="5" t="n">
        <v>0.980527773079608</v>
      </c>
      <c r="J57" s="5" t="n">
        <v>0.980527773079608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51917664.5835</v>
      </c>
      <c r="I58" s="11" t="n">
        <v>1</v>
      </c>
      <c r="J58" s="11" t="n">
        <v>0.961149067598151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45368232.1</v>
      </c>
      <c r="I59" s="5" t="n">
        <v>0.961149067598151</v>
      </c>
      <c r="J59" s="5" t="n">
        <v>0.961149067598151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380494510.15</v>
      </c>
      <c r="I60" s="11" t="n">
        <v>1</v>
      </c>
      <c r="J60" s="11" t="n">
        <v>0.973942583362987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229882439.6</v>
      </c>
      <c r="I61" s="5" t="n">
        <v>0.999790119985985</v>
      </c>
      <c r="J61" s="5" t="n">
        <v>0.973942583362987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158100208.7</v>
      </c>
      <c r="I62" s="5" t="n">
        <v>0.9871775985343531</v>
      </c>
      <c r="J62" s="5" t="n">
        <v>0.973942583362987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21945212.05</v>
      </c>
      <c r="I63" s="5" t="n">
        <v>0.974216045775426</v>
      </c>
      <c r="J63" s="5" t="n">
        <v>0.973942583362987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164835724.4</v>
      </c>
      <c r="I64" s="11" t="n">
        <v>1</v>
      </c>
      <c r="J64" s="11" t="n">
        <v>0.948819711180402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95218432.05</v>
      </c>
      <c r="I65" s="5" t="n">
        <v>0.948819711180402</v>
      </c>
      <c r="J65" s="5" t="n">
        <v>0.948819711180402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154569877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68804786.5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20398093.0365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160019826.369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51772026.15</v>
      </c>
      <c r="I70" s="11" t="n">
        <v>1</v>
      </c>
      <c r="J70" s="11" t="n">
        <v>0.921038842239431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46012955.32</v>
      </c>
      <c r="I71" s="5" t="n">
        <v>0.9503328201076749</v>
      </c>
      <c r="J71" s="5" t="n">
        <v>0.921038842239431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33843425</v>
      </c>
      <c r="I72" s="5" t="n">
        <v>0.981421661393218</v>
      </c>
      <c r="J72" s="5" t="n">
        <v>0.921038842239431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28815991.7</v>
      </c>
      <c r="I73" s="5" t="n">
        <v>0.970921531581547</v>
      </c>
      <c r="J73" s="5" t="n">
        <v>0.921038842239431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101594113.1375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155016817.341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120461120.85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130146266.05</v>
      </c>
      <c r="I77" s="11" t="n">
        <v>1</v>
      </c>
      <c r="J77" s="11" t="n">
        <v>0.9714609450729</v>
      </c>
      <c r="K77" s="11" t="n">
        <v>0.9</v>
      </c>
      <c r="L77" s="11" t="n">
        <v>0.1</v>
      </c>
    </row>
    <row r="78">
      <c r="A78" s="3" t="n">
        <v>33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24250422.4595</v>
      </c>
      <c r="I78" s="5" t="n">
        <v>0.9714609450729</v>
      </c>
      <c r="J78" s="5" t="n">
        <v>0.9714609450729</v>
      </c>
      <c r="K78" s="5" t="n">
        <v>0.9</v>
      </c>
      <c r="L78" s="5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48009050.692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759124345.05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46976748.95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26002622.065</v>
      </c>
      <c r="I82" s="11" t="n">
        <v>1</v>
      </c>
      <c r="J82" s="11" t="n">
        <v>0.9545109172716491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22576108.65</v>
      </c>
      <c r="I83" s="5" t="n">
        <v>0.9545109172716491</v>
      </c>
      <c r="J83" s="5" t="n">
        <v>0.9545109172716491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257848499.55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821877890.3</v>
      </c>
      <c r="I85" s="11" t="n">
        <v>1</v>
      </c>
      <c r="J85" s="11" t="n">
        <v>0.973264832678161</v>
      </c>
      <c r="K85" s="11" t="n">
        <v>0.9</v>
      </c>
      <c r="L85" s="11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666420567.7635</v>
      </c>
      <c r="I86" s="5" t="n">
        <v>0.973264832678161</v>
      </c>
      <c r="J86" s="5" t="n">
        <v>0.973264832678161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489109924.05</v>
      </c>
      <c r="I87" s="5" t="n">
        <v>0.996693920090614</v>
      </c>
      <c r="J87" s="5" t="n">
        <v>0.973264832678161</v>
      </c>
      <c r="K87" s="5" t="n">
        <v>0.9</v>
      </c>
      <c r="L87" s="5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106826125.85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31750391.1605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42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29084992.1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2026-09-16T09:15:53Z</dcterms:created>
  <dcterms:modified xmlns:dcterms="http://purl.org/dc/terms/" xmlns:xsi="http://www.w3.org/2001/XMLSchema-instance" xsi:type="dcterms:W3CDTF">2026-09-16T09:15:53Z</dcterms:modified>
</cp:coreProperties>
</file>