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43744056633.38</v>
      </c>
      <c r="M2" s="4" t="n">
        <v>332510691</v>
      </c>
      <c r="N2" s="4" t="n">
        <v>1381245566</v>
      </c>
      <c r="O2" s="3" t="inlineStr">
        <is>
          <t>3.8413327732847</t>
        </is>
      </c>
      <c r="P2" s="3" t="inlineStr">
        <is>
          <t>3.8165156487915</t>
        </is>
      </c>
      <c r="Q2" s="5" t="n">
        <v>0.038283007</v>
      </c>
      <c r="R2" s="4" t="n">
        <v>1260960907.1</v>
      </c>
      <c r="S2" s="3" t="n">
        <v>1</v>
      </c>
      <c r="T2" s="3" t="n">
        <v>3</v>
      </c>
    </row>
    <row r="3">
      <c r="A3" s="2" t="n">
        <v>44798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49509183872.4</v>
      </c>
      <c r="M3" s="4" t="n">
        <v>795526749</v>
      </c>
      <c r="N3" s="4" t="n">
        <v>2203557050</v>
      </c>
      <c r="O3" s="3" t="inlineStr">
        <is>
          <t>2.5874343570768</t>
        </is>
      </c>
      <c r="P3" s="3" t="inlineStr">
        <is>
          <t>2.5660665573544</t>
        </is>
      </c>
      <c r="Q3" s="5" t="n">
        <v>0</v>
      </c>
      <c r="R3" s="4" t="n">
        <v>1461364513.8</v>
      </c>
      <c r="S3" s="3" t="n">
        <v>2</v>
      </c>
      <c r="T3" s="3" t="n">
        <v>2</v>
      </c>
    </row>
    <row r="4">
      <c r="A4" s="2" t="n">
        <v>44798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15604973660.93</v>
      </c>
      <c r="M4" s="4" t="n">
        <v>188511786</v>
      </c>
      <c r="N4" s="4" t="n">
        <v>563178935</v>
      </c>
      <c r="O4" s="3" t="inlineStr">
        <is>
          <t>2.4910959118723</t>
        </is>
      </c>
      <c r="P4" s="3" t="inlineStr">
        <is>
          <t>2.4798896026109</t>
        </is>
      </c>
      <c r="Q4" s="5" t="n">
        <v>-0.129788013</v>
      </c>
      <c r="R4" s="4" t="n">
        <v>289833493.2</v>
      </c>
      <c r="S4" s="3" t="n">
        <v>3</v>
      </c>
      <c r="T4" s="3" t="n">
        <v>2</v>
      </c>
    </row>
    <row r="5">
      <c r="A5" s="2" t="n">
        <v>44798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9292665772</v>
      </c>
      <c r="M5" s="4" t="n">
        <v>299140100</v>
      </c>
      <c r="N5" s="4" t="n">
        <v>310478317</v>
      </c>
      <c r="O5" s="3" t="inlineStr">
        <is>
          <t>0.52379459763647</t>
        </is>
      </c>
      <c r="P5" s="3" t="inlineStr">
        <is>
          <t>0.51924338711782</t>
        </is>
      </c>
      <c r="Q5" s="5" t="n">
        <v>-0.076350449</v>
      </c>
      <c r="R5" s="4" t="n">
        <v>273397937.6</v>
      </c>
      <c r="S5" s="3" t="n">
        <v>4</v>
      </c>
      <c r="T5" s="3" t="n">
        <v>3</v>
      </c>
    </row>
    <row r="6">
      <c r="A6" s="2" t="n">
        <v>44798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494044715.92</v>
      </c>
      <c r="M6" s="4" t="n">
        <v>38336100</v>
      </c>
      <c r="N6" s="4" t="n">
        <v>45413403</v>
      </c>
      <c r="O6" s="3" t="inlineStr">
        <is>
          <t>1.197</t>
        </is>
      </c>
      <c r="P6" s="3" t="inlineStr">
        <is>
          <t>1.1846119714838</t>
        </is>
      </c>
      <c r="Q6" s="5" t="n">
        <v>-0.357945559</v>
      </c>
      <c r="R6" s="4" t="n">
        <v>29193652.4</v>
      </c>
      <c r="S6" s="3" t="n">
        <v>5</v>
      </c>
      <c r="T6" s="3" t="n">
        <v>1</v>
      </c>
    </row>
    <row r="7">
      <c r="A7" s="2" t="n">
        <v>44798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1087134468.28</v>
      </c>
      <c r="M7" s="4" t="n">
        <v>38089500</v>
      </c>
      <c r="N7" s="4" t="n">
        <v>24181184</v>
      </c>
      <c r="O7" s="3" t="inlineStr">
        <is>
          <t>0.639</t>
        </is>
      </c>
      <c r="P7" s="3" t="inlineStr">
        <is>
          <t>0.634851704538</t>
        </is>
      </c>
      <c r="Q7" s="5" t="n">
        <v>-0.125039075</v>
      </c>
      <c r="R7" s="4" t="n">
        <v>27856945.9</v>
      </c>
      <c r="S7" s="3" t="n">
        <v>6</v>
      </c>
      <c r="T7" s="3" t="n">
        <v>1</v>
      </c>
    </row>
    <row r="8">
      <c r="A8" s="2" t="n">
        <v>44798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30018017177.82</v>
      </c>
      <c r="M8" s="4" t="n">
        <v>1178565340</v>
      </c>
      <c r="N8" s="4" t="n">
        <v>1301708164</v>
      </c>
      <c r="O8" s="3" t="inlineStr">
        <is>
          <t>1.106</t>
        </is>
      </c>
      <c r="P8" s="3" t="inlineStr">
        <is>
          <t>1.1044853601413</t>
        </is>
      </c>
      <c r="Q8" s="5" t="n">
        <v>0.08144059400000001</v>
      </c>
      <c r="R8" s="4" t="n">
        <v>1267985447.1</v>
      </c>
      <c r="S8" s="3" t="n">
        <v>7</v>
      </c>
      <c r="T8" s="3" t="n">
        <v>1</v>
      </c>
    </row>
    <row r="9">
      <c r="A9" s="2" t="n">
        <v>44798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790746502.3269</v>
      </c>
      <c r="M9" s="4" t="n">
        <v>52108916</v>
      </c>
      <c r="N9" s="4" t="n">
        <v>45361492.74</v>
      </c>
      <c r="O9" s="3" t="inlineStr">
        <is>
          <t>0.876</t>
        </is>
      </c>
      <c r="P9" s="3" t="inlineStr">
        <is>
          <t>0.87051307572777</t>
        </is>
      </c>
      <c r="Q9" s="5" t="n">
        <v>0.102845389</v>
      </c>
      <c r="R9" s="4" t="n">
        <v>49234131.111</v>
      </c>
      <c r="S9" s="3" t="n">
        <v>8</v>
      </c>
      <c r="T9" s="3" t="n">
        <v>1</v>
      </c>
    </row>
    <row r="10">
      <c r="A10" s="2" t="n">
        <v>44798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10252518665.2</v>
      </c>
      <c r="M10" s="4" t="n">
        <v>919552262</v>
      </c>
      <c r="N10" s="4" t="n">
        <v>753425293</v>
      </c>
      <c r="O10" s="3" t="inlineStr">
        <is>
          <t>0.826</t>
        </is>
      </c>
      <c r="P10" s="3" t="inlineStr">
        <is>
          <t>0.8193392851444</t>
        </is>
      </c>
      <c r="Q10" s="5" t="n">
        <v>0</v>
      </c>
      <c r="R10" s="4" t="n">
        <v>558922835.55</v>
      </c>
      <c r="S10" s="3" t="n">
        <v>9</v>
      </c>
      <c r="T10" s="3" t="n">
        <v>3</v>
      </c>
    </row>
    <row r="11">
      <c r="A11" s="2" t="n">
        <v>44798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3094986301.8</v>
      </c>
      <c r="M11" s="4" t="n">
        <v>113654300</v>
      </c>
      <c r="N11" s="4" t="n">
        <v>141453891</v>
      </c>
      <c r="O11" s="3" t="inlineStr">
        <is>
          <t>1.2236354033291</t>
        </is>
      </c>
      <c r="P11" s="3" t="inlineStr">
        <is>
          <t>1.2183471384101</t>
        </is>
      </c>
      <c r="Q11" s="5" t="n">
        <v>0.304926978</v>
      </c>
      <c r="R11" s="4" t="n">
        <v>121483928.2</v>
      </c>
      <c r="S11" s="3" t="n">
        <v>10</v>
      </c>
      <c r="T11" s="3" t="n">
        <v>2</v>
      </c>
    </row>
    <row r="12">
      <c r="A12" s="2" t="n">
        <v>44798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2490018927.2</v>
      </c>
      <c r="M12" s="4" t="n">
        <v>173973400</v>
      </c>
      <c r="N12" s="4" t="n">
        <v>220034905</v>
      </c>
      <c r="O12" s="3" t="inlineStr">
        <is>
          <t>4.0795872</t>
        </is>
      </c>
      <c r="P12" s="3" t="inlineStr">
        <is>
          <t>4.0917572724106</t>
        </is>
      </c>
      <c r="Q12" s="5" t="n">
        <v>0.134995632</v>
      </c>
      <c r="R12" s="4" t="n">
        <v>197208903.4</v>
      </c>
      <c r="S12" s="3" t="n">
        <v>11</v>
      </c>
      <c r="T12" s="3" t="n">
        <v>5</v>
      </c>
    </row>
    <row r="13">
      <c r="A13" s="2" t="n">
        <v>44798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9654718813.6</v>
      </c>
      <c r="M13" s="4" t="n">
        <v>1422668600</v>
      </c>
      <c r="N13" s="4" t="n">
        <v>1453942720</v>
      </c>
      <c r="O13" s="3" t="inlineStr">
        <is>
          <t>2.7564271625733</t>
        </is>
      </c>
      <c r="P13" s="3" t="inlineStr">
        <is>
          <t>2.7429609722086</t>
        </is>
      </c>
      <c r="Q13" s="5" t="n">
        <v>0.116981868</v>
      </c>
      <c r="R13" s="4" t="n">
        <v>1707071928.2</v>
      </c>
      <c r="S13" s="3" t="n">
        <v>12</v>
      </c>
      <c r="T13" s="3" t="n">
        <v>2</v>
      </c>
    </row>
    <row r="14">
      <c r="A14" s="2" t="n">
        <v>44798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10717386023.22</v>
      </c>
      <c r="M14" s="4" t="n">
        <v>992691264</v>
      </c>
      <c r="N14" s="4" t="n">
        <v>470912713</v>
      </c>
      <c r="O14" s="3" t="inlineStr">
        <is>
          <t>0.478</t>
        </is>
      </c>
      <c r="P14" s="3" t="inlineStr">
        <is>
          <t>0.47437982994076</t>
        </is>
      </c>
      <c r="Q14" s="5" t="n">
        <v>0.041858518</v>
      </c>
      <c r="R14" s="4" t="n">
        <v>517464911.1</v>
      </c>
      <c r="S14" s="3" t="n">
        <v>13</v>
      </c>
      <c r="T14" s="3" t="n">
        <v>10</v>
      </c>
    </row>
    <row r="15">
      <c r="A15" s="2" t="n">
        <v>44798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4646127356.55</v>
      </c>
      <c r="M15" s="4" t="n">
        <v>200272581</v>
      </c>
      <c r="N15" s="4" t="n">
        <v>547806491</v>
      </c>
      <c r="O15" s="3" t="inlineStr">
        <is>
          <t>1.2422438938371</t>
        </is>
      </c>
      <c r="P15" s="3" t="inlineStr">
        <is>
          <t>1.2170183762481</t>
        </is>
      </c>
      <c r="Q15" s="5" t="n">
        <v>0.420817897</v>
      </c>
      <c r="R15" s="4" t="n">
        <v>370243278.45</v>
      </c>
      <c r="S15" s="3" t="n">
        <v>14</v>
      </c>
      <c r="T15" s="3" t="n">
        <v>2</v>
      </c>
    </row>
    <row r="16">
      <c r="A16" s="2" t="n">
        <v>44798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1862659982.5197</v>
      </c>
      <c r="M16" s="4" t="n">
        <v>144685201</v>
      </c>
      <c r="N16" s="4" t="n">
        <v>143662059.89</v>
      </c>
      <c r="O16" s="3" t="inlineStr">
        <is>
          <t>0.998</t>
        </is>
      </c>
      <c r="P16" s="3" t="inlineStr">
        <is>
          <t>0.99292850199655</t>
        </is>
      </c>
      <c r="Q16" s="5" t="n">
        <v>0.090261759</v>
      </c>
      <c r="R16" s="4" t="n">
        <v>114205548.835</v>
      </c>
      <c r="S16" s="3" t="n">
        <v>15</v>
      </c>
      <c r="T16" s="3" t="n">
        <v>1</v>
      </c>
    </row>
    <row r="17">
      <c r="A17" s="2" t="n">
        <v>44798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3368029027.35</v>
      </c>
      <c r="M17" s="4" t="n">
        <v>47721900</v>
      </c>
      <c r="N17" s="4" t="n">
        <v>58251824</v>
      </c>
      <c r="O17" s="3" t="inlineStr">
        <is>
          <t>0.61283378746594</t>
        </is>
      </c>
      <c r="P17" s="3" t="inlineStr">
        <is>
          <t>0.61065851174424</t>
        </is>
      </c>
      <c r="Q17" s="5" t="n">
        <v>-0.040799674</v>
      </c>
      <c r="R17" s="4" t="n">
        <v>76282374.8</v>
      </c>
      <c r="S17" s="3" t="n">
        <v>16</v>
      </c>
      <c r="T17" s="3" t="n">
        <v>4</v>
      </c>
    </row>
    <row r="18">
      <c r="A18" s="2" t="n">
        <v>44798</v>
      </c>
      <c r="B18" s="3" t="inlineStr">
        <is>
          <t>159949.SZ</t>
        </is>
      </c>
      <c r="C18" s="3" t="inlineStr">
        <is>
          <t>华安创业板50ETF</t>
        </is>
      </c>
      <c r="D18" s="2" t="n">
        <v>42573</v>
      </c>
      <c r="E18" s="3" t="inlineStr">
        <is>
          <t>创业板50指数</t>
        </is>
      </c>
      <c r="F18" s="3" t="inlineStr">
        <is>
          <t>创业板50指数收益率</t>
        </is>
      </c>
      <c r="G18" s="3" t="inlineStr">
        <is>
          <t>华安基金管理有限公司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399673.SZ</t>
        </is>
      </c>
      <c r="L18" s="4" t="n">
        <v>8880782627.580099</v>
      </c>
      <c r="M18" s="4" t="n">
        <v>667468400</v>
      </c>
      <c r="N18" s="4" t="n">
        <v>782458813.4</v>
      </c>
      <c r="O18" s="3" t="inlineStr">
        <is>
          <t>1.178</t>
        </is>
      </c>
      <c r="P18" s="3" t="inlineStr">
        <is>
          <t>1.1722784380504</t>
        </is>
      </c>
      <c r="Q18" s="5" t="n">
        <v>0.02547338</v>
      </c>
      <c r="R18" s="4" t="n">
        <v>712283146.766</v>
      </c>
      <c r="S18" s="3" t="n">
        <v>17</v>
      </c>
      <c r="T18" s="3" t="n">
        <v>4</v>
      </c>
    </row>
    <row r="19">
      <c r="A19" s="2" t="n">
        <v>44798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2896137461.9997</v>
      </c>
      <c r="M19" s="4" t="n">
        <v>60795900</v>
      </c>
      <c r="N19" s="4" t="n">
        <v>116512793.9</v>
      </c>
      <c r="O19" s="3" t="inlineStr">
        <is>
          <t>1.6256037903629</t>
        </is>
      </c>
      <c r="P19" s="3" t="inlineStr">
        <is>
          <t>1.6141976797779</t>
        </is>
      </c>
      <c r="Q19" s="5" t="n">
        <v>-0.242931721</v>
      </c>
      <c r="R19" s="4" t="n">
        <v>81264973.0325</v>
      </c>
      <c r="S19" s="3" t="n">
        <v>18</v>
      </c>
      <c r="T19" s="3" t="n">
        <v>2</v>
      </c>
    </row>
    <row r="20">
      <c r="A20" s="2" t="n">
        <v>44798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6440458499.832</v>
      </c>
      <c r="M20" s="4" t="n">
        <v>22045502</v>
      </c>
      <c r="N20" s="4" t="n">
        <v>70190229.75</v>
      </c>
      <c r="O20" s="3" t="inlineStr">
        <is>
          <t>3.1225291939618</t>
        </is>
      </c>
      <c r="P20" s="3" t="inlineStr">
        <is>
          <t>3.1067993133767</t>
        </is>
      </c>
      <c r="Q20" s="5" t="n">
        <v>-0.074943792</v>
      </c>
      <c r="R20" s="4" t="n">
        <v>67633134.2375</v>
      </c>
      <c r="S20" s="3" t="n">
        <v>19</v>
      </c>
      <c r="T20" s="3" t="n">
        <v>1</v>
      </c>
    </row>
    <row r="21">
      <c r="A21" s="2" t="n">
        <v>44798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31403072844</v>
      </c>
      <c r="M21" s="4" t="n">
        <v>1505323396</v>
      </c>
      <c r="N21" s="4" t="n">
        <v>1398482930</v>
      </c>
      <c r="O21" s="3" t="inlineStr">
        <is>
          <t>0.937</t>
        </is>
      </c>
      <c r="P21" s="3" t="inlineStr">
        <is>
          <t>0.92902490834601</t>
        </is>
      </c>
      <c r="Q21" s="5" t="n">
        <v>0.106837607</v>
      </c>
      <c r="R21" s="4" t="n">
        <v>1102147562.75</v>
      </c>
      <c r="S21" s="3" t="n">
        <v>20</v>
      </c>
      <c r="T21" s="3" t="n">
        <v>3</v>
      </c>
    </row>
    <row r="22">
      <c r="A22" s="2" t="n">
        <v>44798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12926492776</v>
      </c>
      <c r="M22" s="4" t="n">
        <v>393461400</v>
      </c>
      <c r="N22" s="4" t="n">
        <v>461535518</v>
      </c>
      <c r="O22" s="3" t="inlineStr">
        <is>
          <t>1.175</t>
        </is>
      </c>
      <c r="P22" s="3" t="inlineStr">
        <is>
          <t>1.173013459516</t>
        </is>
      </c>
      <c r="Q22" s="5" t="n">
        <v>0.025538435</v>
      </c>
      <c r="R22" s="4" t="n">
        <v>717804869.85</v>
      </c>
      <c r="S22" s="3" t="n">
        <v>21</v>
      </c>
      <c r="T22" s="3" t="n">
        <v>3</v>
      </c>
    </row>
    <row r="23">
      <c r="A23" s="2" t="n">
        <v>44798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708979735.4255</v>
      </c>
      <c r="M23" s="4" t="n">
        <v>58657300</v>
      </c>
      <c r="N23" s="4" t="n">
        <v>46980146.5</v>
      </c>
      <c r="O23" s="3" t="inlineStr">
        <is>
          <t>0.805</t>
        </is>
      </c>
      <c r="P23" s="3" t="inlineStr">
        <is>
          <t>0.80092582679394</t>
        </is>
      </c>
      <c r="Q23" s="5" t="n">
        <v>-0.185988841</v>
      </c>
      <c r="R23" s="4" t="n">
        <v>52334162.6995</v>
      </c>
      <c r="S23" s="3" t="n">
        <v>22</v>
      </c>
      <c r="T23" s="3" t="n">
        <v>2</v>
      </c>
    </row>
    <row r="24">
      <c r="A24" s="2" t="n">
        <v>44798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10903404022.4</v>
      </c>
      <c r="M24" s="4" t="n">
        <v>230565461</v>
      </c>
      <c r="N24" s="4" t="n">
        <v>492916611</v>
      </c>
      <c r="O24" s="3" t="inlineStr">
        <is>
          <t>2.139</t>
        </is>
      </c>
      <c r="P24" s="3" t="inlineStr">
        <is>
          <t>2.1378597161177</t>
        </is>
      </c>
      <c r="Q24" s="5" t="n">
        <v>0.018703825</v>
      </c>
      <c r="R24" s="4" t="n">
        <v>412850882.8</v>
      </c>
      <c r="S24" s="3" t="n">
        <v>23</v>
      </c>
      <c r="T24" s="3" t="n">
        <v>4</v>
      </c>
    </row>
    <row r="25">
      <c r="A25" s="2" t="n">
        <v>44798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9719245909.75</v>
      </c>
      <c r="M25" s="4" t="n">
        <v>78400000</v>
      </c>
      <c r="N25" s="4" t="n">
        <v>87102440</v>
      </c>
      <c r="O25" s="3" t="inlineStr">
        <is>
          <t>1.117</t>
        </is>
      </c>
      <c r="P25" s="3" t="inlineStr">
        <is>
          <t>1.1110005102041</t>
        </is>
      </c>
      <c r="Q25" s="5" t="n">
        <v>0.02686487</v>
      </c>
      <c r="R25" s="4" t="n">
        <v>161897746.4</v>
      </c>
      <c r="S25" s="3" t="n">
        <v>24</v>
      </c>
      <c r="T25" s="3" t="n">
        <v>2</v>
      </c>
    </row>
    <row r="26">
      <c r="A26" s="2" t="n">
        <v>44798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2274339949</v>
      </c>
      <c r="M26" s="4" t="n">
        <v>82984575</v>
      </c>
      <c r="N26" s="4" t="n">
        <v>110549678</v>
      </c>
      <c r="O26" s="3" t="inlineStr">
        <is>
          <t>1.335</t>
        </is>
      </c>
      <c r="P26" s="3" t="inlineStr">
        <is>
          <t>1.3321714065536</t>
        </is>
      </c>
      <c r="Q26" s="5" t="n">
        <v>-0.149588631</v>
      </c>
      <c r="R26" s="4" t="n">
        <v>139540402.3</v>
      </c>
      <c r="S26" s="3" t="n">
        <v>25</v>
      </c>
      <c r="T26" s="3" t="n">
        <v>1</v>
      </c>
    </row>
    <row r="27">
      <c r="A27" s="2" t="n">
        <v>44798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1587356998.87</v>
      </c>
      <c r="M27" s="4" t="n">
        <v>40218818</v>
      </c>
      <c r="N27" s="4" t="n">
        <v>57825879</v>
      </c>
      <c r="O27" s="3" t="inlineStr">
        <is>
          <t>1.2743232963899</t>
        </is>
      </c>
      <c r="P27" s="3" t="inlineStr">
        <is>
          <t>1.2662050223898</t>
        </is>
      </c>
      <c r="Q27" s="5" t="n">
        <v>0.020736849</v>
      </c>
      <c r="R27" s="4" t="n">
        <v>67588559.90000001</v>
      </c>
      <c r="S27" s="3" t="n">
        <v>26</v>
      </c>
      <c r="T27" s="3" t="n">
        <v>1</v>
      </c>
    </row>
    <row r="28">
      <c r="A28" s="2" t="n">
        <v>44798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448602784.4592</v>
      </c>
      <c r="M28" s="4" t="n">
        <v>26949902</v>
      </c>
      <c r="N28" s="4" t="n">
        <v>13804833.72</v>
      </c>
      <c r="O28" s="3" t="inlineStr">
        <is>
          <t>0.519</t>
        </is>
      </c>
      <c r="P28" s="3" t="inlineStr">
        <is>
          <t>0.5122405907079</t>
        </is>
      </c>
      <c r="Q28" s="5" t="n">
        <v>-0.34562212</v>
      </c>
      <c r="R28" s="4" t="n">
        <v>20065386.659</v>
      </c>
      <c r="S28" s="3" t="n">
        <v>27</v>
      </c>
      <c r="T28" s="3" t="n">
        <v>1</v>
      </c>
    </row>
    <row r="29">
      <c r="A29" s="2" t="n">
        <v>44798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2151938542.0654</v>
      </c>
      <c r="M29" s="4" t="n">
        <v>136684600</v>
      </c>
      <c r="N29" s="4" t="n">
        <v>130849297.6</v>
      </c>
      <c r="O29" s="3" t="inlineStr">
        <is>
          <t>0.966</t>
        </is>
      </c>
      <c r="P29" s="3" t="inlineStr">
        <is>
          <t>0.95730826735419</t>
        </is>
      </c>
      <c r="Q29" s="5" t="n">
        <v>0.020708221</v>
      </c>
      <c r="R29" s="4" t="n">
        <v>137730634.968</v>
      </c>
      <c r="S29" s="3" t="n">
        <v>28</v>
      </c>
      <c r="T29" s="3" t="n">
        <v>1</v>
      </c>
    </row>
    <row r="30">
      <c r="A30" s="2" t="n">
        <v>44798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882949829.22</v>
      </c>
      <c r="M30" s="4" t="n">
        <v>50057200</v>
      </c>
      <c r="N30" s="4" t="n">
        <v>49726346</v>
      </c>
      <c r="O30" s="3" t="inlineStr">
        <is>
          <t>0.90733305728</t>
        </is>
      </c>
      <c r="P30" s="3" t="inlineStr">
        <is>
          <t>0.90314230707532</t>
        </is>
      </c>
      <c r="Q30" s="5" t="n">
        <v>-0.030051087</v>
      </c>
      <c r="R30" s="4" t="n">
        <v>55487039.4</v>
      </c>
      <c r="S30" s="3" t="n">
        <v>29</v>
      </c>
      <c r="T30" s="3" t="n">
        <v>4</v>
      </c>
    </row>
    <row r="31">
      <c r="A31" s="2" t="n">
        <v>44798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2382475515.0476</v>
      </c>
      <c r="M31" s="4" t="n">
        <v>56016400</v>
      </c>
      <c r="N31" s="4" t="n">
        <v>60666193.9</v>
      </c>
      <c r="O31" s="3" t="inlineStr">
        <is>
          <t>1.092</t>
        </is>
      </c>
      <c r="P31" s="3" t="inlineStr">
        <is>
          <t>1.0830077245235</t>
        </is>
      </c>
      <c r="Q31" s="5" t="n">
        <v>0.128369705</v>
      </c>
      <c r="R31" s="4" t="n">
        <v>96464210.515</v>
      </c>
      <c r="S31" s="3" t="n">
        <v>30</v>
      </c>
      <c r="T31" s="3" t="n">
        <v>1</v>
      </c>
    </row>
    <row r="32">
      <c r="A32" s="2" t="n">
        <v>44798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4402246045.3782</v>
      </c>
      <c r="M32" s="4" t="n">
        <v>223160200</v>
      </c>
      <c r="N32" s="4" t="n">
        <v>198169634.7</v>
      </c>
      <c r="O32" s="3" t="inlineStr">
        <is>
          <t>0.89</t>
        </is>
      </c>
      <c r="P32" s="3" t="inlineStr">
        <is>
          <t>0.8880151330748</t>
        </is>
      </c>
      <c r="Q32" s="5" t="n">
        <v>0.022476961</v>
      </c>
      <c r="R32" s="4" t="n">
        <v>179303819.525</v>
      </c>
      <c r="S32" s="3" t="n">
        <v>31</v>
      </c>
      <c r="T32" s="3" t="n">
        <v>1</v>
      </c>
    </row>
    <row r="33">
      <c r="A33" s="2" t="n">
        <v>44798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906130774.5</v>
      </c>
      <c r="M33" s="4" t="n">
        <v>99369900</v>
      </c>
      <c r="N33" s="4" t="n">
        <v>93379558</v>
      </c>
      <c r="O33" s="3" t="inlineStr">
        <is>
          <t>0.941</t>
        </is>
      </c>
      <c r="P33" s="3" t="inlineStr">
        <is>
          <t>0.93971673514817</t>
        </is>
      </c>
      <c r="Q33" s="5" t="n">
        <v>0</v>
      </c>
      <c r="R33" s="4" t="n">
        <v>119609926.65</v>
      </c>
      <c r="S33" s="3" t="n">
        <v>32</v>
      </c>
      <c r="T33" s="3" t="n">
        <v>1</v>
      </c>
    </row>
    <row r="34">
      <c r="A34" s="2" t="n">
        <v>44798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9342487436.4</v>
      </c>
      <c r="M34" s="4" t="n">
        <v>172654900</v>
      </c>
      <c r="N34" s="4" t="n">
        <v>157160797</v>
      </c>
      <c r="O34" s="3" t="inlineStr">
        <is>
          <t>0.30533333333333</t>
        </is>
      </c>
      <c r="P34" s="3" t="inlineStr">
        <is>
          <t>0.30341989907806</t>
        </is>
      </c>
      <c r="Q34" s="5" t="n">
        <v>0.174978128</v>
      </c>
      <c r="R34" s="4" t="n">
        <v>134960953.45</v>
      </c>
      <c r="S34" s="3" t="n">
        <v>33</v>
      </c>
      <c r="T34" s="3" t="n">
        <v>2</v>
      </c>
    </row>
    <row r="35">
      <c r="A35" s="2" t="n">
        <v>44798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697523680.972</v>
      </c>
      <c r="M35" s="4" t="n">
        <v>56937900</v>
      </c>
      <c r="N35" s="4" t="n">
        <v>46757287.6</v>
      </c>
      <c r="O35" s="3" t="inlineStr">
        <is>
          <t>0.824</t>
        </is>
      </c>
      <c r="P35" s="3" t="inlineStr">
        <is>
          <t>0.82119796480025</t>
        </is>
      </c>
      <c r="Q35" s="5" t="n">
        <v>-0.09699321</v>
      </c>
      <c r="R35" s="4" t="n">
        <v>45872913.711</v>
      </c>
      <c r="S35" s="3" t="n">
        <v>34</v>
      </c>
      <c r="T35" s="3" t="n">
        <v>1</v>
      </c>
    </row>
    <row r="36">
      <c r="A36" s="2" t="n">
        <v>44798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14040544673.2</v>
      </c>
      <c r="M36" s="4" t="n">
        <v>462164623</v>
      </c>
      <c r="N36" s="4" t="n">
        <v>804672870</v>
      </c>
      <c r="O36" s="3" t="inlineStr">
        <is>
          <t>1.739</t>
        </is>
      </c>
      <c r="P36" s="3" t="inlineStr">
        <is>
          <t>1.7410957696777</t>
        </is>
      </c>
      <c r="Q36" s="5" t="n">
        <v>0.069052825</v>
      </c>
      <c r="R36" s="4" t="n">
        <v>818171659.9</v>
      </c>
      <c r="S36" s="3" t="n">
        <v>35</v>
      </c>
      <c r="T36" s="3" t="n">
        <v>1</v>
      </c>
    </row>
    <row r="37">
      <c r="A37" s="2" t="n">
        <v>44798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1346970700.92</v>
      </c>
      <c r="M37" s="4" t="n">
        <v>42610600</v>
      </c>
      <c r="N37" s="4" t="n">
        <v>39134472</v>
      </c>
      <c r="O37" s="3" t="inlineStr">
        <is>
          <t>0.15304844838505</t>
        </is>
      </c>
      <c r="P37" s="3" t="inlineStr">
        <is>
          <t>0.15311864563328</t>
        </is>
      </c>
      <c r="Q37" s="5" t="n">
        <v>-0.260756193</v>
      </c>
      <c r="R37" s="4" t="n">
        <v>47485749.2</v>
      </c>
      <c r="S37" s="3" t="n">
        <v>36</v>
      </c>
      <c r="T37" s="3" t="n">
        <v>1</v>
      </c>
    </row>
    <row r="38">
      <c r="A38" s="2" t="n">
        <v>44798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560613702.516</v>
      </c>
      <c r="M38" s="4" t="n">
        <v>50184100</v>
      </c>
      <c r="N38" s="4" t="n">
        <v>29899955.3</v>
      </c>
      <c r="O38" s="3" t="inlineStr">
        <is>
          <t>0.598</t>
        </is>
      </c>
      <c r="P38" s="3" t="inlineStr">
        <is>
          <t>0.59580535069873</t>
        </is>
      </c>
      <c r="Q38" s="5" t="n">
        <v>0.167504188</v>
      </c>
      <c r="R38" s="4" t="n">
        <v>26779260.5535</v>
      </c>
      <c r="S38" s="3" t="n">
        <v>37</v>
      </c>
      <c r="T38" s="3" t="n">
        <v>2</v>
      </c>
    </row>
    <row r="39">
      <c r="A39" s="2" t="n">
        <v>44798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5196852415.2</v>
      </c>
      <c r="M39" s="4" t="n">
        <v>360288800</v>
      </c>
      <c r="N39" s="4" t="n">
        <v>265476231</v>
      </c>
      <c r="O39" s="3" t="inlineStr">
        <is>
          <t>2.0642487</t>
        </is>
      </c>
      <c r="P39" s="3" t="inlineStr">
        <is>
          <t>2.0582231700022</t>
        </is>
      </c>
      <c r="Q39" s="5" t="n">
        <v>-0.162118346</v>
      </c>
      <c r="R39" s="4" t="n">
        <v>229128866.8</v>
      </c>
      <c r="S39" s="3" t="n">
        <v>38</v>
      </c>
      <c r="T39" s="3" t="n">
        <v>1</v>
      </c>
    </row>
    <row r="40">
      <c r="A40" s="2" t="n">
        <v>44798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12963096397.68</v>
      </c>
      <c r="M40" s="4" t="n">
        <v>675610434</v>
      </c>
      <c r="N40" s="4" t="n">
        <v>636331895</v>
      </c>
      <c r="O40" s="3" t="inlineStr">
        <is>
          <t>0.4725</t>
        </is>
      </c>
      <c r="P40" s="3" t="inlineStr">
        <is>
          <t>0.47093107431198</t>
        </is>
      </c>
      <c r="Q40" s="5" t="n">
        <v>0.127145582</v>
      </c>
      <c r="R40" s="4" t="n">
        <v>888529580.15</v>
      </c>
      <c r="S40" s="3" t="n">
        <v>39</v>
      </c>
      <c r="T40" s="3" t="n">
        <v>3</v>
      </c>
    </row>
    <row r="41">
      <c r="A41" s="2" t="n">
        <v>44798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913339791.14</v>
      </c>
      <c r="M41" s="4" t="n">
        <v>75410700</v>
      </c>
      <c r="N41" s="4" t="n">
        <v>86045410</v>
      </c>
      <c r="O41" s="3" t="inlineStr">
        <is>
          <t>1.149</t>
        </is>
      </c>
      <c r="P41" s="3" t="inlineStr">
        <is>
          <t>1.1410238865307</t>
        </is>
      </c>
      <c r="Q41" s="5" t="n">
        <v>-0.034800766</v>
      </c>
      <c r="R41" s="4" t="n">
        <v>114647314.85</v>
      </c>
      <c r="S41" s="3" t="n">
        <v>40</v>
      </c>
      <c r="T41" s="3" t="n">
        <v>1</v>
      </c>
    </row>
    <row r="42">
      <c r="A42" s="2" t="n">
        <v>44798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913651177.8927</v>
      </c>
      <c r="M42" s="4" t="n">
        <v>44756800</v>
      </c>
      <c r="N42" s="4" t="n">
        <v>28476265</v>
      </c>
      <c r="O42" s="3" t="inlineStr">
        <is>
          <t>0.64</t>
        </is>
      </c>
      <c r="P42" s="3" t="inlineStr">
        <is>
          <t>0.63624443659958</t>
        </is>
      </c>
      <c r="Q42" s="5" t="n">
        <v>0.172170919</v>
      </c>
      <c r="R42" s="4" t="n">
        <v>30221954.278</v>
      </c>
      <c r="S42" s="3" t="n">
        <v>41</v>
      </c>
      <c r="T42" s="3" t="n">
        <v>1</v>
      </c>
    </row>
    <row r="43">
      <c r="A43" s="2" t="n">
        <v>44798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218645489</v>
      </c>
      <c r="M43" s="4" t="n">
        <v>26743700</v>
      </c>
      <c r="N43" s="4" t="n">
        <v>31185735</v>
      </c>
      <c r="O43" s="3" t="inlineStr">
        <is>
          <t>0.8803816811345</t>
        </is>
      </c>
      <c r="P43" s="3" t="inlineStr">
        <is>
          <t>0.87445485359433</t>
        </is>
      </c>
      <c r="Q43" s="5" t="n">
        <v>0.051133458</v>
      </c>
      <c r="R43" s="4" t="n">
        <v>28296201.65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0.9560622774835152</v>
      </c>
      <c r="E2" s="7" t="n">
        <v>0.7335033135395177</v>
      </c>
      <c r="F2" s="7" t="n">
        <v>0.8949193910487894</v>
      </c>
      <c r="G2" s="7" t="n">
        <v>0.6853537552098407</v>
      </c>
      <c r="H2" s="7" t="n">
        <v>0.7340899026803194</v>
      </c>
      <c r="I2" s="7" t="n">
        <v>0.844829129089221</v>
      </c>
      <c r="J2" s="7" t="n">
        <v>0.958697505271875</v>
      </c>
      <c r="K2" s="7" t="n">
        <v>0.5437549217605735</v>
      </c>
      <c r="L2" s="7" t="n">
        <v>0.7980519072650113</v>
      </c>
      <c r="M2" s="7" t="n">
        <v>0.711691957340805</v>
      </c>
      <c r="N2" s="7" t="n">
        <v>0.7105840705996633</v>
      </c>
      <c r="O2" s="7" t="n">
        <v>0.6101700758430419</v>
      </c>
      <c r="P2" s="7" t="n">
        <v>0.8207518238984961</v>
      </c>
      <c r="Q2" s="7" t="n">
        <v>0.9383575601306702</v>
      </c>
      <c r="R2" s="7" t="n">
        <v>0.9773985766718102</v>
      </c>
      <c r="S2" s="7" t="n">
        <v>0.6316498758323165</v>
      </c>
      <c r="T2" s="7" t="n">
        <v>0.8226720279827666</v>
      </c>
      <c r="U2" s="7" t="n">
        <v>0.5255548798899179</v>
      </c>
      <c r="V2" s="7" t="n">
        <v>0.7103509359694762</v>
      </c>
      <c r="W2" s="7" t="n">
        <v>0.6534048820173088</v>
      </c>
      <c r="X2" s="7" t="n">
        <v>0.5423970216610329</v>
      </c>
      <c r="Y2" s="7" t="n">
        <v>0.6231631440050843</v>
      </c>
      <c r="Z2" s="7" t="n">
        <v>0.6608925746250059</v>
      </c>
      <c r="AA2" s="7" t="n">
        <v>0.696079248970125</v>
      </c>
      <c r="AB2" s="7" t="n">
        <v>0.7726411227556251</v>
      </c>
      <c r="AC2" s="7" t="n">
        <v>0.7429749465026509</v>
      </c>
      <c r="AD2" s="7" t="n">
        <v>0.7658895412627522</v>
      </c>
      <c r="AE2" s="7" t="n">
        <v>0.8840787340864498</v>
      </c>
      <c r="AF2" s="7" t="n">
        <v>0.7654887083387534</v>
      </c>
      <c r="AG2" s="7" t="n">
        <v>0.613108740293104</v>
      </c>
      <c r="AH2" s="7" t="n">
        <v>0.7480988007998164</v>
      </c>
      <c r="AI2" s="7" t="n">
        <v>0.6100224574742362</v>
      </c>
      <c r="AJ2" s="7" t="n">
        <v>0.562937893376956</v>
      </c>
      <c r="AK2" s="7" t="n">
        <v>0.7031093114751579</v>
      </c>
      <c r="AL2" s="7" t="n">
        <v>0.4972796366399429</v>
      </c>
      <c r="AM2" s="7" t="n">
        <v>0.773005281362766</v>
      </c>
      <c r="AN2" s="7" t="n">
        <v>0.6513486401993672</v>
      </c>
      <c r="AO2" s="7" t="n">
        <v>0.5812852977908107</v>
      </c>
      <c r="AP2" s="7" t="n">
        <v>0.6694110480076769</v>
      </c>
      <c r="AQ2" s="7" t="n">
        <v>0.6155066828326534</v>
      </c>
      <c r="AR2" s="7" t="n">
        <v>0.6173342871973132</v>
      </c>
      <c r="AS2" s="7" t="n">
        <v>0.5432949751678346</v>
      </c>
      <c r="AT2" s="7" t="n">
        <v>0.7189295939074283</v>
      </c>
      <c r="AU2" s="7" t="n">
        <v>0.7506243464452379</v>
      </c>
      <c r="AV2" s="7" t="n">
        <v>0.7440621736379587</v>
      </c>
      <c r="AW2" s="7" t="n">
        <v>0.5848531860988561</v>
      </c>
      <c r="AX2" s="7" t="n">
        <v>0.818403754582697</v>
      </c>
      <c r="AY2" s="7" t="n">
        <v>0.6092830998149771</v>
      </c>
      <c r="AZ2" s="7" t="n">
        <v>0.7612088242363175</v>
      </c>
      <c r="BA2" s="7" t="n">
        <v>0.6447733332194133</v>
      </c>
      <c r="BB2" s="7" t="n">
        <v>0.7166123156533769</v>
      </c>
      <c r="BC2" s="7" t="n">
        <v>0.27098521072845</v>
      </c>
      <c r="BD2" s="7" t="n">
        <v>0.7302748328982472</v>
      </c>
      <c r="BE2" s="7" t="n">
        <v>0.7088050838241612</v>
      </c>
      <c r="BF2" s="7" t="n">
        <v>0.6153147136735797</v>
      </c>
      <c r="BG2" s="7" t="n">
        <v>0.6065459125389745</v>
      </c>
      <c r="BH2" s="7" t="n">
        <v>0.6062046051627531</v>
      </c>
      <c r="BI2" s="7" t="n">
        <v>0.6918995570450426</v>
      </c>
      <c r="BJ2" s="7" t="n">
        <v>0.7139236396245484</v>
      </c>
      <c r="BK2" s="7" t="n">
        <v>0.5983888411070205</v>
      </c>
      <c r="BL2" s="7" t="n">
        <v>0.6544342576001434</v>
      </c>
      <c r="BM2" s="7" t="n">
        <v>0.6893556321619184</v>
      </c>
      <c r="BN2" s="7" t="n">
        <v>0.5380925922308853</v>
      </c>
      <c r="BO2" s="7" t="n">
        <v>0.6623746355435898</v>
      </c>
      <c r="BP2" s="7" t="n">
        <v>0.7464775500038711</v>
      </c>
      <c r="BQ2" s="7" t="n">
        <v>0.7426380768226467</v>
      </c>
      <c r="BR2" s="7" t="n">
        <v>0.6347830034950311</v>
      </c>
      <c r="BS2" s="7" t="n">
        <v>0.4460955394060029</v>
      </c>
      <c r="BT2" s="7" t="n">
        <v>0.6233466194595971</v>
      </c>
      <c r="BU2" s="7" t="n">
        <v>0.6737759281493921</v>
      </c>
      <c r="BV2" s="7" t="n">
        <v>0.8257128903043051</v>
      </c>
      <c r="BW2" s="7" t="n">
        <v>0.8181993765950071</v>
      </c>
      <c r="BX2" s="7" t="n">
        <v>0.6381296203809085</v>
      </c>
      <c r="BY2" s="7" t="n">
        <v>0.6083529602917697</v>
      </c>
      <c r="BZ2" s="7" t="n">
        <v>0.6889113093837413</v>
      </c>
      <c r="CA2" s="7" t="n">
        <v>0.5498457028125606</v>
      </c>
      <c r="CB2" s="7" t="n">
        <v>0.529822295926817</v>
      </c>
      <c r="CC2" s="7" t="n">
        <v>0.5034952082645617</v>
      </c>
      <c r="CD2" s="7" t="n">
        <v>0.6426576349167143</v>
      </c>
      <c r="CE2" s="7" t="n">
        <v>0.4757346137589424</v>
      </c>
      <c r="CF2" s="7" t="n">
        <v>0.6907855435851169</v>
      </c>
      <c r="CG2" s="7" t="n">
        <v>0.5653938271921348</v>
      </c>
      <c r="CH2" s="7" t="n">
        <v>0.5801571846310626</v>
      </c>
      <c r="CI2" s="7" t="n">
        <v>0.7359413240777471</v>
      </c>
      <c r="CJ2" s="7" t="n">
        <v>0.4560436110326313</v>
      </c>
      <c r="CK2" s="7" t="n">
        <v>0.7395051237447363</v>
      </c>
      <c r="CL2" s="7" t="n">
        <v>0.6309543092421374</v>
      </c>
      <c r="CM2" s="7" t="n">
        <v>0.6949353178180583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0.9560622774835152</v>
      </c>
      <c r="D3" s="7" t="n">
        <v>1</v>
      </c>
      <c r="E3" s="7" t="n">
        <v>0.7402347729373142</v>
      </c>
      <c r="F3" s="7" t="n">
        <v>0.9815748254395991</v>
      </c>
      <c r="G3" s="7" t="n">
        <v>0.7899460503601977</v>
      </c>
      <c r="H3" s="7" t="n">
        <v>0.6841568467169461</v>
      </c>
      <c r="I3" s="7" t="n">
        <v>0.8750705401663292</v>
      </c>
      <c r="J3" s="7" t="n">
        <v>0.9669524954063354</v>
      </c>
      <c r="K3" s="7" t="n">
        <v>0.4269097544437992</v>
      </c>
      <c r="L3" s="7" t="n">
        <v>0.7157299837100976</v>
      </c>
      <c r="M3" s="7" t="n">
        <v>0.8055174713552359</v>
      </c>
      <c r="N3" s="7" t="n">
        <v>0.6275987801786559</v>
      </c>
      <c r="O3" s="7" t="n">
        <v>0.4893017460488358</v>
      </c>
      <c r="P3" s="7" t="n">
        <v>0.6526474101553383</v>
      </c>
      <c r="Q3" s="7" t="n">
        <v>0.8205871961241096</v>
      </c>
      <c r="R3" s="7" t="n">
        <v>0.9516409040433589</v>
      </c>
      <c r="S3" s="7" t="n">
        <v>0.6923721632616815</v>
      </c>
      <c r="T3" s="7" t="n">
        <v>0.783287927690811</v>
      </c>
      <c r="U3" s="7" t="n">
        <v>0.5351765063100805</v>
      </c>
      <c r="V3" s="7" t="n">
        <v>0.7783318884239558</v>
      </c>
      <c r="W3" s="7" t="n">
        <v>0.6909563207647151</v>
      </c>
      <c r="X3" s="7" t="n">
        <v>0.4846346150264592</v>
      </c>
      <c r="Y3" s="7" t="n">
        <v>0.5181616989561322</v>
      </c>
      <c r="Z3" s="7" t="n">
        <v>0.6679497486138161</v>
      </c>
      <c r="AA3" s="7" t="n">
        <v>0.5940057921049897</v>
      </c>
      <c r="AB3" s="7" t="n">
        <v>0.6842407584526892</v>
      </c>
      <c r="AC3" s="7" t="n">
        <v>0.6277049503331882</v>
      </c>
      <c r="AD3" s="7" t="n">
        <v>0.8576663930217729</v>
      </c>
      <c r="AE3" s="7" t="n">
        <v>0.8499790482196727</v>
      </c>
      <c r="AF3" s="7" t="n">
        <v>0.8007859604537638</v>
      </c>
      <c r="AG3" s="7" t="n">
        <v>0.6717221731820985</v>
      </c>
      <c r="AH3" s="7" t="n">
        <v>0.6673924133722821</v>
      </c>
      <c r="AI3" s="7" t="n">
        <v>0.491536917480286</v>
      </c>
      <c r="AJ3" s="7" t="n">
        <v>0.420190576380634</v>
      </c>
      <c r="AK3" s="7" t="n">
        <v>0.6706076586803481</v>
      </c>
      <c r="AL3" s="7" t="n">
        <v>0.3598194381857787</v>
      </c>
      <c r="AM3" s="7" t="n">
        <v>0.8056019062526404</v>
      </c>
      <c r="AN3" s="7" t="n">
        <v>0.5334225425853713</v>
      </c>
      <c r="AO3" s="7" t="n">
        <v>0.7002884817872066</v>
      </c>
      <c r="AP3" s="7" t="n">
        <v>0.7601753800639985</v>
      </c>
      <c r="AQ3" s="7" t="n">
        <v>0.6535953032874524</v>
      </c>
      <c r="AR3" s="7" t="n">
        <v>0.6330529646143117</v>
      </c>
      <c r="AS3" s="7" t="n">
        <v>0.5405831840289744</v>
      </c>
      <c r="AT3" s="7" t="n">
        <v>0.5618821285810278</v>
      </c>
      <c r="AU3" s="7" t="n">
        <v>0.6610971069092155</v>
      </c>
      <c r="AV3" s="7" t="n">
        <v>0.7118201691447695</v>
      </c>
      <c r="AW3" s="7" t="n">
        <v>0.46774882029908</v>
      </c>
      <c r="AX3" s="7" t="n">
        <v>0.8307848397109412</v>
      </c>
      <c r="AY3" s="7" t="n">
        <v>0.6526350512386191</v>
      </c>
      <c r="AZ3" s="7" t="n">
        <v>0.678187633510945</v>
      </c>
      <c r="BA3" s="7" t="n">
        <v>0.5712790874455614</v>
      </c>
      <c r="BB3" s="7" t="n">
        <v>0.6721259964381627</v>
      </c>
      <c r="BC3" s="7" t="n">
        <v>0.2065172322781476</v>
      </c>
      <c r="BD3" s="7" t="n">
        <v>0.6381058030297103</v>
      </c>
      <c r="BE3" s="7" t="n">
        <v>0.6184501331009953</v>
      </c>
      <c r="BF3" s="7" t="n">
        <v>0.456331547726578</v>
      </c>
      <c r="BG3" s="7" t="n">
        <v>0.6589865221308667</v>
      </c>
      <c r="BH3" s="7" t="n">
        <v>0.6559286467835821</v>
      </c>
      <c r="BI3" s="7" t="n">
        <v>0.6213971950092781</v>
      </c>
      <c r="BJ3" s="7" t="n">
        <v>0.6168329342152948</v>
      </c>
      <c r="BK3" s="7" t="n">
        <v>0.5433383448943829</v>
      </c>
      <c r="BL3" s="7" t="n">
        <v>0.5337181696036365</v>
      </c>
      <c r="BM3" s="7" t="n">
        <v>0.6969824802840007</v>
      </c>
      <c r="BN3" s="7" t="n">
        <v>0.4073359930091777</v>
      </c>
      <c r="BO3" s="7" t="n">
        <v>0.5771680197595814</v>
      </c>
      <c r="BP3" s="7" t="n">
        <v>0.698754548415129</v>
      </c>
      <c r="BQ3" s="7" t="n">
        <v>0.8376732130009201</v>
      </c>
      <c r="BR3" s="7" t="n">
        <v>0.6829836139017721</v>
      </c>
      <c r="BS3" s="7" t="n">
        <v>0.3130447563112954</v>
      </c>
      <c r="BT3" s="7" t="n">
        <v>0.6709813138081796</v>
      </c>
      <c r="BU3" s="7" t="n">
        <v>0.5613245146816312</v>
      </c>
      <c r="BV3" s="7" t="n">
        <v>0.7498686893892522</v>
      </c>
      <c r="BW3" s="7" t="n">
        <v>0.7551182699326989</v>
      </c>
      <c r="BX3" s="7" t="n">
        <v>0.590073824572826</v>
      </c>
      <c r="BY3" s="7" t="n">
        <v>0.6732839801281975</v>
      </c>
      <c r="BZ3" s="7" t="n">
        <v>0.5861537987131101</v>
      </c>
      <c r="CA3" s="7" t="n">
        <v>0.4066114018493215</v>
      </c>
      <c r="CB3" s="7" t="n">
        <v>0.5651993163909667</v>
      </c>
      <c r="CC3" s="7" t="n">
        <v>0.4484438217700726</v>
      </c>
      <c r="CD3" s="7" t="n">
        <v>0.5328661847003175</v>
      </c>
      <c r="CE3" s="7" t="n">
        <v>0.4124636660784257</v>
      </c>
      <c r="CF3" s="7" t="n">
        <v>0.5712771236247827</v>
      </c>
      <c r="CG3" s="7" t="n">
        <v>0.4320026457210221</v>
      </c>
      <c r="CH3" s="7" t="n">
        <v>0.7000351908290234</v>
      </c>
      <c r="CI3" s="7" t="n">
        <v>0.8163178355758259</v>
      </c>
      <c r="CJ3" s="7" t="n">
        <v>0.393507138300191</v>
      </c>
      <c r="CK3" s="7" t="n">
        <v>0.6416691799495021</v>
      </c>
      <c r="CL3" s="7" t="n">
        <v>0.5882167811843459</v>
      </c>
      <c r="CM3" s="7" t="n">
        <v>0.7576777508458691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0.7335033135395177</v>
      </c>
      <c r="D4" s="7" t="n">
        <v>0.7402347729373142</v>
      </c>
      <c r="E4" s="7" t="n">
        <v>1</v>
      </c>
      <c r="F4" s="7" t="n">
        <v>0.7303210435190171</v>
      </c>
      <c r="G4" s="7" t="n">
        <v>0.7143583552358498</v>
      </c>
      <c r="H4" s="7" t="n">
        <v>0.7849256054001612</v>
      </c>
      <c r="I4" s="7" t="n">
        <v>0.4956134001558928</v>
      </c>
      <c r="J4" s="7" t="n">
        <v>0.6500787504958292</v>
      </c>
      <c r="K4" s="7" t="n">
        <v>-0.03060331388747477</v>
      </c>
      <c r="L4" s="7" t="n">
        <v>0.5459711990649144</v>
      </c>
      <c r="M4" s="7" t="n">
        <v>0.5012845079158661</v>
      </c>
      <c r="N4" s="7" t="n">
        <v>0.4356682487781653</v>
      </c>
      <c r="O4" s="7" t="n">
        <v>0.1982301830378696</v>
      </c>
      <c r="P4" s="7" t="n">
        <v>0.3791514508831908</v>
      </c>
      <c r="Q4" s="7" t="n">
        <v>0.6029713556281799</v>
      </c>
      <c r="R4" s="7" t="n">
        <v>0.6540099785142769</v>
      </c>
      <c r="S4" s="7" t="n">
        <v>0.294168410129115</v>
      </c>
      <c r="T4" s="7" t="n">
        <v>0.9599333582239715</v>
      </c>
      <c r="U4" s="7" t="n">
        <v>0.8276690773475254</v>
      </c>
      <c r="V4" s="7" t="n">
        <v>0.5091985447780096</v>
      </c>
      <c r="W4" s="7" t="n">
        <v>0.3014604152265626</v>
      </c>
      <c r="X4" s="7" t="n">
        <v>0.4826678978606504</v>
      </c>
      <c r="Y4" s="7" t="n">
        <v>0.2206139558379625</v>
      </c>
      <c r="Z4" s="7" t="n">
        <v>0.2934936349984288</v>
      </c>
      <c r="AA4" s="7" t="n">
        <v>0.2278487858397857</v>
      </c>
      <c r="AB4" s="7" t="n">
        <v>0.3011091860889399</v>
      </c>
      <c r="AC4" s="7" t="n">
        <v>0.2320619026651893</v>
      </c>
      <c r="AD4" s="7" t="n">
        <v>0.6622258103242872</v>
      </c>
      <c r="AE4" s="7" t="n">
        <v>0.488970040689483</v>
      </c>
      <c r="AF4" s="7" t="n">
        <v>0.6208905701264172</v>
      </c>
      <c r="AG4" s="7" t="n">
        <v>0.2812975251685661</v>
      </c>
      <c r="AH4" s="7" t="n">
        <v>0.2942695332724054</v>
      </c>
      <c r="AI4" s="7" t="n">
        <v>0.1860102694433033</v>
      </c>
      <c r="AJ4" s="7" t="n">
        <v>0.171044552309353</v>
      </c>
      <c r="AK4" s="7" t="n">
        <v>0.5015740213407964</v>
      </c>
      <c r="AL4" s="7" t="n">
        <v>0.1230822920700502</v>
      </c>
      <c r="AM4" s="7" t="n">
        <v>0.6342104238080386</v>
      </c>
      <c r="AN4" s="7" t="n">
        <v>0.2289632604560221</v>
      </c>
      <c r="AO4" s="7" t="n">
        <v>0.7104817236202162</v>
      </c>
      <c r="AP4" s="7" t="n">
        <v>0.4789660114158925</v>
      </c>
      <c r="AQ4" s="7" t="n">
        <v>0.2690888205400198</v>
      </c>
      <c r="AR4" s="7" t="n">
        <v>0.7459151655114707</v>
      </c>
      <c r="AS4" s="7" t="n">
        <v>0.8129148136455319</v>
      </c>
      <c r="AT4" s="7" t="n">
        <v>0.3001681364587442</v>
      </c>
      <c r="AU4" s="7" t="n">
        <v>0.6081277961377697</v>
      </c>
      <c r="AV4" s="7" t="n">
        <v>0.7297216473294265</v>
      </c>
      <c r="AW4" s="7" t="n">
        <v>0.1883248896188088</v>
      </c>
      <c r="AX4" s="7" t="n">
        <v>0.5996905659540963</v>
      </c>
      <c r="AY4" s="7" t="n">
        <v>0.4239079609236883</v>
      </c>
      <c r="AZ4" s="7" t="n">
        <v>0.3909022990778744</v>
      </c>
      <c r="BA4" s="7" t="n">
        <v>0.1764250907918323</v>
      </c>
      <c r="BB4" s="7" t="n">
        <v>0.4658794874436539</v>
      </c>
      <c r="BC4" s="7" t="n">
        <v>0.2236877630648639</v>
      </c>
      <c r="BD4" s="7" t="n">
        <v>0.4465189182277532</v>
      </c>
      <c r="BE4" s="7" t="n">
        <v>0.259410735004931</v>
      </c>
      <c r="BF4" s="7" t="n">
        <v>0.1647446685103739</v>
      </c>
      <c r="BG4" s="7" t="n">
        <v>0.2754531282862558</v>
      </c>
      <c r="BH4" s="7" t="n">
        <v>0.2662448684563908</v>
      </c>
      <c r="BI4" s="7" t="n">
        <v>0.2828353140961901</v>
      </c>
      <c r="BJ4" s="7" t="n">
        <v>0.3654294801571745</v>
      </c>
      <c r="BK4" s="7" t="n">
        <v>0.382229119354541</v>
      </c>
      <c r="BL4" s="7" t="n">
        <v>0.2299711381567039</v>
      </c>
      <c r="BM4" s="7" t="n">
        <v>0.6272101393255914</v>
      </c>
      <c r="BN4" s="7" t="n">
        <v>0.1714696844292987</v>
      </c>
      <c r="BO4" s="7" t="n">
        <v>0.2269172735662771</v>
      </c>
      <c r="BP4" s="7" t="n">
        <v>0.268302213878312</v>
      </c>
      <c r="BQ4" s="7" t="n">
        <v>0.5465273982938033</v>
      </c>
      <c r="BR4" s="7" t="n">
        <v>0.2862554452257196</v>
      </c>
      <c r="BS4" s="7" t="n">
        <v>0.0686586337909539</v>
      </c>
      <c r="BT4" s="7" t="n">
        <v>0.277032346993355</v>
      </c>
      <c r="BU4" s="7" t="n">
        <v>0.159065184134697</v>
      </c>
      <c r="BV4" s="7" t="n">
        <v>0.3468597009410468</v>
      </c>
      <c r="BW4" s="7" t="n">
        <v>0.3327961801116836</v>
      </c>
      <c r="BX4" s="7" t="n">
        <v>0.1898573777012693</v>
      </c>
      <c r="BY4" s="7" t="n">
        <v>0.2869179804208017</v>
      </c>
      <c r="BZ4" s="7" t="n">
        <v>0.1713023822051594</v>
      </c>
      <c r="CA4" s="7" t="n">
        <v>0.1323126715365066</v>
      </c>
      <c r="CB4" s="7" t="n">
        <v>0.7014561592339786</v>
      </c>
      <c r="CC4" s="7" t="n">
        <v>0.03827270493196685</v>
      </c>
      <c r="CD4" s="7" t="n">
        <v>0.2255149301805643</v>
      </c>
      <c r="CE4" s="7" t="n">
        <v>-0.001547503040210408</v>
      </c>
      <c r="CF4" s="7" t="n">
        <v>0.2409225235198295</v>
      </c>
      <c r="CG4" s="7" t="n">
        <v>0.236055174711316</v>
      </c>
      <c r="CH4" s="7" t="n">
        <v>0.7106450487379514</v>
      </c>
      <c r="CI4" s="7" t="n">
        <v>0.6477969454523358</v>
      </c>
      <c r="CJ4" s="7" t="n">
        <v>-0.008544505694480382</v>
      </c>
      <c r="CK4" s="7" t="n">
        <v>0.3773945367564589</v>
      </c>
      <c r="CL4" s="7" t="n">
        <v>0.2450959441778394</v>
      </c>
      <c r="CM4" s="7" t="n">
        <v>0.8449051916252729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0.8949193910487894</v>
      </c>
      <c r="D5" s="7" t="n">
        <v>0.9815748254395991</v>
      </c>
      <c r="E5" s="7" t="n">
        <v>0.7303210435190171</v>
      </c>
      <c r="F5" s="7" t="n">
        <v>1</v>
      </c>
      <c r="G5" s="7" t="n">
        <v>0.82450000439233</v>
      </c>
      <c r="H5" s="7" t="n">
        <v>0.6310598051504024</v>
      </c>
      <c r="I5" s="7" t="n">
        <v>0.8668293572385024</v>
      </c>
      <c r="J5" s="7" t="n">
        <v>0.9258323665201303</v>
      </c>
      <c r="K5" s="7" t="n">
        <v>0.3218386593287171</v>
      </c>
      <c r="L5" s="7" t="n">
        <v>0.6194722577976974</v>
      </c>
      <c r="M5" s="7" t="n">
        <v>0.8372747855476754</v>
      </c>
      <c r="N5" s="7" t="n">
        <v>0.5416861938352732</v>
      </c>
      <c r="O5" s="7" t="n">
        <v>0.3732977253624708</v>
      </c>
      <c r="P5" s="7" t="n">
        <v>0.5236120965128567</v>
      </c>
      <c r="Q5" s="7" t="n">
        <v>0.7100742976829135</v>
      </c>
      <c r="R5" s="7" t="n">
        <v>0.8906729706322302</v>
      </c>
      <c r="S5" s="7" t="n">
        <v>0.7072649847905699</v>
      </c>
      <c r="T5" s="7" t="n">
        <v>0.7487406281355824</v>
      </c>
      <c r="U5" s="7" t="n">
        <v>0.5303258519446995</v>
      </c>
      <c r="V5" s="7" t="n">
        <v>0.8024354346973023</v>
      </c>
      <c r="W5" s="7" t="n">
        <v>0.6920720594037298</v>
      </c>
      <c r="X5" s="7" t="n">
        <v>0.4390951736877965</v>
      </c>
      <c r="Y5" s="7" t="n">
        <v>0.4097260874630184</v>
      </c>
      <c r="Z5" s="7" t="n">
        <v>0.6547329848257657</v>
      </c>
      <c r="AA5" s="7" t="n">
        <v>0.499893908910145</v>
      </c>
      <c r="AB5" s="7" t="n">
        <v>0.5922134020330749</v>
      </c>
      <c r="AC5" s="7" t="n">
        <v>0.5154045955125699</v>
      </c>
      <c r="AD5" s="7" t="n">
        <v>0.8814148033368514</v>
      </c>
      <c r="AE5" s="7" t="n">
        <v>0.7836148207626459</v>
      </c>
      <c r="AF5" s="7" t="n">
        <v>0.7782780925850871</v>
      </c>
      <c r="AG5" s="7" t="n">
        <v>0.6865004039877016</v>
      </c>
      <c r="AH5" s="7" t="n">
        <v>0.5786793403300313</v>
      </c>
      <c r="AI5" s="7" t="n">
        <v>0.3748817247278117</v>
      </c>
      <c r="AJ5" s="7" t="n">
        <v>0.3006663103443863</v>
      </c>
      <c r="AK5" s="7" t="n">
        <v>0.6342608238161357</v>
      </c>
      <c r="AL5" s="7" t="n">
        <v>0.2455579050142699</v>
      </c>
      <c r="AM5" s="7" t="n">
        <v>0.7809482965115587</v>
      </c>
      <c r="AN5" s="7" t="n">
        <v>0.4177663538637871</v>
      </c>
      <c r="AO5" s="7" t="n">
        <v>0.7520499170834681</v>
      </c>
      <c r="AP5" s="7" t="n">
        <v>0.7937273504738956</v>
      </c>
      <c r="AQ5" s="7" t="n">
        <v>0.6539939945949418</v>
      </c>
      <c r="AR5" s="7" t="n">
        <v>0.6157171981022879</v>
      </c>
      <c r="AS5" s="7" t="n">
        <v>0.5283909046541427</v>
      </c>
      <c r="AT5" s="7" t="n">
        <v>0.4358464572577468</v>
      </c>
      <c r="AU5" s="7" t="n">
        <v>0.5747236870182896</v>
      </c>
      <c r="AV5" s="7" t="n">
        <v>0.6652164339667558</v>
      </c>
      <c r="AW5" s="7" t="n">
        <v>0.3502384076558684</v>
      </c>
      <c r="AX5" s="7" t="n">
        <v>0.808491540503278</v>
      </c>
      <c r="AY5" s="7" t="n">
        <v>0.6537225620936478</v>
      </c>
      <c r="AZ5" s="7" t="n">
        <v>0.59295376503728</v>
      </c>
      <c r="BA5" s="7" t="n">
        <v>0.4907592124234741</v>
      </c>
      <c r="BB5" s="7" t="n">
        <v>0.635756574835979</v>
      </c>
      <c r="BC5" s="7" t="n">
        <v>0.1802503132217786</v>
      </c>
      <c r="BD5" s="7" t="n">
        <v>0.5476705730053412</v>
      </c>
      <c r="BE5" s="7" t="n">
        <v>0.5293109826111069</v>
      </c>
      <c r="BF5" s="7" t="n">
        <v>0.3327390048456944</v>
      </c>
      <c r="BG5" s="7" t="n">
        <v>0.6714092412869469</v>
      </c>
      <c r="BH5" s="7" t="n">
        <v>0.6678537905715084</v>
      </c>
      <c r="BI5" s="7" t="n">
        <v>0.539540352036466</v>
      </c>
      <c r="BJ5" s="7" t="n">
        <v>0.5305246340339025</v>
      </c>
      <c r="BK5" s="7" t="n">
        <v>0.5006185224276474</v>
      </c>
      <c r="BL5" s="7" t="n">
        <v>0.4168358648875919</v>
      </c>
      <c r="BM5" s="7" t="n">
        <v>0.682067400253128</v>
      </c>
      <c r="BN5" s="7" t="n">
        <v>0.2967908925089808</v>
      </c>
      <c r="BO5" s="7" t="n">
        <v>0.4918817755445838</v>
      </c>
      <c r="BP5" s="7" t="n">
        <v>0.6302590838104276</v>
      </c>
      <c r="BQ5" s="7" t="n">
        <v>0.8703741143529938</v>
      </c>
      <c r="BR5" s="7" t="n">
        <v>0.6893696314799261</v>
      </c>
      <c r="BS5" s="7" t="n">
        <v>0.1983732039297212</v>
      </c>
      <c r="BT5" s="7" t="n">
        <v>0.6806058067245119</v>
      </c>
      <c r="BU5" s="7" t="n">
        <v>0.4534712901643952</v>
      </c>
      <c r="BV5" s="7" t="n">
        <v>0.660498333707856</v>
      </c>
      <c r="BW5" s="7" t="n">
        <v>0.6755477886737394</v>
      </c>
      <c r="BX5" s="7" t="n">
        <v>0.5243101136586963</v>
      </c>
      <c r="BY5" s="7" t="n">
        <v>0.686290382110725</v>
      </c>
      <c r="BZ5" s="7" t="n">
        <v>0.4856081641098346</v>
      </c>
      <c r="CA5" s="7" t="n">
        <v>0.2805308636151563</v>
      </c>
      <c r="CB5" s="7" t="n">
        <v>0.5788584285363201</v>
      </c>
      <c r="CC5" s="7" t="n">
        <v>0.3769237959652887</v>
      </c>
      <c r="CD5" s="7" t="n">
        <v>0.4201829347807901</v>
      </c>
      <c r="CE5" s="7" t="n">
        <v>0.3412614191349004</v>
      </c>
      <c r="CF5" s="7" t="n">
        <v>0.4555926787611372</v>
      </c>
      <c r="CG5" s="7" t="n">
        <v>0.3227678235534312</v>
      </c>
      <c r="CH5" s="7" t="n">
        <v>0.7526011167865817</v>
      </c>
      <c r="CI5" s="7" t="n">
        <v>0.8235577850698813</v>
      </c>
      <c r="CJ5" s="7" t="n">
        <v>0.3244052057751732</v>
      </c>
      <c r="CK5" s="7" t="n">
        <v>0.5490407652689486</v>
      </c>
      <c r="CL5" s="7" t="n">
        <v>0.5439313240160706</v>
      </c>
      <c r="CM5" s="7" t="n">
        <v>0.7742390603323326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0.6853537552098407</v>
      </c>
      <c r="D6" s="7" t="n">
        <v>0.7899460503601977</v>
      </c>
      <c r="E6" s="7" t="n">
        <v>0.7143583552358498</v>
      </c>
      <c r="F6" s="7" t="n">
        <v>0.82450000439233</v>
      </c>
      <c r="G6" s="7" t="n">
        <v>1</v>
      </c>
      <c r="H6" s="7" t="n">
        <v>0.4496655945025791</v>
      </c>
      <c r="I6" s="7" t="n">
        <v>0.5504580781054245</v>
      </c>
      <c r="J6" s="7" t="n">
        <v>0.6764866806616254</v>
      </c>
      <c r="K6" s="7" t="n">
        <v>0.02023452152471835</v>
      </c>
      <c r="L6" s="7" t="n">
        <v>0.3213365757280428</v>
      </c>
      <c r="M6" s="7" t="n">
        <v>0.5538940585368629</v>
      </c>
      <c r="N6" s="7" t="n">
        <v>0.218973445735493</v>
      </c>
      <c r="O6" s="7" t="n">
        <v>0.01360063407739245</v>
      </c>
      <c r="P6" s="7" t="n">
        <v>0.2221630562107189</v>
      </c>
      <c r="Q6" s="7" t="n">
        <v>0.4533524268790445</v>
      </c>
      <c r="R6" s="7" t="n">
        <v>0.6329951316075233</v>
      </c>
      <c r="S6" s="7" t="n">
        <v>0.38737058915345</v>
      </c>
      <c r="T6" s="7" t="n">
        <v>0.704631431815034</v>
      </c>
      <c r="U6" s="7" t="n">
        <v>0.4727714127314362</v>
      </c>
      <c r="V6" s="7" t="n">
        <v>0.5448512792239362</v>
      </c>
      <c r="W6" s="7" t="n">
        <v>0.3834615403229187</v>
      </c>
      <c r="X6" s="7" t="n">
        <v>0.2955977743509554</v>
      </c>
      <c r="Y6" s="7" t="n">
        <v>0.05009887365773529</v>
      </c>
      <c r="Z6" s="7" t="n">
        <v>0.3572203376577604</v>
      </c>
      <c r="AA6" s="7" t="n">
        <v>0.2932886988790323</v>
      </c>
      <c r="AB6" s="7" t="n">
        <v>0.2557667926648464</v>
      </c>
      <c r="AC6" s="7" t="n">
        <v>0.1825235961195794</v>
      </c>
      <c r="AD6" s="7" t="n">
        <v>0.7516637345110095</v>
      </c>
      <c r="AE6" s="7" t="n">
        <v>0.4779018896672552</v>
      </c>
      <c r="AF6" s="7" t="n">
        <v>0.881343938880037</v>
      </c>
      <c r="AG6" s="7" t="n">
        <v>0.3879715160525107</v>
      </c>
      <c r="AH6" s="7" t="n">
        <v>0.2514058369224739</v>
      </c>
      <c r="AI6" s="7" t="n">
        <v>-0.0007123950121514119</v>
      </c>
      <c r="AJ6" s="7" t="n">
        <v>0.07701577564982298</v>
      </c>
      <c r="AK6" s="7" t="n">
        <v>0.5033315848491082</v>
      </c>
      <c r="AL6" s="7" t="n">
        <v>0.008151095958927259</v>
      </c>
      <c r="AM6" s="7" t="n">
        <v>0.8844835939049095</v>
      </c>
      <c r="AN6" s="7" t="n">
        <v>0.06728166857887422</v>
      </c>
      <c r="AO6" s="7" t="n">
        <v>0.9378539897095859</v>
      </c>
      <c r="AP6" s="7" t="n">
        <v>0.5036548280784108</v>
      </c>
      <c r="AQ6" s="7" t="n">
        <v>0.3279099677643443</v>
      </c>
      <c r="AR6" s="7" t="n">
        <v>0.669577877830288</v>
      </c>
      <c r="AS6" s="7" t="n">
        <v>0.4401010626447986</v>
      </c>
      <c r="AT6" s="7" t="n">
        <v>0.1101704706635955</v>
      </c>
      <c r="AU6" s="7" t="n">
        <v>0.4002548368839174</v>
      </c>
      <c r="AV6" s="7" t="n">
        <v>0.6339553861333811</v>
      </c>
      <c r="AW6" s="7" t="n">
        <v>-0.008327648660474866</v>
      </c>
      <c r="AX6" s="7" t="n">
        <v>0.6328991413141402</v>
      </c>
      <c r="AY6" s="7" t="n">
        <v>0.3659882558082413</v>
      </c>
      <c r="AZ6" s="7" t="n">
        <v>0.4334112913900552</v>
      </c>
      <c r="BA6" s="7" t="n">
        <v>0.2731263755338413</v>
      </c>
      <c r="BB6" s="7" t="n">
        <v>0.4523954813618316</v>
      </c>
      <c r="BC6" s="7" t="n">
        <v>0.1551421866159974</v>
      </c>
      <c r="BD6" s="7" t="n">
        <v>0.2337446818800177</v>
      </c>
      <c r="BE6" s="7" t="n">
        <v>0.3126082814122558</v>
      </c>
      <c r="BF6" s="7" t="n">
        <v>0.1273742131242657</v>
      </c>
      <c r="BG6" s="7" t="n">
        <v>0.3866098817532989</v>
      </c>
      <c r="BH6" s="7" t="n">
        <v>0.3787060159098406</v>
      </c>
      <c r="BI6" s="7" t="n">
        <v>0.363544818895645</v>
      </c>
      <c r="BJ6" s="7" t="n">
        <v>0.391974868372969</v>
      </c>
      <c r="BK6" s="7" t="n">
        <v>0.3632606033317761</v>
      </c>
      <c r="BL6" s="7" t="n">
        <v>0.06820770365629676</v>
      </c>
      <c r="BM6" s="7" t="n">
        <v>0.5744680680168458</v>
      </c>
      <c r="BN6" s="7" t="n">
        <v>0.05730696351275686</v>
      </c>
      <c r="BO6" s="7" t="n">
        <v>0.2851484288897554</v>
      </c>
      <c r="BP6" s="7" t="n">
        <v>0.3617228180099947</v>
      </c>
      <c r="BQ6" s="7" t="n">
        <v>0.6295224740435866</v>
      </c>
      <c r="BR6" s="7" t="n">
        <v>0.3828019024793356</v>
      </c>
      <c r="BS6" s="7" t="n">
        <v>-0.1378602272805903</v>
      </c>
      <c r="BT6" s="7" t="n">
        <v>0.374557763702301</v>
      </c>
      <c r="BU6" s="7" t="n">
        <v>0.1751270936260418</v>
      </c>
      <c r="BV6" s="7" t="n">
        <v>0.4081121550373579</v>
      </c>
      <c r="BW6" s="7" t="n">
        <v>0.3448346856730384</v>
      </c>
      <c r="BX6" s="7" t="n">
        <v>0.3130422167569553</v>
      </c>
      <c r="BY6" s="7" t="n">
        <v>0.3681360771996171</v>
      </c>
      <c r="BZ6" s="7" t="n">
        <v>0.1254612036097703</v>
      </c>
      <c r="CA6" s="7" t="n">
        <v>-0.04320530240536313</v>
      </c>
      <c r="CB6" s="7" t="n">
        <v>0.6488420725351212</v>
      </c>
      <c r="CC6" s="7" t="n">
        <v>0.1169533059289146</v>
      </c>
      <c r="CD6" s="7" t="n">
        <v>0.07808092277677595</v>
      </c>
      <c r="CE6" s="7" t="n">
        <v>0.1136629928552478</v>
      </c>
      <c r="CF6" s="7" t="n">
        <v>0.1243108700245388</v>
      </c>
      <c r="CG6" s="7" t="n">
        <v>0.1713755383159092</v>
      </c>
      <c r="CH6" s="7" t="n">
        <v>0.936915521194689</v>
      </c>
      <c r="CI6" s="7" t="n">
        <v>0.9442706563059614</v>
      </c>
      <c r="CJ6" s="7" t="n">
        <v>0.1143196809117959</v>
      </c>
      <c r="CK6" s="7" t="n">
        <v>0.4238914966143962</v>
      </c>
      <c r="CL6" s="7" t="n">
        <v>0.279378794280028</v>
      </c>
      <c r="CM6" s="7" t="n">
        <v>0.8775220439823939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0.7340899026803194</v>
      </c>
      <c r="D7" s="7" t="n">
        <v>0.6841568467169461</v>
      </c>
      <c r="E7" s="7" t="n">
        <v>0.7849256054001612</v>
      </c>
      <c r="F7" s="7" t="n">
        <v>0.6310598051504024</v>
      </c>
      <c r="G7" s="7" t="n">
        <v>0.4496655945025791</v>
      </c>
      <c r="H7" s="7" t="n">
        <v>1</v>
      </c>
      <c r="I7" s="7" t="n">
        <v>0.5112629895624049</v>
      </c>
      <c r="J7" s="7" t="n">
        <v>0.6455724541095507</v>
      </c>
      <c r="K7" s="7" t="n">
        <v>0.2434323464829259</v>
      </c>
      <c r="L7" s="7" t="n">
        <v>0.774043946758767</v>
      </c>
      <c r="M7" s="7" t="n">
        <v>0.4496769881206522</v>
      </c>
      <c r="N7" s="7" t="n">
        <v>0.7690202630927017</v>
      </c>
      <c r="O7" s="7" t="n">
        <v>0.40916656118427</v>
      </c>
      <c r="P7" s="7" t="n">
        <v>0.5690142391803712</v>
      </c>
      <c r="Q7" s="7" t="n">
        <v>0.7039382909077538</v>
      </c>
      <c r="R7" s="7" t="n">
        <v>0.6778122774739096</v>
      </c>
      <c r="S7" s="7" t="n">
        <v>0.3190174415085079</v>
      </c>
      <c r="T7" s="7" t="n">
        <v>0.7850669376793821</v>
      </c>
      <c r="U7" s="7" t="n">
        <v>0.8785186251053224</v>
      </c>
      <c r="V7" s="7" t="n">
        <v>0.4765960528101548</v>
      </c>
      <c r="W7" s="7" t="n">
        <v>0.3308732205391769</v>
      </c>
      <c r="X7" s="7" t="n">
        <v>0.5923392504805872</v>
      </c>
      <c r="Y7" s="7" t="n">
        <v>0.4204764376696402</v>
      </c>
      <c r="Z7" s="7" t="n">
        <v>0.3268821176628036</v>
      </c>
      <c r="AA7" s="7" t="n">
        <v>0.3550057905252377</v>
      </c>
      <c r="AB7" s="7" t="n">
        <v>0.4451613138819667</v>
      </c>
      <c r="AC7" s="7" t="n">
        <v>0.4585175639522945</v>
      </c>
      <c r="AD7" s="7" t="n">
        <v>0.4536106858327593</v>
      </c>
      <c r="AE7" s="7" t="n">
        <v>0.5486598046343506</v>
      </c>
      <c r="AF7" s="7" t="n">
        <v>0.4902739640136902</v>
      </c>
      <c r="AG7" s="7" t="n">
        <v>0.2811622649981592</v>
      </c>
      <c r="AH7" s="7" t="n">
        <v>0.4261478648329917</v>
      </c>
      <c r="AI7" s="7" t="n">
        <v>0.4454961635447739</v>
      </c>
      <c r="AJ7" s="7" t="n">
        <v>0.3539911345153381</v>
      </c>
      <c r="AK7" s="7" t="n">
        <v>0.4282538669686539</v>
      </c>
      <c r="AL7" s="7" t="n">
        <v>0.3052481151273004</v>
      </c>
      <c r="AM7" s="7" t="n">
        <v>0.5039725942889567</v>
      </c>
      <c r="AN7" s="7" t="n">
        <v>0.5125107608883854</v>
      </c>
      <c r="AO7" s="7" t="n">
        <v>0.3939076007491521</v>
      </c>
      <c r="AP7" s="7" t="n">
        <v>0.4303778880542568</v>
      </c>
      <c r="AQ7" s="7" t="n">
        <v>0.30654110593518</v>
      </c>
      <c r="AR7" s="7" t="n">
        <v>0.447868944938991</v>
      </c>
      <c r="AS7" s="7" t="n">
        <v>0.8986954935418567</v>
      </c>
      <c r="AT7" s="7" t="n">
        <v>0.6192316243148297</v>
      </c>
      <c r="AU7" s="7" t="n">
        <v>0.6172778046563794</v>
      </c>
      <c r="AV7" s="7" t="n">
        <v>0.5255909126129965</v>
      </c>
      <c r="AW7" s="7" t="n">
        <v>0.4153999701159908</v>
      </c>
      <c r="AX7" s="7" t="n">
        <v>0.584326540238478</v>
      </c>
      <c r="AY7" s="7" t="n">
        <v>0.3926495064704868</v>
      </c>
      <c r="AZ7" s="7" t="n">
        <v>0.4602098679815644</v>
      </c>
      <c r="BA7" s="7" t="n">
        <v>0.3101077746034782</v>
      </c>
      <c r="BB7" s="7" t="n">
        <v>0.3142261921169542</v>
      </c>
      <c r="BC7" s="7" t="n">
        <v>0.2114138580396678</v>
      </c>
      <c r="BD7" s="7" t="n">
        <v>0.7731127829119739</v>
      </c>
      <c r="BE7" s="7" t="n">
        <v>0.3779625580041081</v>
      </c>
      <c r="BF7" s="7" t="n">
        <v>0.3811244047978717</v>
      </c>
      <c r="BG7" s="7" t="n">
        <v>0.2790738017433734</v>
      </c>
      <c r="BH7" s="7" t="n">
        <v>0.2689771873135818</v>
      </c>
      <c r="BI7" s="7" t="n">
        <v>0.3342468741331727</v>
      </c>
      <c r="BJ7" s="7" t="n">
        <v>0.4088140053002898</v>
      </c>
      <c r="BK7" s="7" t="n">
        <v>0.3485486325614987</v>
      </c>
      <c r="BL7" s="7" t="n">
        <v>0.5137355075530229</v>
      </c>
      <c r="BM7" s="7" t="n">
        <v>0.353848280411912</v>
      </c>
      <c r="BN7" s="7" t="n">
        <v>0.3553455165627863</v>
      </c>
      <c r="BO7" s="7" t="n">
        <v>0.335933920636362</v>
      </c>
      <c r="BP7" s="7" t="n">
        <v>0.3862950447996956</v>
      </c>
      <c r="BQ7" s="7" t="n">
        <v>0.416430622069117</v>
      </c>
      <c r="BR7" s="7" t="n">
        <v>0.3029899264464694</v>
      </c>
      <c r="BS7" s="7" t="n">
        <v>0.3267700517129619</v>
      </c>
      <c r="BT7" s="7" t="n">
        <v>0.3063470237746878</v>
      </c>
      <c r="BU7" s="7" t="n">
        <v>0.3273229925071529</v>
      </c>
      <c r="BV7" s="7" t="n">
        <v>0.4505474869680154</v>
      </c>
      <c r="BW7" s="7" t="n">
        <v>0.4544661678141669</v>
      </c>
      <c r="BX7" s="7" t="n">
        <v>0.2939080131223357</v>
      </c>
      <c r="BY7" s="7" t="n">
        <v>0.2952812643486943</v>
      </c>
      <c r="BZ7" s="7" t="n">
        <v>0.3631180225697554</v>
      </c>
      <c r="CA7" s="7" t="n">
        <v>0.3922375491389617</v>
      </c>
      <c r="CB7" s="7" t="n">
        <v>0.2904164681279343</v>
      </c>
      <c r="CC7" s="7" t="n">
        <v>0.2146481564541953</v>
      </c>
      <c r="CD7" s="7" t="n">
        <v>0.493431794752121</v>
      </c>
      <c r="CE7" s="7" t="n">
        <v>0.1716444801168645</v>
      </c>
      <c r="CF7" s="7" t="n">
        <v>0.4949057516964121</v>
      </c>
      <c r="CG7" s="7" t="n">
        <v>0.4417252905035314</v>
      </c>
      <c r="CH7" s="7" t="n">
        <v>0.3945992916718926</v>
      </c>
      <c r="CI7" s="7" t="n">
        <v>0.4794622852163798</v>
      </c>
      <c r="CJ7" s="7" t="n">
        <v>0.162041552703744</v>
      </c>
      <c r="CK7" s="7" t="n">
        <v>0.4473830700729375</v>
      </c>
      <c r="CL7" s="7" t="n">
        <v>0.2963247106198876</v>
      </c>
      <c r="CM7" s="7" t="n">
        <v>0.5196208498308481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0.844829129089221</v>
      </c>
      <c r="D8" s="7" t="n">
        <v>0.8750705401663292</v>
      </c>
      <c r="E8" s="7" t="n">
        <v>0.4956134001558928</v>
      </c>
      <c r="F8" s="7" t="n">
        <v>0.8668293572385024</v>
      </c>
      <c r="G8" s="7" t="n">
        <v>0.5504580781054245</v>
      </c>
      <c r="H8" s="7" t="n">
        <v>0.5112629895624049</v>
      </c>
      <c r="I8" s="7" t="n">
        <v>1</v>
      </c>
      <c r="J8" s="7" t="n">
        <v>0.9062961470054395</v>
      </c>
      <c r="K8" s="7" t="n">
        <v>0.5113004958183156</v>
      </c>
      <c r="L8" s="7" t="n">
        <v>0.632917127336641</v>
      </c>
      <c r="M8" s="7" t="n">
        <v>0.9017354145057476</v>
      </c>
      <c r="N8" s="7" t="n">
        <v>0.5665691117363619</v>
      </c>
      <c r="O8" s="7" t="n">
        <v>0.4954314900009426</v>
      </c>
      <c r="P8" s="7" t="n">
        <v>0.654577299540068</v>
      </c>
      <c r="Q8" s="7" t="n">
        <v>0.7587626250183402</v>
      </c>
      <c r="R8" s="7" t="n">
        <v>0.8890420200127668</v>
      </c>
      <c r="S8" s="7" t="n">
        <v>0.870070144703868</v>
      </c>
      <c r="T8" s="7" t="n">
        <v>0.5615577096485054</v>
      </c>
      <c r="U8" s="7" t="n">
        <v>0.3389842664047549</v>
      </c>
      <c r="V8" s="7" t="n">
        <v>0.8904101931158871</v>
      </c>
      <c r="W8" s="7" t="n">
        <v>0.8694788370151626</v>
      </c>
      <c r="X8" s="7" t="n">
        <v>0.4409238511566098</v>
      </c>
      <c r="Y8" s="7" t="n">
        <v>0.5188858523268284</v>
      </c>
      <c r="Z8" s="7" t="n">
        <v>0.8452337694114386</v>
      </c>
      <c r="AA8" s="7" t="n">
        <v>0.5878526765144733</v>
      </c>
      <c r="AB8" s="7" t="n">
        <v>0.7521686035161305</v>
      </c>
      <c r="AC8" s="7" t="n">
        <v>0.6874685625124078</v>
      </c>
      <c r="AD8" s="7" t="n">
        <v>0.8105655977391812</v>
      </c>
      <c r="AE8" s="7" t="n">
        <v>0.8693383959858076</v>
      </c>
      <c r="AF8" s="7" t="n">
        <v>0.6124807436757957</v>
      </c>
      <c r="AG8" s="7" t="n">
        <v>0.8431696878670001</v>
      </c>
      <c r="AH8" s="7" t="n">
        <v>0.7222723539910325</v>
      </c>
      <c r="AI8" s="7" t="n">
        <v>0.5089414349048129</v>
      </c>
      <c r="AJ8" s="7" t="n">
        <v>0.4693279170245711</v>
      </c>
      <c r="AK8" s="7" t="n">
        <v>0.628511590863328</v>
      </c>
      <c r="AL8" s="7" t="n">
        <v>0.4321367612388067</v>
      </c>
      <c r="AM8" s="7" t="n">
        <v>0.6057698993679554</v>
      </c>
      <c r="AN8" s="7" t="n">
        <v>0.5742158145346496</v>
      </c>
      <c r="AO8" s="7" t="n">
        <v>0.4679625231278856</v>
      </c>
      <c r="AP8" s="7" t="n">
        <v>0.8717714453129976</v>
      </c>
      <c r="AQ8" s="7" t="n">
        <v>0.8505515167877927</v>
      </c>
      <c r="AR8" s="7" t="n">
        <v>0.3728513262815326</v>
      </c>
      <c r="AS8" s="7" t="n">
        <v>0.3624638234748462</v>
      </c>
      <c r="AT8" s="7" t="n">
        <v>0.54420463406088</v>
      </c>
      <c r="AU8" s="7" t="n">
        <v>0.4741125200954423</v>
      </c>
      <c r="AV8" s="7" t="n">
        <v>0.4898849387470678</v>
      </c>
      <c r="AW8" s="7" t="n">
        <v>0.4830091050092754</v>
      </c>
      <c r="AX8" s="7" t="n">
        <v>0.7896543356554557</v>
      </c>
      <c r="AY8" s="7" t="n">
        <v>0.7364393336197975</v>
      </c>
      <c r="AZ8" s="7" t="n">
        <v>0.6481473440454352</v>
      </c>
      <c r="BA8" s="7" t="n">
        <v>0.5807025700358487</v>
      </c>
      <c r="BB8" s="7" t="n">
        <v>0.7025546687343484</v>
      </c>
      <c r="BC8" s="7" t="n">
        <v>0.2335816872981689</v>
      </c>
      <c r="BD8" s="7" t="n">
        <v>0.5799023921480866</v>
      </c>
      <c r="BE8" s="7" t="n">
        <v>0.6268567859927228</v>
      </c>
      <c r="BF8" s="7" t="n">
        <v>0.4738658063097704</v>
      </c>
      <c r="BG8" s="7" t="n">
        <v>0.8276421671463728</v>
      </c>
      <c r="BH8" s="7" t="n">
        <v>0.8258585808572667</v>
      </c>
      <c r="BI8" s="7" t="n">
        <v>0.5951746042493751</v>
      </c>
      <c r="BJ8" s="7" t="n">
        <v>0.587021711842549</v>
      </c>
      <c r="BK8" s="7" t="n">
        <v>0.5358615916626192</v>
      </c>
      <c r="BL8" s="7" t="n">
        <v>0.5731463907825384</v>
      </c>
      <c r="BM8" s="7" t="n">
        <v>0.6206170197506039</v>
      </c>
      <c r="BN8" s="7" t="n">
        <v>0.4678900644429171</v>
      </c>
      <c r="BO8" s="7" t="n">
        <v>0.5919230540020364</v>
      </c>
      <c r="BP8" s="7" t="n">
        <v>0.7501591717588121</v>
      </c>
      <c r="BQ8" s="7" t="n">
        <v>0.9032450765837988</v>
      </c>
      <c r="BR8" s="7" t="n">
        <v>0.8647848270417349</v>
      </c>
      <c r="BS8" s="7" t="n">
        <v>0.3134059825098288</v>
      </c>
      <c r="BT8" s="7" t="n">
        <v>0.8432424160439028</v>
      </c>
      <c r="BU8" s="7" t="n">
        <v>0.5675105055036533</v>
      </c>
      <c r="BV8" s="7" t="n">
        <v>0.7431490864617749</v>
      </c>
      <c r="BW8" s="7" t="n">
        <v>0.7844443443292788</v>
      </c>
      <c r="BX8" s="7" t="n">
        <v>0.5993841439981318</v>
      </c>
      <c r="BY8" s="7" t="n">
        <v>0.8593671505571431</v>
      </c>
      <c r="BZ8" s="7" t="n">
        <v>0.6767541086626881</v>
      </c>
      <c r="CA8" s="7" t="n">
        <v>0.4642109614897354</v>
      </c>
      <c r="CB8" s="7" t="n">
        <v>0.388799817450248</v>
      </c>
      <c r="CC8" s="7" t="n">
        <v>0.4788091435671386</v>
      </c>
      <c r="CD8" s="7" t="n">
        <v>0.5763751214469671</v>
      </c>
      <c r="CE8" s="7" t="n">
        <v>0.4507883171909151</v>
      </c>
      <c r="CF8" s="7" t="n">
        <v>0.6107833164240715</v>
      </c>
      <c r="CG8" s="7" t="n">
        <v>0.4167613099597765</v>
      </c>
      <c r="CH8" s="7" t="n">
        <v>0.4682048305476553</v>
      </c>
      <c r="CI8" s="7" t="n">
        <v>0.6068598885193415</v>
      </c>
      <c r="CJ8" s="7" t="n">
        <v>0.4311715132638479</v>
      </c>
      <c r="CK8" s="7" t="n">
        <v>0.606399759136374</v>
      </c>
      <c r="CL8" s="7" t="n">
        <v>0.7704561139388355</v>
      </c>
      <c r="CM8" s="7" t="n">
        <v>0.5020550290954291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0.958697505271875</v>
      </c>
      <c r="D9" s="7" t="n">
        <v>0.9669524954063354</v>
      </c>
      <c r="E9" s="7" t="n">
        <v>0.6500787504958292</v>
      </c>
      <c r="F9" s="7" t="n">
        <v>0.9258323665201303</v>
      </c>
      <c r="G9" s="7" t="n">
        <v>0.6764866806616254</v>
      </c>
      <c r="H9" s="7" t="n">
        <v>0.6455724541095507</v>
      </c>
      <c r="I9" s="7" t="n">
        <v>0.9062961470054395</v>
      </c>
      <c r="J9" s="7" t="n">
        <v>1</v>
      </c>
      <c r="K9" s="7" t="n">
        <v>0.5438567480450351</v>
      </c>
      <c r="L9" s="7" t="n">
        <v>0.7593335864826082</v>
      </c>
      <c r="M9" s="7" t="n">
        <v>0.797481328517663</v>
      </c>
      <c r="N9" s="7" t="n">
        <v>0.6859801507110678</v>
      </c>
      <c r="O9" s="7" t="n">
        <v>0.6276601210133387</v>
      </c>
      <c r="P9" s="7" t="n">
        <v>0.7575808647715397</v>
      </c>
      <c r="Q9" s="7" t="n">
        <v>0.8751529263211119</v>
      </c>
      <c r="R9" s="7" t="n">
        <v>0.9913564458265195</v>
      </c>
      <c r="S9" s="7" t="n">
        <v>0.7264389373068731</v>
      </c>
      <c r="T9" s="7" t="n">
        <v>0.7280320631134644</v>
      </c>
      <c r="U9" s="7" t="n">
        <v>0.4450248272798731</v>
      </c>
      <c r="V9" s="7" t="n">
        <v>0.7829779550602584</v>
      </c>
      <c r="W9" s="7" t="n">
        <v>0.7307578002512808</v>
      </c>
      <c r="X9" s="7" t="n">
        <v>0.4900073382746205</v>
      </c>
      <c r="Y9" s="7" t="n">
        <v>0.6563900125618257</v>
      </c>
      <c r="Z9" s="7" t="n">
        <v>0.7160790363125928</v>
      </c>
      <c r="AA9" s="7" t="n">
        <v>0.685794098434066</v>
      </c>
      <c r="AB9" s="7" t="n">
        <v>0.8254158715291473</v>
      </c>
      <c r="AC9" s="7" t="n">
        <v>0.7672611547308685</v>
      </c>
      <c r="AD9" s="7" t="n">
        <v>0.8364595733958501</v>
      </c>
      <c r="AE9" s="7" t="n">
        <v>0.9553263184400596</v>
      </c>
      <c r="AF9" s="7" t="n">
        <v>0.7452143791472653</v>
      </c>
      <c r="AG9" s="7" t="n">
        <v>0.7019409193501713</v>
      </c>
      <c r="AH9" s="7" t="n">
        <v>0.809644860611795</v>
      </c>
      <c r="AI9" s="7" t="n">
        <v>0.6362243369685729</v>
      </c>
      <c r="AJ9" s="7" t="n">
        <v>0.5088651463652185</v>
      </c>
      <c r="AK9" s="7" t="n">
        <v>0.6910311029664228</v>
      </c>
      <c r="AL9" s="7" t="n">
        <v>0.4537497962853796</v>
      </c>
      <c r="AM9" s="7" t="n">
        <v>0.7480458138336981</v>
      </c>
      <c r="AN9" s="7" t="n">
        <v>0.6816076966344093</v>
      </c>
      <c r="AO9" s="7" t="n">
        <v>0.5698550826445871</v>
      </c>
      <c r="AP9" s="7" t="n">
        <v>0.7659658462658491</v>
      </c>
      <c r="AQ9" s="7" t="n">
        <v>0.6991916478818376</v>
      </c>
      <c r="AR9" s="7" t="n">
        <v>0.5654584322790704</v>
      </c>
      <c r="AS9" s="7" t="n">
        <v>0.4655013419154071</v>
      </c>
      <c r="AT9" s="7" t="n">
        <v>0.6428201914235507</v>
      </c>
      <c r="AU9" s="7" t="n">
        <v>0.6690103775792299</v>
      </c>
      <c r="AV9" s="7" t="n">
        <v>0.6825599870077352</v>
      </c>
      <c r="AW9" s="7" t="n">
        <v>0.6088922813961036</v>
      </c>
      <c r="AX9" s="7" t="n">
        <v>0.838855147706269</v>
      </c>
      <c r="AY9" s="7" t="n">
        <v>0.6811383896453738</v>
      </c>
      <c r="AZ9" s="7" t="n">
        <v>0.7446318600407996</v>
      </c>
      <c r="BA9" s="7" t="n">
        <v>0.6613642185202251</v>
      </c>
      <c r="BB9" s="7" t="n">
        <v>0.7334677479292226</v>
      </c>
      <c r="BC9" s="7" t="n">
        <v>0.2384511196022485</v>
      </c>
      <c r="BD9" s="7" t="n">
        <v>0.6994868549172685</v>
      </c>
      <c r="BE9" s="7" t="n">
        <v>0.7045822643889518</v>
      </c>
      <c r="BF9" s="7" t="n">
        <v>0.5769364279710947</v>
      </c>
      <c r="BG9" s="7" t="n">
        <v>0.6904195243203928</v>
      </c>
      <c r="BH9" s="7" t="n">
        <v>0.690012135494641</v>
      </c>
      <c r="BI9" s="7" t="n">
        <v>0.7149371055928432</v>
      </c>
      <c r="BJ9" s="7" t="n">
        <v>0.6766576373289767</v>
      </c>
      <c r="BK9" s="7" t="n">
        <v>0.5835491963618373</v>
      </c>
      <c r="BL9" s="7" t="n">
        <v>0.6817801222069509</v>
      </c>
      <c r="BM9" s="7" t="n">
        <v>0.6944085342300451</v>
      </c>
      <c r="BN9" s="7" t="n">
        <v>0.4952296635233492</v>
      </c>
      <c r="BO9" s="7" t="n">
        <v>0.6718784036539885</v>
      </c>
      <c r="BP9" s="7" t="n">
        <v>0.7802082619133083</v>
      </c>
      <c r="BQ9" s="7" t="n">
        <v>0.8271754698372495</v>
      </c>
      <c r="BR9" s="7" t="n">
        <v>0.7190361030667861</v>
      </c>
      <c r="BS9" s="7" t="n">
        <v>0.436492964749259</v>
      </c>
      <c r="BT9" s="7" t="n">
        <v>0.704499913210157</v>
      </c>
      <c r="BU9" s="7" t="n">
        <v>0.6508501493851226</v>
      </c>
      <c r="BV9" s="7" t="n">
        <v>0.8430198472484448</v>
      </c>
      <c r="BW9" s="7" t="n">
        <v>0.870105870437449</v>
      </c>
      <c r="BX9" s="7" t="n">
        <v>0.6696123130029967</v>
      </c>
      <c r="BY9" s="7" t="n">
        <v>0.7084580974809346</v>
      </c>
      <c r="BZ9" s="7" t="n">
        <v>0.7394140305172121</v>
      </c>
      <c r="CA9" s="7" t="n">
        <v>0.5720635016847754</v>
      </c>
      <c r="CB9" s="7" t="n">
        <v>0.5137684745310008</v>
      </c>
      <c r="CC9" s="7" t="n">
        <v>0.5296936338353617</v>
      </c>
      <c r="CD9" s="7" t="n">
        <v>0.6846784780752928</v>
      </c>
      <c r="CE9" s="7" t="n">
        <v>0.4930118020632129</v>
      </c>
      <c r="CF9" s="7" t="n">
        <v>0.7234469374056289</v>
      </c>
      <c r="CG9" s="7" t="n">
        <v>0.5394126038128758</v>
      </c>
      <c r="CH9" s="7" t="n">
        <v>0.5694166144897564</v>
      </c>
      <c r="CI9" s="7" t="n">
        <v>0.7378292862904203</v>
      </c>
      <c r="CJ9" s="7" t="n">
        <v>0.4709528217099256</v>
      </c>
      <c r="CK9" s="7" t="n">
        <v>0.7041927365857359</v>
      </c>
      <c r="CL9" s="7" t="n">
        <v>0.6535800218232075</v>
      </c>
      <c r="CM9" s="7" t="n">
        <v>0.6409559526226271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0.5437549217605735</v>
      </c>
      <c r="D10" s="7" t="n">
        <v>0.4269097544437992</v>
      </c>
      <c r="E10" s="7" t="n">
        <v>-0.03060331388747477</v>
      </c>
      <c r="F10" s="7" t="n">
        <v>0.3218386593287171</v>
      </c>
      <c r="G10" s="7" t="n">
        <v>0.02023452152471835</v>
      </c>
      <c r="H10" s="7" t="n">
        <v>0.2434323464829259</v>
      </c>
      <c r="I10" s="7" t="n">
        <v>0.5113004958183156</v>
      </c>
      <c r="J10" s="7" t="n">
        <v>0.5438567480450351</v>
      </c>
      <c r="K10" s="7" t="n">
        <v>1</v>
      </c>
      <c r="L10" s="7" t="n">
        <v>0.5269782456747371</v>
      </c>
      <c r="M10" s="7" t="n">
        <v>0.3116038262250825</v>
      </c>
      <c r="N10" s="7" t="n">
        <v>0.5381863826163953</v>
      </c>
      <c r="O10" s="7" t="n">
        <v>0.6675246726430483</v>
      </c>
      <c r="P10" s="7" t="n">
        <v>0.7542385538975879</v>
      </c>
      <c r="Q10" s="7" t="n">
        <v>0.6645797072102575</v>
      </c>
      <c r="R10" s="7" t="n">
        <v>0.5901714189522769</v>
      </c>
      <c r="S10" s="7" t="n">
        <v>0.4083290710264184</v>
      </c>
      <c r="T10" s="7" t="n">
        <v>0.1013828828581051</v>
      </c>
      <c r="U10" s="7" t="n">
        <v>-0.06004640080874145</v>
      </c>
      <c r="V10" s="7" t="n">
        <v>0.243528318239589</v>
      </c>
      <c r="W10" s="7" t="n">
        <v>0.4427940876986672</v>
      </c>
      <c r="X10" s="7" t="n">
        <v>0.08022946830217788</v>
      </c>
      <c r="Y10" s="7" t="n">
        <v>0.6641913708192292</v>
      </c>
      <c r="Z10" s="7" t="n">
        <v>0.4650607776271806</v>
      </c>
      <c r="AA10" s="7" t="n">
        <v>0.836254646547415</v>
      </c>
      <c r="AB10" s="7" t="n">
        <v>0.7257009995099217</v>
      </c>
      <c r="AC10" s="7" t="n">
        <v>0.8029528655597978</v>
      </c>
      <c r="AD10" s="7" t="n">
        <v>0.1683053322480919</v>
      </c>
      <c r="AE10" s="7" t="n">
        <v>0.6377780549247897</v>
      </c>
      <c r="AF10" s="7" t="n">
        <v>0.2486541593686355</v>
      </c>
      <c r="AG10" s="7" t="n">
        <v>0.42851678633116</v>
      </c>
      <c r="AH10" s="7" t="n">
        <v>0.7016165787368986</v>
      </c>
      <c r="AI10" s="7" t="n">
        <v>0.6854110701083714</v>
      </c>
      <c r="AJ10" s="7" t="n">
        <v>0.6689185925875624</v>
      </c>
      <c r="AK10" s="7" t="n">
        <v>0.3862202857707016</v>
      </c>
      <c r="AL10" s="7" t="n">
        <v>0.6380686324762609</v>
      </c>
      <c r="AM10" s="7" t="n">
        <v>0.2475665493923776</v>
      </c>
      <c r="AN10" s="7" t="n">
        <v>0.6621912064860758</v>
      </c>
      <c r="AO10" s="7" t="n">
        <v>-0.0928448213347941</v>
      </c>
      <c r="AP10" s="7" t="n">
        <v>0.2789711647730801</v>
      </c>
      <c r="AQ10" s="7" t="n">
        <v>0.4653149115145362</v>
      </c>
      <c r="AR10" s="7" t="n">
        <v>-0.02248547174821947</v>
      </c>
      <c r="AS10" s="7" t="n">
        <v>-0.0371609831299544</v>
      </c>
      <c r="AT10" s="7" t="n">
        <v>0.7074837989509208</v>
      </c>
      <c r="AU10" s="7" t="n">
        <v>0.4298420174168099</v>
      </c>
      <c r="AV10" s="7" t="n">
        <v>0.1687636183712415</v>
      </c>
      <c r="AW10" s="7" t="n">
        <v>0.6540167425411547</v>
      </c>
      <c r="AX10" s="7" t="n">
        <v>0.4920064034257441</v>
      </c>
      <c r="AY10" s="7" t="n">
        <v>0.3229031218733072</v>
      </c>
      <c r="AZ10" s="7" t="n">
        <v>0.69437115034492</v>
      </c>
      <c r="BA10" s="7" t="n">
        <v>0.8364323811582429</v>
      </c>
      <c r="BB10" s="7" t="n">
        <v>0.3501158084740274</v>
      </c>
      <c r="BC10" s="7" t="n">
        <v>-0.07212630436817807</v>
      </c>
      <c r="BD10" s="7" t="n">
        <v>0.5513288959099361</v>
      </c>
      <c r="BE10" s="7" t="n">
        <v>0.8180477154239614</v>
      </c>
      <c r="BF10" s="7" t="n">
        <v>0.7181354939554939</v>
      </c>
      <c r="BG10" s="7" t="n">
        <v>0.4030512482757409</v>
      </c>
      <c r="BH10" s="7" t="n">
        <v>0.4206353562271072</v>
      </c>
      <c r="BI10" s="7" t="n">
        <v>0.7010425392482744</v>
      </c>
      <c r="BJ10" s="7" t="n">
        <v>0.6755541315363827</v>
      </c>
      <c r="BK10" s="7" t="n">
        <v>0.3755376698489643</v>
      </c>
      <c r="BL10" s="7" t="n">
        <v>0.6649371084257817</v>
      </c>
      <c r="BM10" s="7" t="n">
        <v>0.1938353211156652</v>
      </c>
      <c r="BN10" s="7" t="n">
        <v>0.6544260450443968</v>
      </c>
      <c r="BO10" s="7" t="n">
        <v>0.7531774314526304</v>
      </c>
      <c r="BP10" s="7" t="n">
        <v>0.8004048561248722</v>
      </c>
      <c r="BQ10" s="7" t="n">
        <v>0.2588189204730649</v>
      </c>
      <c r="BR10" s="7" t="n">
        <v>0.4143853472552928</v>
      </c>
      <c r="BS10" s="7" t="n">
        <v>0.6274143827463444</v>
      </c>
      <c r="BT10" s="7" t="n">
        <v>0.4426002966971402</v>
      </c>
      <c r="BU10" s="7" t="n">
        <v>0.8289927565289832</v>
      </c>
      <c r="BV10" s="7" t="n">
        <v>0.7987744126886817</v>
      </c>
      <c r="BW10" s="7" t="n">
        <v>0.8002767970319011</v>
      </c>
      <c r="BX10" s="7" t="n">
        <v>0.7993933379605961</v>
      </c>
      <c r="BY10" s="7" t="n">
        <v>0.4074724512574117</v>
      </c>
      <c r="BZ10" s="7" t="n">
        <v>0.8458160656629578</v>
      </c>
      <c r="CA10" s="7" t="n">
        <v>0.6556822365978617</v>
      </c>
      <c r="CB10" s="7" t="n">
        <v>-0.05792482935176421</v>
      </c>
      <c r="CC10" s="7" t="n">
        <v>0.8308808095193996</v>
      </c>
      <c r="CD10" s="7" t="n">
        <v>0.6526694120124045</v>
      </c>
      <c r="CE10" s="7" t="n">
        <v>0.8481739073151139</v>
      </c>
      <c r="CF10" s="7" t="n">
        <v>0.7091480555178878</v>
      </c>
      <c r="CG10" s="7" t="n">
        <v>0.4913104409654305</v>
      </c>
      <c r="CH10" s="7" t="n">
        <v>-0.0936540096427621</v>
      </c>
      <c r="CI10" s="7" t="n">
        <v>0.1513512438170761</v>
      </c>
      <c r="CJ10" s="7" t="n">
        <v>0.8358654993308111</v>
      </c>
      <c r="CK10" s="7" t="n">
        <v>0.6746450893801449</v>
      </c>
      <c r="CL10" s="7" t="n">
        <v>0.5151780692460991</v>
      </c>
      <c r="CM10" s="7" t="n">
        <v>-0.07647348100263372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0.7980519072650113</v>
      </c>
      <c r="D11" s="7" t="n">
        <v>0.7157299837100976</v>
      </c>
      <c r="E11" s="7" t="n">
        <v>0.5459711990649144</v>
      </c>
      <c r="F11" s="7" t="n">
        <v>0.6194722577976974</v>
      </c>
      <c r="G11" s="7" t="n">
        <v>0.3213365757280428</v>
      </c>
      <c r="H11" s="7" t="n">
        <v>0.774043946758767</v>
      </c>
      <c r="I11" s="7" t="n">
        <v>0.632917127336641</v>
      </c>
      <c r="J11" s="7" t="n">
        <v>0.7593335864826082</v>
      </c>
      <c r="K11" s="7" t="n">
        <v>0.5269782456747371</v>
      </c>
      <c r="L11" s="7" t="n">
        <v>1</v>
      </c>
      <c r="M11" s="7" t="n">
        <v>0.4910279361164045</v>
      </c>
      <c r="N11" s="7" t="n">
        <v>0.8807485861037124</v>
      </c>
      <c r="O11" s="7" t="n">
        <v>0.7304293487544244</v>
      </c>
      <c r="P11" s="7" t="n">
        <v>0.7961800530366498</v>
      </c>
      <c r="Q11" s="7" t="n">
        <v>0.8545950136445131</v>
      </c>
      <c r="R11" s="7" t="n">
        <v>0.8045043618842522</v>
      </c>
      <c r="S11" s="7" t="n">
        <v>0.4852004568116421</v>
      </c>
      <c r="T11" s="7" t="n">
        <v>0.6268045979345255</v>
      </c>
      <c r="U11" s="7" t="n">
        <v>0.5162014676973219</v>
      </c>
      <c r="V11" s="7" t="n">
        <v>0.5080206833813422</v>
      </c>
      <c r="W11" s="7" t="n">
        <v>0.5141067741925831</v>
      </c>
      <c r="X11" s="7" t="n">
        <v>0.6424151923417289</v>
      </c>
      <c r="Y11" s="7" t="n">
        <v>0.7393926648871374</v>
      </c>
      <c r="Z11" s="7" t="n">
        <v>0.5236293462365098</v>
      </c>
      <c r="AA11" s="7" t="n">
        <v>0.5269248262515214</v>
      </c>
      <c r="AB11" s="7" t="n">
        <v>0.7244711505455645</v>
      </c>
      <c r="AC11" s="7" t="n">
        <v>0.7676840242905376</v>
      </c>
      <c r="AD11" s="7" t="n">
        <v>0.4629244885328841</v>
      </c>
      <c r="AE11" s="7" t="n">
        <v>0.7599507104848845</v>
      </c>
      <c r="AF11" s="7" t="n">
        <v>0.4830449749889487</v>
      </c>
      <c r="AG11" s="7" t="n">
        <v>0.4586362971957873</v>
      </c>
      <c r="AH11" s="7" t="n">
        <v>0.7014853667278161</v>
      </c>
      <c r="AI11" s="7" t="n">
        <v>0.7665271361902315</v>
      </c>
      <c r="AJ11" s="7" t="n">
        <v>0.5599521939011357</v>
      </c>
      <c r="AK11" s="7" t="n">
        <v>0.4193532814459044</v>
      </c>
      <c r="AL11" s="7" t="n">
        <v>0.5310171890274283</v>
      </c>
      <c r="AM11" s="7" t="n">
        <v>0.4899516286448786</v>
      </c>
      <c r="AN11" s="7" t="n">
        <v>0.8245356211830118</v>
      </c>
      <c r="AO11" s="7" t="n">
        <v>0.2209865868707851</v>
      </c>
      <c r="AP11" s="7" t="n">
        <v>0.4619623327841962</v>
      </c>
      <c r="AQ11" s="7" t="n">
        <v>0.4979871745569748</v>
      </c>
      <c r="AR11" s="7" t="n">
        <v>0.3477365395079412</v>
      </c>
      <c r="AS11" s="7" t="n">
        <v>0.554726489011766</v>
      </c>
      <c r="AT11" s="7" t="n">
        <v>0.8272807832596331</v>
      </c>
      <c r="AU11" s="7" t="n">
        <v>0.7483317553016826</v>
      </c>
      <c r="AV11" s="7" t="n">
        <v>0.4945786938521082</v>
      </c>
      <c r="AW11" s="7" t="n">
        <v>0.7418198843365847</v>
      </c>
      <c r="AX11" s="7" t="n">
        <v>0.5721759777351901</v>
      </c>
      <c r="AY11" s="7" t="n">
        <v>0.3749505034648493</v>
      </c>
      <c r="AZ11" s="7" t="n">
        <v>0.6037981441290849</v>
      </c>
      <c r="BA11" s="7" t="n">
        <v>0.4687282164131476</v>
      </c>
      <c r="BB11" s="7" t="n">
        <v>0.4989885098543257</v>
      </c>
      <c r="BC11" s="7" t="n">
        <v>0.2748585420560302</v>
      </c>
      <c r="BD11" s="7" t="n">
        <v>0.8816118474562056</v>
      </c>
      <c r="BE11" s="7" t="n">
        <v>0.5444371137973759</v>
      </c>
      <c r="BF11" s="7" t="n">
        <v>0.5743616493990986</v>
      </c>
      <c r="BG11" s="7" t="n">
        <v>0.4613276662451699</v>
      </c>
      <c r="BH11" s="7" t="n">
        <v>0.4586393129042294</v>
      </c>
      <c r="BI11" s="7" t="n">
        <v>0.4701496571185849</v>
      </c>
      <c r="BJ11" s="7" t="n">
        <v>0.5318866217207676</v>
      </c>
      <c r="BK11" s="7" t="n">
        <v>0.3635949306383409</v>
      </c>
      <c r="BL11" s="7" t="n">
        <v>0.8249163585417397</v>
      </c>
      <c r="BM11" s="7" t="n">
        <v>0.4028959238374938</v>
      </c>
      <c r="BN11" s="7" t="n">
        <v>0.5585317131433035</v>
      </c>
      <c r="BO11" s="7" t="n">
        <v>0.4737295383544318</v>
      </c>
      <c r="BP11" s="7" t="n">
        <v>0.5727275705252177</v>
      </c>
      <c r="BQ11" s="7" t="n">
        <v>0.4720588546637953</v>
      </c>
      <c r="BR11" s="7" t="n">
        <v>0.4826205989192023</v>
      </c>
      <c r="BS11" s="7" t="n">
        <v>0.5922655946168222</v>
      </c>
      <c r="BT11" s="7" t="n">
        <v>0.4896009242356301</v>
      </c>
      <c r="BU11" s="7" t="n">
        <v>0.5484411390432643</v>
      </c>
      <c r="BV11" s="7" t="n">
        <v>0.6617613310863267</v>
      </c>
      <c r="BW11" s="7" t="n">
        <v>0.6821910492160498</v>
      </c>
      <c r="BX11" s="7" t="n">
        <v>0.4362864558245356</v>
      </c>
      <c r="BY11" s="7" t="n">
        <v>0.468852215786647</v>
      </c>
      <c r="BZ11" s="7" t="n">
        <v>0.6573140630866386</v>
      </c>
      <c r="CA11" s="7" t="n">
        <v>0.7183265269199927</v>
      </c>
      <c r="CB11" s="7" t="n">
        <v>0.1910646930209554</v>
      </c>
      <c r="CC11" s="7" t="n">
        <v>0.3755718471474203</v>
      </c>
      <c r="CD11" s="7" t="n">
        <v>0.7873312134094947</v>
      </c>
      <c r="CE11" s="7" t="n">
        <v>0.332482512200528</v>
      </c>
      <c r="CF11" s="7" t="n">
        <v>0.7788664948742595</v>
      </c>
      <c r="CG11" s="7" t="n">
        <v>0.5889056728624396</v>
      </c>
      <c r="CH11" s="7" t="n">
        <v>0.2211859624748011</v>
      </c>
      <c r="CI11" s="7" t="n">
        <v>0.4243302338252558</v>
      </c>
      <c r="CJ11" s="7" t="n">
        <v>0.3151486722726614</v>
      </c>
      <c r="CK11" s="7" t="n">
        <v>0.5888867906935826</v>
      </c>
      <c r="CL11" s="7" t="n">
        <v>0.5098108726843598</v>
      </c>
      <c r="CM11" s="7" t="n">
        <v>0.3833604478359943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0.711691957340805</v>
      </c>
      <c r="D12" s="7" t="n">
        <v>0.8055174713552359</v>
      </c>
      <c r="E12" s="7" t="n">
        <v>0.5012845079158661</v>
      </c>
      <c r="F12" s="7" t="n">
        <v>0.8372747855476754</v>
      </c>
      <c r="G12" s="7" t="n">
        <v>0.5538940585368629</v>
      </c>
      <c r="H12" s="7" t="n">
        <v>0.4496769881206522</v>
      </c>
      <c r="I12" s="7" t="n">
        <v>0.9017354145057476</v>
      </c>
      <c r="J12" s="7" t="n">
        <v>0.797481328517663</v>
      </c>
      <c r="K12" s="7" t="n">
        <v>0.3116038262250825</v>
      </c>
      <c r="L12" s="7" t="n">
        <v>0.4910279361164045</v>
      </c>
      <c r="M12" s="7" t="n">
        <v>1</v>
      </c>
      <c r="N12" s="7" t="n">
        <v>0.4597961220542616</v>
      </c>
      <c r="O12" s="7" t="n">
        <v>0.2780531218440809</v>
      </c>
      <c r="P12" s="7" t="n">
        <v>0.4472108400362215</v>
      </c>
      <c r="Q12" s="7" t="n">
        <v>0.5737206965991019</v>
      </c>
      <c r="R12" s="7" t="n">
        <v>0.7569397171279552</v>
      </c>
      <c r="S12" s="7" t="n">
        <v>0.7568444914522015</v>
      </c>
      <c r="T12" s="7" t="n">
        <v>0.5162114817702076</v>
      </c>
      <c r="U12" s="7" t="n">
        <v>0.3503090641593535</v>
      </c>
      <c r="V12" s="7" t="n">
        <v>0.9196933263779273</v>
      </c>
      <c r="W12" s="7" t="n">
        <v>0.7382091302235603</v>
      </c>
      <c r="X12" s="7" t="n">
        <v>0.3184742920110534</v>
      </c>
      <c r="Y12" s="7" t="n">
        <v>0.3079993875990688</v>
      </c>
      <c r="Z12" s="7" t="n">
        <v>0.7015872111796642</v>
      </c>
      <c r="AA12" s="7" t="n">
        <v>0.457158409077117</v>
      </c>
      <c r="AB12" s="7" t="n">
        <v>0.5132446258262885</v>
      </c>
      <c r="AC12" s="7" t="n">
        <v>0.4418604839465519</v>
      </c>
      <c r="AD12" s="7" t="n">
        <v>0.8637545866391267</v>
      </c>
      <c r="AE12" s="7" t="n">
        <v>0.7289784631142977</v>
      </c>
      <c r="AF12" s="7" t="n">
        <v>0.5247006785085554</v>
      </c>
      <c r="AG12" s="7" t="n">
        <v>0.727461508210021</v>
      </c>
      <c r="AH12" s="7" t="n">
        <v>0.4901107833788599</v>
      </c>
      <c r="AI12" s="7" t="n">
        <v>0.3055865040546474</v>
      </c>
      <c r="AJ12" s="7" t="n">
        <v>0.2562841539273505</v>
      </c>
      <c r="AK12" s="7" t="n">
        <v>0.5701877024459362</v>
      </c>
      <c r="AL12" s="7" t="n">
        <v>0.2242338656547387</v>
      </c>
      <c r="AM12" s="7" t="n">
        <v>0.5120542313538381</v>
      </c>
      <c r="AN12" s="7" t="n">
        <v>0.3762211352237735</v>
      </c>
      <c r="AO12" s="7" t="n">
        <v>0.5275909354367444</v>
      </c>
      <c r="AP12" s="7" t="n">
        <v>0.9860326265981201</v>
      </c>
      <c r="AQ12" s="7" t="n">
        <v>0.7157485187033773</v>
      </c>
      <c r="AR12" s="7" t="n">
        <v>0.3653507514238973</v>
      </c>
      <c r="AS12" s="7" t="n">
        <v>0.3709362117836431</v>
      </c>
      <c r="AT12" s="7" t="n">
        <v>0.3646422022608413</v>
      </c>
      <c r="AU12" s="7" t="n">
        <v>0.3335505924681306</v>
      </c>
      <c r="AV12" s="7" t="n">
        <v>0.4354463136654053</v>
      </c>
      <c r="AW12" s="7" t="n">
        <v>0.268645999801939</v>
      </c>
      <c r="AX12" s="7" t="n">
        <v>0.6805306615847696</v>
      </c>
      <c r="AY12" s="7" t="n">
        <v>0.7715515826832464</v>
      </c>
      <c r="AZ12" s="7" t="n">
        <v>0.4938738846886627</v>
      </c>
      <c r="BA12" s="7" t="n">
        <v>0.4750760295000441</v>
      </c>
      <c r="BB12" s="7" t="n">
        <v>0.6201458203433744</v>
      </c>
      <c r="BC12" s="7" t="n">
        <v>0.08484238362565542</v>
      </c>
      <c r="BD12" s="7" t="n">
        <v>0.4569326927618493</v>
      </c>
      <c r="BE12" s="7" t="n">
        <v>0.4782796565386382</v>
      </c>
      <c r="BF12" s="7" t="n">
        <v>0.253998945303882</v>
      </c>
      <c r="BG12" s="7" t="n">
        <v>0.6986334032631228</v>
      </c>
      <c r="BH12" s="7" t="n">
        <v>0.6992195346857204</v>
      </c>
      <c r="BI12" s="7" t="n">
        <v>0.4847742168448902</v>
      </c>
      <c r="BJ12" s="7" t="n">
        <v>0.4404200080438166</v>
      </c>
      <c r="BK12" s="7" t="n">
        <v>0.4680321952371598</v>
      </c>
      <c r="BL12" s="7" t="n">
        <v>0.373176813805547</v>
      </c>
      <c r="BM12" s="7" t="n">
        <v>0.6318030314718813</v>
      </c>
      <c r="BN12" s="7" t="n">
        <v>0.2652852948083965</v>
      </c>
      <c r="BO12" s="7" t="n">
        <v>0.4741560194418101</v>
      </c>
      <c r="BP12" s="7" t="n">
        <v>0.61814445688005</v>
      </c>
      <c r="BQ12" s="7" t="n">
        <v>0.9493284610331654</v>
      </c>
      <c r="BR12" s="7" t="n">
        <v>0.7395235306198784</v>
      </c>
      <c r="BS12" s="7" t="n">
        <v>0.117130434599033</v>
      </c>
      <c r="BT12" s="7" t="n">
        <v>0.7221733846069351</v>
      </c>
      <c r="BU12" s="7" t="n">
        <v>0.4107080489977999</v>
      </c>
      <c r="BV12" s="7" t="n">
        <v>0.564364271483527</v>
      </c>
      <c r="BW12" s="7" t="n">
        <v>0.6104229558158416</v>
      </c>
      <c r="BX12" s="7" t="n">
        <v>0.5221902153499576</v>
      </c>
      <c r="BY12" s="7" t="n">
        <v>0.7508468938602201</v>
      </c>
      <c r="BZ12" s="7" t="n">
        <v>0.4326486814374886</v>
      </c>
      <c r="CA12" s="7" t="n">
        <v>0.2264686989593062</v>
      </c>
      <c r="CB12" s="7" t="n">
        <v>0.4286520230697417</v>
      </c>
      <c r="CC12" s="7" t="n">
        <v>0.41311738451971</v>
      </c>
      <c r="CD12" s="7" t="n">
        <v>0.3689954231268737</v>
      </c>
      <c r="CE12" s="7" t="n">
        <v>0.3770417148842901</v>
      </c>
      <c r="CF12" s="7" t="n">
        <v>0.4024484538949379</v>
      </c>
      <c r="CG12" s="7" t="n">
        <v>0.2276090322769669</v>
      </c>
      <c r="CH12" s="7" t="n">
        <v>0.5278622106443924</v>
      </c>
      <c r="CI12" s="7" t="n">
        <v>0.5570409222879646</v>
      </c>
      <c r="CJ12" s="7" t="n">
        <v>0.3608481088202459</v>
      </c>
      <c r="CK12" s="7" t="n">
        <v>0.4374126143396785</v>
      </c>
      <c r="CL12" s="7" t="n">
        <v>0.5960126081280421</v>
      </c>
      <c r="CM12" s="7" t="n">
        <v>0.5058637047884494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0.7105840705996633</v>
      </c>
      <c r="D13" s="7" t="n">
        <v>0.6275987801786559</v>
      </c>
      <c r="E13" s="7" t="n">
        <v>0.4356682487781653</v>
      </c>
      <c r="F13" s="7" t="n">
        <v>0.5416861938352732</v>
      </c>
      <c r="G13" s="7" t="n">
        <v>0.218973445735493</v>
      </c>
      <c r="H13" s="7" t="n">
        <v>0.7690202630927017</v>
      </c>
      <c r="I13" s="7" t="n">
        <v>0.5665691117363619</v>
      </c>
      <c r="J13" s="7" t="n">
        <v>0.6859801507110678</v>
      </c>
      <c r="K13" s="7" t="n">
        <v>0.5381863826163953</v>
      </c>
      <c r="L13" s="7" t="n">
        <v>0.8807485861037124</v>
      </c>
      <c r="M13" s="7" t="n">
        <v>0.4597961220542616</v>
      </c>
      <c r="N13" s="7" t="n">
        <v>1</v>
      </c>
      <c r="O13" s="7" t="n">
        <v>0.6658432280878154</v>
      </c>
      <c r="P13" s="7" t="n">
        <v>0.7689662026190414</v>
      </c>
      <c r="Q13" s="7" t="n">
        <v>0.7728344473542755</v>
      </c>
      <c r="R13" s="7" t="n">
        <v>0.7269918728531948</v>
      </c>
      <c r="S13" s="7" t="n">
        <v>0.4347180278789139</v>
      </c>
      <c r="T13" s="7" t="n">
        <v>0.5255287438279479</v>
      </c>
      <c r="U13" s="7" t="n">
        <v>0.4473433538500606</v>
      </c>
      <c r="V13" s="7" t="n">
        <v>0.487041516514042</v>
      </c>
      <c r="W13" s="7" t="n">
        <v>0.4549715950876657</v>
      </c>
      <c r="X13" s="7" t="n">
        <v>0.5941964019203448</v>
      </c>
      <c r="Y13" s="7" t="n">
        <v>0.6652837712794458</v>
      </c>
      <c r="Z13" s="7" t="n">
        <v>0.4753021565202429</v>
      </c>
      <c r="AA13" s="7" t="n">
        <v>0.540794331967459</v>
      </c>
      <c r="AB13" s="7" t="n">
        <v>0.6538823152612051</v>
      </c>
      <c r="AC13" s="7" t="n">
        <v>0.7223257446815055</v>
      </c>
      <c r="AD13" s="7" t="n">
        <v>0.4065150412078585</v>
      </c>
      <c r="AE13" s="7" t="n">
        <v>0.7067654737473317</v>
      </c>
      <c r="AF13" s="7" t="n">
        <v>0.342569665523426</v>
      </c>
      <c r="AG13" s="7" t="n">
        <v>0.3994881744446748</v>
      </c>
      <c r="AH13" s="7" t="n">
        <v>0.6279524776894611</v>
      </c>
      <c r="AI13" s="7" t="n">
        <v>0.7458078854994346</v>
      </c>
      <c r="AJ13" s="7" t="n">
        <v>0.5131347205529064</v>
      </c>
      <c r="AK13" s="7" t="n">
        <v>0.4068493001046468</v>
      </c>
      <c r="AL13" s="7" t="n">
        <v>0.4764748539605529</v>
      </c>
      <c r="AM13" s="7" t="n">
        <v>0.3493261745660449</v>
      </c>
      <c r="AN13" s="7" t="n">
        <v>0.811055793928217</v>
      </c>
      <c r="AO13" s="7" t="n">
        <v>0.1556131684643754</v>
      </c>
      <c r="AP13" s="7" t="n">
        <v>0.4381813052060614</v>
      </c>
      <c r="AQ13" s="7" t="n">
        <v>0.4229911340166142</v>
      </c>
      <c r="AR13" s="7" t="n">
        <v>0.2887363206791629</v>
      </c>
      <c r="AS13" s="7" t="n">
        <v>0.504267687604642</v>
      </c>
      <c r="AT13" s="7" t="n">
        <v>0.8436165330450859</v>
      </c>
      <c r="AU13" s="7" t="n">
        <v>0.6851543411991992</v>
      </c>
      <c r="AV13" s="7" t="n">
        <v>0.4653300212550587</v>
      </c>
      <c r="AW13" s="7" t="n">
        <v>0.6802178377691306</v>
      </c>
      <c r="AX13" s="7" t="n">
        <v>0.5150378343064425</v>
      </c>
      <c r="AY13" s="7" t="n">
        <v>0.3161971830761044</v>
      </c>
      <c r="AZ13" s="7" t="n">
        <v>0.5844598765155469</v>
      </c>
      <c r="BA13" s="7" t="n">
        <v>0.4902974534829704</v>
      </c>
      <c r="BB13" s="7" t="n">
        <v>0.3999112704014367</v>
      </c>
      <c r="BC13" s="7" t="n">
        <v>0.253278010658579</v>
      </c>
      <c r="BD13" s="7" t="n">
        <v>0.9945856043690529</v>
      </c>
      <c r="BE13" s="7" t="n">
        <v>0.558424963513362</v>
      </c>
      <c r="BF13" s="7" t="n">
        <v>0.5567904129810147</v>
      </c>
      <c r="BG13" s="7" t="n">
        <v>0.4113001919737278</v>
      </c>
      <c r="BH13" s="7" t="n">
        <v>0.4015150197577529</v>
      </c>
      <c r="BI13" s="7" t="n">
        <v>0.4654284332271013</v>
      </c>
      <c r="BJ13" s="7" t="n">
        <v>0.5246562298218153</v>
      </c>
      <c r="BK13" s="7" t="n">
        <v>0.3659228507456758</v>
      </c>
      <c r="BL13" s="7" t="n">
        <v>0.8102765946321735</v>
      </c>
      <c r="BM13" s="7" t="n">
        <v>0.3574676832744272</v>
      </c>
      <c r="BN13" s="7" t="n">
        <v>0.5140835095668854</v>
      </c>
      <c r="BO13" s="7" t="n">
        <v>0.4738418554765471</v>
      </c>
      <c r="BP13" s="7" t="n">
        <v>0.5729427632158421</v>
      </c>
      <c r="BQ13" s="7" t="n">
        <v>0.4099341097454134</v>
      </c>
      <c r="BR13" s="7" t="n">
        <v>0.4246338725303254</v>
      </c>
      <c r="BS13" s="7" t="n">
        <v>0.572403285902841</v>
      </c>
      <c r="BT13" s="7" t="n">
        <v>0.4358992831847583</v>
      </c>
      <c r="BU13" s="7" t="n">
        <v>0.5513063693664397</v>
      </c>
      <c r="BV13" s="7" t="n">
        <v>0.6330586953276875</v>
      </c>
      <c r="BW13" s="7" t="n">
        <v>0.6520035583389302</v>
      </c>
      <c r="BX13" s="7" t="n">
        <v>0.4667305799958267</v>
      </c>
      <c r="BY13" s="7" t="n">
        <v>0.3907726254495607</v>
      </c>
      <c r="BZ13" s="7" t="n">
        <v>0.6148565180085896</v>
      </c>
      <c r="CA13" s="7" t="n">
        <v>0.6633362488247402</v>
      </c>
      <c r="CB13" s="7" t="n">
        <v>0.1100848172193352</v>
      </c>
      <c r="CC13" s="7" t="n">
        <v>0.4526837324167184</v>
      </c>
      <c r="CD13" s="7" t="n">
        <v>0.749694085406635</v>
      </c>
      <c r="CE13" s="7" t="n">
        <v>0.403372930308643</v>
      </c>
      <c r="CF13" s="7" t="n">
        <v>0.7539207008380724</v>
      </c>
      <c r="CG13" s="7" t="n">
        <v>0.5506366594517684</v>
      </c>
      <c r="CH13" s="7" t="n">
        <v>0.1560818803312216</v>
      </c>
      <c r="CI13" s="7" t="n">
        <v>0.3018765406479518</v>
      </c>
      <c r="CJ13" s="7" t="n">
        <v>0.3847156311230501</v>
      </c>
      <c r="CK13" s="7" t="n">
        <v>0.565240672889097</v>
      </c>
      <c r="CL13" s="7" t="n">
        <v>0.4676642555261933</v>
      </c>
      <c r="CM13" s="7" t="n">
        <v>0.2615855221273799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0.6101700758430419</v>
      </c>
      <c r="D14" s="7" t="n">
        <v>0.4893017460488358</v>
      </c>
      <c r="E14" s="7" t="n">
        <v>0.1982301830378696</v>
      </c>
      <c r="F14" s="7" t="n">
        <v>0.3732977253624708</v>
      </c>
      <c r="G14" s="7" t="n">
        <v>0.01360063407739245</v>
      </c>
      <c r="H14" s="7" t="n">
        <v>0.40916656118427</v>
      </c>
      <c r="I14" s="7" t="n">
        <v>0.4954314900009426</v>
      </c>
      <c r="J14" s="7" t="n">
        <v>0.6276601210133387</v>
      </c>
      <c r="K14" s="7" t="n">
        <v>0.6675246726430483</v>
      </c>
      <c r="L14" s="7" t="n">
        <v>0.7304293487544244</v>
      </c>
      <c r="M14" s="7" t="n">
        <v>0.2780531218440809</v>
      </c>
      <c r="N14" s="7" t="n">
        <v>0.6658432280878154</v>
      </c>
      <c r="O14" s="7" t="n">
        <v>1</v>
      </c>
      <c r="P14" s="7" t="n">
        <v>0.7962703794706921</v>
      </c>
      <c r="Q14" s="7" t="n">
        <v>0.7191819563055393</v>
      </c>
      <c r="R14" s="7" t="n">
        <v>0.6683593384593841</v>
      </c>
      <c r="S14" s="7" t="n">
        <v>0.3419991502793231</v>
      </c>
      <c r="T14" s="7" t="n">
        <v>0.308884907213901</v>
      </c>
      <c r="U14" s="7" t="n">
        <v>0.1408734359349163</v>
      </c>
      <c r="V14" s="7" t="n">
        <v>0.2935798378919071</v>
      </c>
      <c r="W14" s="7" t="n">
        <v>0.3646315419418777</v>
      </c>
      <c r="X14" s="7" t="n">
        <v>0.3804944133451553</v>
      </c>
      <c r="Y14" s="7" t="n">
        <v>0.9940059075073315</v>
      </c>
      <c r="Z14" s="7" t="n">
        <v>0.3806332837378837</v>
      </c>
      <c r="AA14" s="7" t="n">
        <v>0.4953452124499093</v>
      </c>
      <c r="AB14" s="7" t="n">
        <v>0.8693786561130661</v>
      </c>
      <c r="AC14" s="7" t="n">
        <v>0.8945379737548118</v>
      </c>
      <c r="AD14" s="7" t="n">
        <v>0.2280773063253743</v>
      </c>
      <c r="AE14" s="7" t="n">
        <v>0.7445016367332263</v>
      </c>
      <c r="AF14" s="7" t="n">
        <v>0.2507990937907141</v>
      </c>
      <c r="AG14" s="7" t="n">
        <v>0.3115295886724322</v>
      </c>
      <c r="AH14" s="7" t="n">
        <v>0.8757767428950629</v>
      </c>
      <c r="AI14" s="7" t="n">
        <v>0.9857669138411361</v>
      </c>
      <c r="AJ14" s="7" t="n">
        <v>0.5822948742392006</v>
      </c>
      <c r="AK14" s="7" t="n">
        <v>0.2684288491097629</v>
      </c>
      <c r="AL14" s="7" t="n">
        <v>0.5765266683550405</v>
      </c>
      <c r="AM14" s="7" t="n">
        <v>0.2571066002686587</v>
      </c>
      <c r="AN14" s="7" t="n">
        <v>0.9077947935739031</v>
      </c>
      <c r="AO14" s="7" t="n">
        <v>-0.1036888926357008</v>
      </c>
      <c r="AP14" s="7" t="n">
        <v>0.2735759306555122</v>
      </c>
      <c r="AQ14" s="7" t="n">
        <v>0.3766259690492307</v>
      </c>
      <c r="AR14" s="7" t="n">
        <v>0.1375117101906408</v>
      </c>
      <c r="AS14" s="7" t="n">
        <v>0.1814848571361556</v>
      </c>
      <c r="AT14" s="7" t="n">
        <v>0.7784509282235653</v>
      </c>
      <c r="AU14" s="7" t="n">
        <v>0.5868364282681561</v>
      </c>
      <c r="AV14" s="7" t="n">
        <v>0.330433434703451</v>
      </c>
      <c r="AW14" s="7" t="n">
        <v>0.991001569198243</v>
      </c>
      <c r="AX14" s="7" t="n">
        <v>0.3651289900544997</v>
      </c>
      <c r="AY14" s="7" t="n">
        <v>0.3646659331950019</v>
      </c>
      <c r="AZ14" s="7" t="n">
        <v>0.4505859725206222</v>
      </c>
      <c r="BA14" s="7" t="n">
        <v>0.4560507829216767</v>
      </c>
      <c r="BB14" s="7" t="n">
        <v>0.5395311487397166</v>
      </c>
      <c r="BC14" s="7" t="n">
        <v>0.2102470290691375</v>
      </c>
      <c r="BD14" s="7" t="n">
        <v>0.6660396641158778</v>
      </c>
      <c r="BE14" s="7" t="n">
        <v>0.4917775965428745</v>
      </c>
      <c r="BF14" s="7" t="n">
        <v>0.6987670006771118</v>
      </c>
      <c r="BG14" s="7" t="n">
        <v>0.3012092785875868</v>
      </c>
      <c r="BH14" s="7" t="n">
        <v>0.3090125792800963</v>
      </c>
      <c r="BI14" s="7" t="n">
        <v>0.4874408592509279</v>
      </c>
      <c r="BJ14" s="7" t="n">
        <v>0.3837085798990272</v>
      </c>
      <c r="BK14" s="7" t="n">
        <v>0.2474777604529548</v>
      </c>
      <c r="BL14" s="7" t="n">
        <v>0.9106825745040477</v>
      </c>
      <c r="BM14" s="7" t="n">
        <v>0.2806396646458888</v>
      </c>
      <c r="BN14" s="7" t="n">
        <v>0.5732419860458285</v>
      </c>
      <c r="BO14" s="7" t="n">
        <v>0.4740780194307163</v>
      </c>
      <c r="BP14" s="7" t="n">
        <v>0.4756136651778561</v>
      </c>
      <c r="BQ14" s="7" t="n">
        <v>0.2930000410565478</v>
      </c>
      <c r="BR14" s="7" t="n">
        <v>0.3482372587891301</v>
      </c>
      <c r="BS14" s="7" t="n">
        <v>0.9316715640947578</v>
      </c>
      <c r="BT14" s="7" t="n">
        <v>0.3287203397302365</v>
      </c>
      <c r="BU14" s="7" t="n">
        <v>0.6338407767960338</v>
      </c>
      <c r="BV14" s="7" t="n">
        <v>0.6276333200746137</v>
      </c>
      <c r="BW14" s="7" t="n">
        <v>0.7361346739230563</v>
      </c>
      <c r="BX14" s="7" t="n">
        <v>0.3980405406234783</v>
      </c>
      <c r="BY14" s="7" t="n">
        <v>0.3284679722417906</v>
      </c>
      <c r="BZ14" s="7" t="n">
        <v>0.8704876656803947</v>
      </c>
      <c r="CA14" s="7" t="n">
        <v>0.9552362864875441</v>
      </c>
      <c r="CB14" s="7" t="n">
        <v>0.04761673956720935</v>
      </c>
      <c r="CC14" s="7" t="n">
        <v>0.4126854309409837</v>
      </c>
      <c r="CD14" s="7" t="n">
        <v>0.9181148754431079</v>
      </c>
      <c r="CE14" s="7" t="n">
        <v>0.3584524729327322</v>
      </c>
      <c r="CF14" s="7" t="n">
        <v>0.8918081687835988</v>
      </c>
      <c r="CG14" s="7" t="n">
        <v>0.6632385012625092</v>
      </c>
      <c r="CH14" s="7" t="n">
        <v>-0.1050294584585231</v>
      </c>
      <c r="CI14" s="7" t="n">
        <v>0.1655083117708001</v>
      </c>
      <c r="CJ14" s="7" t="n">
        <v>0.3214997361067131</v>
      </c>
      <c r="CK14" s="7" t="n">
        <v>0.4356413907404125</v>
      </c>
      <c r="CL14" s="7" t="n">
        <v>0.4017809598334638</v>
      </c>
      <c r="CM14" s="7" t="n">
        <v>0.02888143966965595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0.8207518238984961</v>
      </c>
      <c r="D15" s="7" t="n">
        <v>0.6526474101553383</v>
      </c>
      <c r="E15" s="7" t="n">
        <v>0.3791514508831908</v>
      </c>
      <c r="F15" s="7" t="n">
        <v>0.5236120965128567</v>
      </c>
      <c r="G15" s="7" t="n">
        <v>0.2221630562107189</v>
      </c>
      <c r="H15" s="7" t="n">
        <v>0.5690142391803712</v>
      </c>
      <c r="I15" s="7" t="n">
        <v>0.654577299540068</v>
      </c>
      <c r="J15" s="7" t="n">
        <v>0.7575808647715397</v>
      </c>
      <c r="K15" s="7" t="n">
        <v>0.7542385538975879</v>
      </c>
      <c r="L15" s="7" t="n">
        <v>0.7961800530366498</v>
      </c>
      <c r="M15" s="7" t="n">
        <v>0.4472108400362215</v>
      </c>
      <c r="N15" s="7" t="n">
        <v>0.7689662026190414</v>
      </c>
      <c r="O15" s="7" t="n">
        <v>0.7962703794706921</v>
      </c>
      <c r="P15" s="7" t="n">
        <v>1</v>
      </c>
      <c r="Q15" s="7" t="n">
        <v>0.9362067984164614</v>
      </c>
      <c r="R15" s="7" t="n">
        <v>0.8252532410065306</v>
      </c>
      <c r="S15" s="7" t="n">
        <v>0.4694628856121283</v>
      </c>
      <c r="T15" s="7" t="n">
        <v>0.5468269978892533</v>
      </c>
      <c r="U15" s="7" t="n">
        <v>0.2312209395884301</v>
      </c>
      <c r="V15" s="7" t="n">
        <v>0.4652625527695222</v>
      </c>
      <c r="W15" s="7" t="n">
        <v>0.5208693777855817</v>
      </c>
      <c r="X15" s="7" t="n">
        <v>0.476210805110185</v>
      </c>
      <c r="Y15" s="7" t="n">
        <v>0.774913133247339</v>
      </c>
      <c r="Z15" s="7" t="n">
        <v>0.5750301460197967</v>
      </c>
      <c r="AA15" s="7" t="n">
        <v>0.801725538728552</v>
      </c>
      <c r="AB15" s="7" t="n">
        <v>0.8430162001558774</v>
      </c>
      <c r="AC15" s="7" t="n">
        <v>0.885429877922468</v>
      </c>
      <c r="AD15" s="7" t="n">
        <v>0.436528888555721</v>
      </c>
      <c r="AE15" s="7" t="n">
        <v>0.8243992669706323</v>
      </c>
      <c r="AF15" s="7" t="n">
        <v>0.4569585767518569</v>
      </c>
      <c r="AG15" s="7" t="n">
        <v>0.4518580985456129</v>
      </c>
      <c r="AH15" s="7" t="n">
        <v>0.809492100665697</v>
      </c>
      <c r="AI15" s="7" t="n">
        <v>0.8092934101203327</v>
      </c>
      <c r="AJ15" s="7" t="n">
        <v>0.7618811681307089</v>
      </c>
      <c r="AK15" s="7" t="n">
        <v>0.5820699599099616</v>
      </c>
      <c r="AL15" s="7" t="n">
        <v>0.7114425979581007</v>
      </c>
      <c r="AM15" s="7" t="n">
        <v>0.4599636176412128</v>
      </c>
      <c r="AN15" s="7" t="n">
        <v>0.8221159105315263</v>
      </c>
      <c r="AO15" s="7" t="n">
        <v>0.1095578046478735</v>
      </c>
      <c r="AP15" s="7" t="n">
        <v>0.4203778971783652</v>
      </c>
      <c r="AQ15" s="7" t="n">
        <v>0.4943053649603143</v>
      </c>
      <c r="AR15" s="7" t="n">
        <v>0.332855175977007</v>
      </c>
      <c r="AS15" s="7" t="n">
        <v>0.2844587265881491</v>
      </c>
      <c r="AT15" s="7" t="n">
        <v>0.9112903175728235</v>
      </c>
      <c r="AU15" s="7" t="n">
        <v>0.6977466212324784</v>
      </c>
      <c r="AV15" s="7" t="n">
        <v>0.5457676933892441</v>
      </c>
      <c r="AW15" s="7" t="n">
        <v>0.771273842874762</v>
      </c>
      <c r="AX15" s="7" t="n">
        <v>0.6133135276845425</v>
      </c>
      <c r="AY15" s="7" t="n">
        <v>0.4246737520059884</v>
      </c>
      <c r="AZ15" s="7" t="n">
        <v>0.7907734211234119</v>
      </c>
      <c r="BA15" s="7" t="n">
        <v>0.7240325066965165</v>
      </c>
      <c r="BB15" s="7" t="n">
        <v>0.6612856697538266</v>
      </c>
      <c r="BC15" s="7" t="n">
        <v>0.2706697117270109</v>
      </c>
      <c r="BD15" s="7" t="n">
        <v>0.7951107869675706</v>
      </c>
      <c r="BE15" s="7" t="n">
        <v>0.7928908073805397</v>
      </c>
      <c r="BF15" s="7" t="n">
        <v>0.8260118150941055</v>
      </c>
      <c r="BG15" s="7" t="n">
        <v>0.4627131386108503</v>
      </c>
      <c r="BH15" s="7" t="n">
        <v>0.4652289258695037</v>
      </c>
      <c r="BI15" s="7" t="n">
        <v>0.7281672833943821</v>
      </c>
      <c r="BJ15" s="7" t="n">
        <v>0.7675174903337625</v>
      </c>
      <c r="BK15" s="7" t="n">
        <v>0.5506974897372572</v>
      </c>
      <c r="BL15" s="7" t="n">
        <v>0.8277201917814933</v>
      </c>
      <c r="BM15" s="7" t="n">
        <v>0.5185504677755696</v>
      </c>
      <c r="BN15" s="7" t="n">
        <v>0.7266955010616744</v>
      </c>
      <c r="BO15" s="7" t="n">
        <v>0.7406362871579567</v>
      </c>
      <c r="BP15" s="7" t="n">
        <v>0.7617055358254635</v>
      </c>
      <c r="BQ15" s="7" t="n">
        <v>0.4453017628837048</v>
      </c>
      <c r="BR15" s="7" t="n">
        <v>0.4872320556323685</v>
      </c>
      <c r="BS15" s="7" t="n">
        <v>0.7034841392075795</v>
      </c>
      <c r="BT15" s="7" t="n">
        <v>0.4857892540407931</v>
      </c>
      <c r="BU15" s="7" t="n">
        <v>0.8337582151767285</v>
      </c>
      <c r="BV15" s="7" t="n">
        <v>0.8568841029693066</v>
      </c>
      <c r="BW15" s="7" t="n">
        <v>0.8480029437060007</v>
      </c>
      <c r="BX15" s="7" t="n">
        <v>0.6719788784211365</v>
      </c>
      <c r="BY15" s="7" t="n">
        <v>0.4411888038516197</v>
      </c>
      <c r="BZ15" s="7" t="n">
        <v>0.8289707592203683</v>
      </c>
      <c r="CA15" s="7" t="n">
        <v>0.7841895267150192</v>
      </c>
      <c r="CB15" s="7" t="n">
        <v>0.2388494806544319</v>
      </c>
      <c r="CC15" s="7" t="n">
        <v>0.6146686138371206</v>
      </c>
      <c r="CD15" s="7" t="n">
        <v>0.7941065360656494</v>
      </c>
      <c r="CE15" s="7" t="n">
        <v>0.5975821653316107</v>
      </c>
      <c r="CF15" s="7" t="n">
        <v>0.8412084240447265</v>
      </c>
      <c r="CG15" s="7" t="n">
        <v>0.6887817124261656</v>
      </c>
      <c r="CH15" s="7" t="n">
        <v>0.1070822107367731</v>
      </c>
      <c r="CI15" s="7" t="n">
        <v>0.3475326124432998</v>
      </c>
      <c r="CJ15" s="7" t="n">
        <v>0.5755983860757545</v>
      </c>
      <c r="CK15" s="7" t="n">
        <v>0.7829937103543633</v>
      </c>
      <c r="CL15" s="7" t="n">
        <v>0.627070747246038</v>
      </c>
      <c r="CM15" s="7" t="n">
        <v>0.2541625899475048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0.9383575601306702</v>
      </c>
      <c r="D16" s="7" t="n">
        <v>0.8205871961241096</v>
      </c>
      <c r="E16" s="7" t="n">
        <v>0.6029713556281799</v>
      </c>
      <c r="F16" s="7" t="n">
        <v>0.7100742976829135</v>
      </c>
      <c r="G16" s="7" t="n">
        <v>0.4533524268790445</v>
      </c>
      <c r="H16" s="7" t="n">
        <v>0.7039382909077538</v>
      </c>
      <c r="I16" s="7" t="n">
        <v>0.7587626250183402</v>
      </c>
      <c r="J16" s="7" t="n">
        <v>0.8751529263211119</v>
      </c>
      <c r="K16" s="7" t="n">
        <v>0.6645797072102575</v>
      </c>
      <c r="L16" s="7" t="n">
        <v>0.8545950136445131</v>
      </c>
      <c r="M16" s="7" t="n">
        <v>0.5737206965991019</v>
      </c>
      <c r="N16" s="7" t="n">
        <v>0.7728344473542755</v>
      </c>
      <c r="O16" s="7" t="n">
        <v>0.7191819563055393</v>
      </c>
      <c r="P16" s="7" t="n">
        <v>0.9362067984164614</v>
      </c>
      <c r="Q16" s="7" t="n">
        <v>1</v>
      </c>
      <c r="R16" s="7" t="n">
        <v>0.9310584323485086</v>
      </c>
      <c r="S16" s="7" t="n">
        <v>0.5684126781299667</v>
      </c>
      <c r="T16" s="7" t="n">
        <v>0.7301055315322003</v>
      </c>
      <c r="U16" s="7" t="n">
        <v>0.4194915322496059</v>
      </c>
      <c r="V16" s="7" t="n">
        <v>0.5983483651871548</v>
      </c>
      <c r="W16" s="7" t="n">
        <v>0.6149562500890166</v>
      </c>
      <c r="X16" s="7" t="n">
        <v>0.5672283306430811</v>
      </c>
      <c r="Y16" s="7" t="n">
        <v>0.7173203343559585</v>
      </c>
      <c r="Z16" s="7" t="n">
        <v>0.6503288764173418</v>
      </c>
      <c r="AA16" s="7" t="n">
        <v>0.7657344139697779</v>
      </c>
      <c r="AB16" s="7" t="n">
        <v>0.8311604912465577</v>
      </c>
      <c r="AC16" s="7" t="n">
        <v>0.8387880357364803</v>
      </c>
      <c r="AD16" s="7" t="n">
        <v>0.608596297139757</v>
      </c>
      <c r="AE16" s="7" t="n">
        <v>0.8719819808329574</v>
      </c>
      <c r="AF16" s="7" t="n">
        <v>0.6197465463515707</v>
      </c>
      <c r="AG16" s="7" t="n">
        <v>0.5526587778060063</v>
      </c>
      <c r="AH16" s="7" t="n">
        <v>0.795419703268801</v>
      </c>
      <c r="AI16" s="7" t="n">
        <v>0.725736056401298</v>
      </c>
      <c r="AJ16" s="7" t="n">
        <v>0.6928447474087538</v>
      </c>
      <c r="AK16" s="7" t="n">
        <v>0.690147904583718</v>
      </c>
      <c r="AL16" s="7" t="n">
        <v>0.6304556819760118</v>
      </c>
      <c r="AM16" s="7" t="n">
        <v>0.6308100422816048</v>
      </c>
      <c r="AN16" s="7" t="n">
        <v>0.7644093440781297</v>
      </c>
      <c r="AO16" s="7" t="n">
        <v>0.3464174759857573</v>
      </c>
      <c r="AP16" s="7" t="n">
        <v>0.5341981333921839</v>
      </c>
      <c r="AQ16" s="7" t="n">
        <v>0.5877720238565731</v>
      </c>
      <c r="AR16" s="7" t="n">
        <v>0.497359135990449</v>
      </c>
      <c r="AS16" s="7" t="n">
        <v>0.450977743480392</v>
      </c>
      <c r="AT16" s="7" t="n">
        <v>0.8467036992363174</v>
      </c>
      <c r="AU16" s="7" t="n">
        <v>0.7741996718910487</v>
      </c>
      <c r="AV16" s="7" t="n">
        <v>0.6661918267930647</v>
      </c>
      <c r="AW16" s="7" t="n">
        <v>0.7041174954424191</v>
      </c>
      <c r="AX16" s="7" t="n">
        <v>0.7194531054151616</v>
      </c>
      <c r="AY16" s="7" t="n">
        <v>0.5243503840417567</v>
      </c>
      <c r="AZ16" s="7" t="n">
        <v>0.8028250828069801</v>
      </c>
      <c r="BA16" s="7" t="n">
        <v>0.6979228689481382</v>
      </c>
      <c r="BB16" s="7" t="n">
        <v>0.6774557649597306</v>
      </c>
      <c r="BC16" s="7" t="n">
        <v>0.3054469805228063</v>
      </c>
      <c r="BD16" s="7" t="n">
        <v>0.8004036424198271</v>
      </c>
      <c r="BE16" s="7" t="n">
        <v>0.7706553620885613</v>
      </c>
      <c r="BF16" s="7" t="n">
        <v>0.7375766324711561</v>
      </c>
      <c r="BG16" s="7" t="n">
        <v>0.5533041586738671</v>
      </c>
      <c r="BH16" s="7" t="n">
        <v>0.5536060430911265</v>
      </c>
      <c r="BI16" s="7" t="n">
        <v>0.7335233674390603</v>
      </c>
      <c r="BJ16" s="7" t="n">
        <v>0.7732782745354819</v>
      </c>
      <c r="BK16" s="7" t="n">
        <v>0.631914874025477</v>
      </c>
      <c r="BL16" s="7" t="n">
        <v>0.768476555075481</v>
      </c>
      <c r="BM16" s="7" t="n">
        <v>0.622124939145387</v>
      </c>
      <c r="BN16" s="7" t="n">
        <v>0.6577429036018358</v>
      </c>
      <c r="BO16" s="7" t="n">
        <v>0.7246623238981911</v>
      </c>
      <c r="BP16" s="7" t="n">
        <v>0.7778415896825002</v>
      </c>
      <c r="BQ16" s="7" t="n">
        <v>0.5915495430264944</v>
      </c>
      <c r="BR16" s="7" t="n">
        <v>0.5863425557980732</v>
      </c>
      <c r="BS16" s="7" t="n">
        <v>0.5770886762109751</v>
      </c>
      <c r="BT16" s="7" t="n">
        <v>0.5759123186648858</v>
      </c>
      <c r="BU16" s="7" t="n">
        <v>0.7788066913448541</v>
      </c>
      <c r="BV16" s="7" t="n">
        <v>0.8717209706544528</v>
      </c>
      <c r="BW16" s="7" t="n">
        <v>0.8471993414191473</v>
      </c>
      <c r="BX16" s="7" t="n">
        <v>0.6656883539220397</v>
      </c>
      <c r="BY16" s="7" t="n">
        <v>0.5535007447261455</v>
      </c>
      <c r="BZ16" s="7" t="n">
        <v>0.7785280912461318</v>
      </c>
      <c r="CA16" s="7" t="n">
        <v>0.6920371591082444</v>
      </c>
      <c r="CB16" s="7" t="n">
        <v>0.4016292138071929</v>
      </c>
      <c r="CC16" s="7" t="n">
        <v>0.5639780375018615</v>
      </c>
      <c r="CD16" s="7" t="n">
        <v>0.7461405680229226</v>
      </c>
      <c r="CE16" s="7" t="n">
        <v>0.5409334701025192</v>
      </c>
      <c r="CF16" s="7" t="n">
        <v>0.7902613699234626</v>
      </c>
      <c r="CG16" s="7" t="n">
        <v>0.6484788985249503</v>
      </c>
      <c r="CH16" s="7" t="n">
        <v>0.3446146583918206</v>
      </c>
      <c r="CI16" s="7" t="n">
        <v>0.5422016515118154</v>
      </c>
      <c r="CJ16" s="7" t="n">
        <v>0.5207316464902154</v>
      </c>
      <c r="CK16" s="7" t="n">
        <v>0.7968969229853455</v>
      </c>
      <c r="CL16" s="7" t="n">
        <v>0.6751404609482162</v>
      </c>
      <c r="CM16" s="7" t="n">
        <v>0.5153306356159109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0.9773985766718102</v>
      </c>
      <c r="D17" s="7" t="n">
        <v>0.9516409040433589</v>
      </c>
      <c r="E17" s="7" t="n">
        <v>0.6540099785142769</v>
      </c>
      <c r="F17" s="7" t="n">
        <v>0.8906729706322302</v>
      </c>
      <c r="G17" s="7" t="n">
        <v>0.6329951316075233</v>
      </c>
      <c r="H17" s="7" t="n">
        <v>0.6778122774739096</v>
      </c>
      <c r="I17" s="7" t="n">
        <v>0.8890420200127668</v>
      </c>
      <c r="J17" s="7" t="n">
        <v>0.9913564458265195</v>
      </c>
      <c r="K17" s="7" t="n">
        <v>0.5901714189522769</v>
      </c>
      <c r="L17" s="7" t="n">
        <v>0.8045043618842522</v>
      </c>
      <c r="M17" s="7" t="n">
        <v>0.7569397171279552</v>
      </c>
      <c r="N17" s="7" t="n">
        <v>0.7269918728531948</v>
      </c>
      <c r="O17" s="7" t="n">
        <v>0.6683593384593841</v>
      </c>
      <c r="P17" s="7" t="n">
        <v>0.8252532410065306</v>
      </c>
      <c r="Q17" s="7" t="n">
        <v>0.9310584323485086</v>
      </c>
      <c r="R17" s="7" t="n">
        <v>1</v>
      </c>
      <c r="S17" s="7" t="n">
        <v>0.7016907819181207</v>
      </c>
      <c r="T17" s="7" t="n">
        <v>0.7472119096235444</v>
      </c>
      <c r="U17" s="7" t="n">
        <v>0.4495777543598803</v>
      </c>
      <c r="V17" s="7" t="n">
        <v>0.7525023601182841</v>
      </c>
      <c r="W17" s="7" t="n">
        <v>0.7176023780499747</v>
      </c>
      <c r="X17" s="7" t="n">
        <v>0.5231679177619249</v>
      </c>
      <c r="Y17" s="7" t="n">
        <v>0.6895305838756485</v>
      </c>
      <c r="Z17" s="7" t="n">
        <v>0.7161605421477487</v>
      </c>
      <c r="AA17" s="7" t="n">
        <v>0.7248158484186252</v>
      </c>
      <c r="AB17" s="7" t="n">
        <v>0.8477547832252977</v>
      </c>
      <c r="AC17" s="7" t="n">
        <v>0.8059062758268841</v>
      </c>
      <c r="AD17" s="7" t="n">
        <v>0.7957486152787644</v>
      </c>
      <c r="AE17" s="7" t="n">
        <v>0.956815815308984</v>
      </c>
      <c r="AF17" s="7" t="n">
        <v>0.7298929021862656</v>
      </c>
      <c r="AG17" s="7" t="n">
        <v>0.6789110121790948</v>
      </c>
      <c r="AH17" s="7" t="n">
        <v>0.8261784007589497</v>
      </c>
      <c r="AI17" s="7" t="n">
        <v>0.676643181005722</v>
      </c>
      <c r="AJ17" s="7" t="n">
        <v>0.5713911559589828</v>
      </c>
      <c r="AK17" s="7" t="n">
        <v>0.7080004238599217</v>
      </c>
      <c r="AL17" s="7" t="n">
        <v>0.5129733431258556</v>
      </c>
      <c r="AM17" s="7" t="n">
        <v>0.7349846731498229</v>
      </c>
      <c r="AN17" s="7" t="n">
        <v>0.7212952354073192</v>
      </c>
      <c r="AO17" s="7" t="n">
        <v>0.5236348177138688</v>
      </c>
      <c r="AP17" s="7" t="n">
        <v>0.7225013806922316</v>
      </c>
      <c r="AQ17" s="7" t="n">
        <v>0.6864868524544621</v>
      </c>
      <c r="AR17" s="7" t="n">
        <v>0.561579839448433</v>
      </c>
      <c r="AS17" s="7" t="n">
        <v>0.4735885151848485</v>
      </c>
      <c r="AT17" s="7" t="n">
        <v>0.7143255590757779</v>
      </c>
      <c r="AU17" s="7" t="n">
        <v>0.7146029308911378</v>
      </c>
      <c r="AV17" s="7" t="n">
        <v>0.6955140073791635</v>
      </c>
      <c r="AW17" s="7" t="n">
        <v>0.650129247828963</v>
      </c>
      <c r="AX17" s="7" t="n">
        <v>0.8276374083391183</v>
      </c>
      <c r="AY17" s="7" t="n">
        <v>0.6557806461078172</v>
      </c>
      <c r="AZ17" s="7" t="n">
        <v>0.7791983906698803</v>
      </c>
      <c r="BA17" s="7" t="n">
        <v>0.6879802436094177</v>
      </c>
      <c r="BB17" s="7" t="n">
        <v>0.7370115128595027</v>
      </c>
      <c r="BC17" s="7" t="n">
        <v>0.2623905013127985</v>
      </c>
      <c r="BD17" s="7" t="n">
        <v>0.7446143872935658</v>
      </c>
      <c r="BE17" s="7" t="n">
        <v>0.7402155815685535</v>
      </c>
      <c r="BF17" s="7" t="n">
        <v>0.6349464931469099</v>
      </c>
      <c r="BG17" s="7" t="n">
        <v>0.6704060774245649</v>
      </c>
      <c r="BH17" s="7" t="n">
        <v>0.6701904513847908</v>
      </c>
      <c r="BI17" s="7" t="n">
        <v>0.7379791615641148</v>
      </c>
      <c r="BJ17" s="7" t="n">
        <v>0.7198867425584849</v>
      </c>
      <c r="BK17" s="7" t="n">
        <v>0.6110969733418931</v>
      </c>
      <c r="BL17" s="7" t="n">
        <v>0.7225244006707147</v>
      </c>
      <c r="BM17" s="7" t="n">
        <v>0.6925329090272166</v>
      </c>
      <c r="BN17" s="7" t="n">
        <v>0.5516371966799487</v>
      </c>
      <c r="BO17" s="7" t="n">
        <v>0.7030577844202045</v>
      </c>
      <c r="BP17" s="7" t="n">
        <v>0.7991690734777305</v>
      </c>
      <c r="BQ17" s="7" t="n">
        <v>0.7841042539302507</v>
      </c>
      <c r="BR17" s="7" t="n">
        <v>0.7009252584903591</v>
      </c>
      <c r="BS17" s="7" t="n">
        <v>0.4857266466497091</v>
      </c>
      <c r="BT17" s="7" t="n">
        <v>0.6871903923730229</v>
      </c>
      <c r="BU17" s="7" t="n">
        <v>0.70182154207017</v>
      </c>
      <c r="BV17" s="7" t="n">
        <v>0.8719480026132012</v>
      </c>
      <c r="BW17" s="7" t="n">
        <v>0.8858545612099608</v>
      </c>
      <c r="BX17" s="7" t="n">
        <v>0.6854659206697347</v>
      </c>
      <c r="BY17" s="7" t="n">
        <v>0.6840969612755687</v>
      </c>
      <c r="BZ17" s="7" t="n">
        <v>0.7686514072662026</v>
      </c>
      <c r="CA17" s="7" t="n">
        <v>0.6190341561956909</v>
      </c>
      <c r="CB17" s="7" t="n">
        <v>0.496544589908623</v>
      </c>
      <c r="CC17" s="7" t="n">
        <v>0.5524098741157938</v>
      </c>
      <c r="CD17" s="7" t="n">
        <v>0.7185807415822667</v>
      </c>
      <c r="CE17" s="7" t="n">
        <v>0.5184588999111187</v>
      </c>
      <c r="CF17" s="7" t="n">
        <v>0.7597972335257963</v>
      </c>
      <c r="CG17" s="7" t="n">
        <v>0.5823769737043032</v>
      </c>
      <c r="CH17" s="7" t="n">
        <v>0.522813103144545</v>
      </c>
      <c r="CI17" s="7" t="n">
        <v>0.7032234670706551</v>
      </c>
      <c r="CJ17" s="7" t="n">
        <v>0.4963640064189289</v>
      </c>
      <c r="CK17" s="7" t="n">
        <v>0.7469920573164147</v>
      </c>
      <c r="CL17" s="7" t="n">
        <v>0.6756937891052334</v>
      </c>
      <c r="CM17" s="7" t="n">
        <v>0.6230072489260774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0.6316498758323165</v>
      </c>
      <c r="D18" s="7" t="n">
        <v>0.6923721632616815</v>
      </c>
      <c r="E18" s="7" t="n">
        <v>0.294168410129115</v>
      </c>
      <c r="F18" s="7" t="n">
        <v>0.7072649847905699</v>
      </c>
      <c r="G18" s="7" t="n">
        <v>0.38737058915345</v>
      </c>
      <c r="H18" s="7" t="n">
        <v>0.3190174415085079</v>
      </c>
      <c r="I18" s="7" t="n">
        <v>0.870070144703868</v>
      </c>
      <c r="J18" s="7" t="n">
        <v>0.7264389373068731</v>
      </c>
      <c r="K18" s="7" t="n">
        <v>0.4083290710264184</v>
      </c>
      <c r="L18" s="7" t="n">
        <v>0.4852004568116421</v>
      </c>
      <c r="M18" s="7" t="n">
        <v>0.7568444914522015</v>
      </c>
      <c r="N18" s="7" t="n">
        <v>0.4347180278789139</v>
      </c>
      <c r="O18" s="7" t="n">
        <v>0.3419991502793231</v>
      </c>
      <c r="P18" s="7" t="n">
        <v>0.4694628856121283</v>
      </c>
      <c r="Q18" s="7" t="n">
        <v>0.5684126781299667</v>
      </c>
      <c r="R18" s="7" t="n">
        <v>0.7016907819181207</v>
      </c>
      <c r="S18" s="7" t="n">
        <v>1</v>
      </c>
      <c r="T18" s="7" t="n">
        <v>0.347384641706928</v>
      </c>
      <c r="U18" s="7" t="n">
        <v>0.1468553130337814</v>
      </c>
      <c r="V18" s="7" t="n">
        <v>0.7981795263757429</v>
      </c>
      <c r="W18" s="7" t="n">
        <v>0.9907320347124147</v>
      </c>
      <c r="X18" s="7" t="n">
        <v>0.4462982789280532</v>
      </c>
      <c r="Y18" s="7" t="n">
        <v>0.3671720224483853</v>
      </c>
      <c r="Z18" s="7" t="n">
        <v>0.9611860365570707</v>
      </c>
      <c r="AA18" s="7" t="n">
        <v>0.4296601906362885</v>
      </c>
      <c r="AB18" s="7" t="n">
        <v>0.6300364973923107</v>
      </c>
      <c r="AC18" s="7" t="n">
        <v>0.5582958559048449</v>
      </c>
      <c r="AD18" s="7" t="n">
        <v>0.6957859177834571</v>
      </c>
      <c r="AE18" s="7" t="n">
        <v>0.707536072752779</v>
      </c>
      <c r="AF18" s="7" t="n">
        <v>0.4007729866149323</v>
      </c>
      <c r="AG18" s="7" t="n">
        <v>0.9791648195916981</v>
      </c>
      <c r="AH18" s="7" t="n">
        <v>0.5917902037143558</v>
      </c>
      <c r="AI18" s="7" t="n">
        <v>0.362152084571662</v>
      </c>
      <c r="AJ18" s="7" t="n">
        <v>0.3313349955099266</v>
      </c>
      <c r="AK18" s="7" t="n">
        <v>0.554677645343033</v>
      </c>
      <c r="AL18" s="7" t="n">
        <v>0.3129289229744019</v>
      </c>
      <c r="AM18" s="7" t="n">
        <v>0.3988290090652792</v>
      </c>
      <c r="AN18" s="7" t="n">
        <v>0.4177483408174095</v>
      </c>
      <c r="AO18" s="7" t="n">
        <v>0.3395371796230285</v>
      </c>
      <c r="AP18" s="7" t="n">
        <v>0.7395208452066336</v>
      </c>
      <c r="AQ18" s="7" t="n">
        <v>0.9719733260345415</v>
      </c>
      <c r="AR18" s="7" t="n">
        <v>0.2687637215138871</v>
      </c>
      <c r="AS18" s="7" t="n">
        <v>0.1675537792329237</v>
      </c>
      <c r="AT18" s="7" t="n">
        <v>0.3632153231826518</v>
      </c>
      <c r="AU18" s="7" t="n">
        <v>0.3373366882619462</v>
      </c>
      <c r="AV18" s="7" t="n">
        <v>0.348138703007389</v>
      </c>
      <c r="AW18" s="7" t="n">
        <v>0.3407525582608114</v>
      </c>
      <c r="AX18" s="7" t="n">
        <v>0.6657367761088204</v>
      </c>
      <c r="AY18" s="7" t="n">
        <v>0.5600634817012849</v>
      </c>
      <c r="AZ18" s="7" t="n">
        <v>0.5412753709900655</v>
      </c>
      <c r="BA18" s="7" t="n">
        <v>0.4243942441951606</v>
      </c>
      <c r="BB18" s="7" t="n">
        <v>0.5013640608486137</v>
      </c>
      <c r="BC18" s="7" t="n">
        <v>0.3345059235070145</v>
      </c>
      <c r="BD18" s="7" t="n">
        <v>0.4390459536511007</v>
      </c>
      <c r="BE18" s="7" t="n">
        <v>0.5180956123926649</v>
      </c>
      <c r="BF18" s="7" t="n">
        <v>0.193370609082438</v>
      </c>
      <c r="BG18" s="7" t="n">
        <v>0.9798613476197248</v>
      </c>
      <c r="BH18" s="7" t="n">
        <v>0.980262411202076</v>
      </c>
      <c r="BI18" s="7" t="n">
        <v>0.4054076302082825</v>
      </c>
      <c r="BJ18" s="7" t="n">
        <v>0.4798268288871264</v>
      </c>
      <c r="BK18" s="7" t="n">
        <v>0.4925028325781415</v>
      </c>
      <c r="BL18" s="7" t="n">
        <v>0.4134495294178144</v>
      </c>
      <c r="BM18" s="7" t="n">
        <v>0.4762546703538461</v>
      </c>
      <c r="BN18" s="7" t="n">
        <v>0.345461769485727</v>
      </c>
      <c r="BO18" s="7" t="n">
        <v>0.3869168142336762</v>
      </c>
      <c r="BP18" s="7" t="n">
        <v>0.6633186353630104</v>
      </c>
      <c r="BQ18" s="7" t="n">
        <v>0.7682108395159742</v>
      </c>
      <c r="BR18" s="7" t="n">
        <v>0.9904172219847001</v>
      </c>
      <c r="BS18" s="7" t="n">
        <v>0.1828046426302815</v>
      </c>
      <c r="BT18" s="7" t="n">
        <v>0.9833166374686092</v>
      </c>
      <c r="BU18" s="7" t="n">
        <v>0.4041802533529084</v>
      </c>
      <c r="BV18" s="7" t="n">
        <v>0.6300619624816448</v>
      </c>
      <c r="BW18" s="7" t="n">
        <v>0.6610765707951476</v>
      </c>
      <c r="BX18" s="7" t="n">
        <v>0.4576374497386736</v>
      </c>
      <c r="BY18" s="7" t="n">
        <v>0.986987589953663</v>
      </c>
      <c r="BZ18" s="7" t="n">
        <v>0.5617016223834864</v>
      </c>
      <c r="CA18" s="7" t="n">
        <v>0.3143429825088163</v>
      </c>
      <c r="CB18" s="7" t="n">
        <v>0.298440824232053</v>
      </c>
      <c r="CC18" s="7" t="n">
        <v>0.3749068035062647</v>
      </c>
      <c r="CD18" s="7" t="n">
        <v>0.4172563276410112</v>
      </c>
      <c r="CE18" s="7" t="n">
        <v>0.3524466043312696</v>
      </c>
      <c r="CF18" s="7" t="n">
        <v>0.4064009026822995</v>
      </c>
      <c r="CG18" s="7" t="n">
        <v>0.1000013961642941</v>
      </c>
      <c r="CH18" s="7" t="n">
        <v>0.3415197074027738</v>
      </c>
      <c r="CI18" s="7" t="n">
        <v>0.415760594528896</v>
      </c>
      <c r="CJ18" s="7" t="n">
        <v>0.3423999819099107</v>
      </c>
      <c r="CK18" s="7" t="n">
        <v>0.4811361906415068</v>
      </c>
      <c r="CL18" s="7" t="n">
        <v>0.8669492110056943</v>
      </c>
      <c r="CM18" s="7" t="n">
        <v>0.3724220131170354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0.8226720279827666</v>
      </c>
      <c r="D19" s="7" t="n">
        <v>0.783287927690811</v>
      </c>
      <c r="E19" s="7" t="n">
        <v>0.9599333582239715</v>
      </c>
      <c r="F19" s="7" t="n">
        <v>0.7487406281355824</v>
      </c>
      <c r="G19" s="7" t="n">
        <v>0.704631431815034</v>
      </c>
      <c r="H19" s="7" t="n">
        <v>0.7850669376793821</v>
      </c>
      <c r="I19" s="7" t="n">
        <v>0.5615577096485054</v>
      </c>
      <c r="J19" s="7" t="n">
        <v>0.7280320631134644</v>
      </c>
      <c r="K19" s="7" t="n">
        <v>0.1013828828581051</v>
      </c>
      <c r="L19" s="7" t="n">
        <v>0.6268045979345255</v>
      </c>
      <c r="M19" s="7" t="n">
        <v>0.5162114817702076</v>
      </c>
      <c r="N19" s="7" t="n">
        <v>0.5255287438279479</v>
      </c>
      <c r="O19" s="7" t="n">
        <v>0.308884907213901</v>
      </c>
      <c r="P19" s="7" t="n">
        <v>0.5468269978892533</v>
      </c>
      <c r="Q19" s="7" t="n">
        <v>0.7301055315322003</v>
      </c>
      <c r="R19" s="7" t="n">
        <v>0.7472119096235444</v>
      </c>
      <c r="S19" s="7" t="n">
        <v>0.347384641706928</v>
      </c>
      <c r="T19" s="7" t="n">
        <v>1</v>
      </c>
      <c r="U19" s="7" t="n">
        <v>0.7445968791123674</v>
      </c>
      <c r="V19" s="7" t="n">
        <v>0.5510984511971375</v>
      </c>
      <c r="W19" s="7" t="n">
        <v>0.3694703388764258</v>
      </c>
      <c r="X19" s="7" t="n">
        <v>0.5541343997976065</v>
      </c>
      <c r="Y19" s="7" t="n">
        <v>0.3226851781711098</v>
      </c>
      <c r="Z19" s="7" t="n">
        <v>0.3830571553272326</v>
      </c>
      <c r="AA19" s="7" t="n">
        <v>0.3786821358337175</v>
      </c>
      <c r="AB19" s="7" t="n">
        <v>0.4313861372245343</v>
      </c>
      <c r="AC19" s="7" t="n">
        <v>0.3699003344590155</v>
      </c>
      <c r="AD19" s="7" t="n">
        <v>0.6884159118723094</v>
      </c>
      <c r="AE19" s="7" t="n">
        <v>0.5994790771147029</v>
      </c>
      <c r="AF19" s="7" t="n">
        <v>0.6719469648075076</v>
      </c>
      <c r="AG19" s="7" t="n">
        <v>0.334724086452535</v>
      </c>
      <c r="AH19" s="7" t="n">
        <v>0.4162304668062684</v>
      </c>
      <c r="AI19" s="7" t="n">
        <v>0.2969524145238786</v>
      </c>
      <c r="AJ19" s="7" t="n">
        <v>0.276479403147048</v>
      </c>
      <c r="AK19" s="7" t="n">
        <v>0.6079676496486358</v>
      </c>
      <c r="AL19" s="7" t="n">
        <v>0.2171726472665735</v>
      </c>
      <c r="AM19" s="7" t="n">
        <v>0.6884888312112153</v>
      </c>
      <c r="AN19" s="7" t="n">
        <v>0.3492534345424935</v>
      </c>
      <c r="AO19" s="7" t="n">
        <v>0.6670688874769424</v>
      </c>
      <c r="AP19" s="7" t="n">
        <v>0.4903566068078433</v>
      </c>
      <c r="AQ19" s="7" t="n">
        <v>0.3210855072640277</v>
      </c>
      <c r="AR19" s="7" t="n">
        <v>0.7543535230346944</v>
      </c>
      <c r="AS19" s="7" t="n">
        <v>0.7442850797559017</v>
      </c>
      <c r="AT19" s="7" t="n">
        <v>0.4311953778782189</v>
      </c>
      <c r="AU19" s="7" t="n">
        <v>0.6974899785284188</v>
      </c>
      <c r="AV19" s="7" t="n">
        <v>0.7936174708874261</v>
      </c>
      <c r="AW19" s="7" t="n">
        <v>0.2904062243259249</v>
      </c>
      <c r="AX19" s="7" t="n">
        <v>0.6629433842889968</v>
      </c>
      <c r="AY19" s="7" t="n">
        <v>0.4319754074551441</v>
      </c>
      <c r="AZ19" s="7" t="n">
        <v>0.5294871796038757</v>
      </c>
      <c r="BA19" s="7" t="n">
        <v>0.3067981643149048</v>
      </c>
      <c r="BB19" s="7" t="n">
        <v>0.5513402519881414</v>
      </c>
      <c r="BC19" s="7" t="n">
        <v>0.3210424709251331</v>
      </c>
      <c r="BD19" s="7" t="n">
        <v>0.5470868867899937</v>
      </c>
      <c r="BE19" s="7" t="n">
        <v>0.3954875035866501</v>
      </c>
      <c r="BF19" s="7" t="n">
        <v>0.3203115811376052</v>
      </c>
      <c r="BG19" s="7" t="n">
        <v>0.3397149889879902</v>
      </c>
      <c r="BH19" s="7" t="n">
        <v>0.33168011242767</v>
      </c>
      <c r="BI19" s="7" t="n">
        <v>0.4177671894240116</v>
      </c>
      <c r="BJ19" s="7" t="n">
        <v>0.5078285753783</v>
      </c>
      <c r="BK19" s="7" t="n">
        <v>0.511728518365564</v>
      </c>
      <c r="BL19" s="7" t="n">
        <v>0.3524169804090856</v>
      </c>
      <c r="BM19" s="7" t="n">
        <v>0.6895770983010007</v>
      </c>
      <c r="BN19" s="7" t="n">
        <v>0.2598827259538904</v>
      </c>
      <c r="BO19" s="7" t="n">
        <v>0.3641452413606112</v>
      </c>
      <c r="BP19" s="7" t="n">
        <v>0.4026789003645715</v>
      </c>
      <c r="BQ19" s="7" t="n">
        <v>0.5616719468111393</v>
      </c>
      <c r="BR19" s="7" t="n">
        <v>0.3492505397201645</v>
      </c>
      <c r="BS19" s="7" t="n">
        <v>0.1579938839673941</v>
      </c>
      <c r="BT19" s="7" t="n">
        <v>0.3376701873295677</v>
      </c>
      <c r="BU19" s="7" t="n">
        <v>0.2968712748825096</v>
      </c>
      <c r="BV19" s="7" t="n">
        <v>0.498301493371756</v>
      </c>
      <c r="BW19" s="7" t="n">
        <v>0.4704448721262458</v>
      </c>
      <c r="BX19" s="7" t="n">
        <v>0.3098858322009368</v>
      </c>
      <c r="BY19" s="7" t="n">
        <v>0.3271945713750498</v>
      </c>
      <c r="BZ19" s="7" t="n">
        <v>0.3030745616512411</v>
      </c>
      <c r="CA19" s="7" t="n">
        <v>0.256442676128892</v>
      </c>
      <c r="CB19" s="7" t="n">
        <v>0.7057829819513922</v>
      </c>
      <c r="CC19" s="7" t="n">
        <v>0.1411311239108227</v>
      </c>
      <c r="CD19" s="7" t="n">
        <v>0.341577161555823</v>
      </c>
      <c r="CE19" s="7" t="n">
        <v>0.1119384167182665</v>
      </c>
      <c r="CF19" s="7" t="n">
        <v>0.3736383627385985</v>
      </c>
      <c r="CG19" s="7" t="n">
        <v>0.3775378168132967</v>
      </c>
      <c r="CH19" s="7" t="n">
        <v>0.6666086594552564</v>
      </c>
      <c r="CI19" s="7" t="n">
        <v>0.6732305439092839</v>
      </c>
      <c r="CJ19" s="7" t="n">
        <v>0.1049864531162561</v>
      </c>
      <c r="CK19" s="7" t="n">
        <v>0.5237850234815613</v>
      </c>
      <c r="CL19" s="7" t="n">
        <v>0.3564235036837136</v>
      </c>
      <c r="CM19" s="7" t="n">
        <v>0.8401447797907335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0.5255548798899179</v>
      </c>
      <c r="D20" s="7" t="n">
        <v>0.5351765063100805</v>
      </c>
      <c r="E20" s="7" t="n">
        <v>0.8276690773475254</v>
      </c>
      <c r="F20" s="7" t="n">
        <v>0.5303258519446995</v>
      </c>
      <c r="G20" s="7" t="n">
        <v>0.4727714127314362</v>
      </c>
      <c r="H20" s="7" t="n">
        <v>0.8785186251053224</v>
      </c>
      <c r="I20" s="7" t="n">
        <v>0.3389842664047549</v>
      </c>
      <c r="J20" s="7" t="n">
        <v>0.4450248272798731</v>
      </c>
      <c r="K20" s="7" t="n">
        <v>-0.06004640080874145</v>
      </c>
      <c r="L20" s="7" t="n">
        <v>0.5162014676973219</v>
      </c>
      <c r="M20" s="7" t="n">
        <v>0.3503090641593535</v>
      </c>
      <c r="N20" s="7" t="n">
        <v>0.4473433538500606</v>
      </c>
      <c r="O20" s="7" t="n">
        <v>0.1408734359349163</v>
      </c>
      <c r="P20" s="7" t="n">
        <v>0.2312209395884301</v>
      </c>
      <c r="Q20" s="7" t="n">
        <v>0.4194915322496059</v>
      </c>
      <c r="R20" s="7" t="n">
        <v>0.4495777543598803</v>
      </c>
      <c r="S20" s="7" t="n">
        <v>0.1468553130337814</v>
      </c>
      <c r="T20" s="7" t="n">
        <v>0.7445968791123674</v>
      </c>
      <c r="U20" s="7" t="n">
        <v>1</v>
      </c>
      <c r="V20" s="7" t="n">
        <v>0.344965648835492</v>
      </c>
      <c r="W20" s="7" t="n">
        <v>0.1414675595677633</v>
      </c>
      <c r="X20" s="7" t="n">
        <v>0.416531252789692</v>
      </c>
      <c r="Y20" s="7" t="n">
        <v>0.1629394968840614</v>
      </c>
      <c r="Z20" s="7" t="n">
        <v>0.1048328142923824</v>
      </c>
      <c r="AA20" s="7" t="n">
        <v>0.07644926004933975</v>
      </c>
      <c r="AB20" s="7" t="n">
        <v>0.1684980583695965</v>
      </c>
      <c r="AC20" s="7" t="n">
        <v>0.1497608127810952</v>
      </c>
      <c r="AD20" s="7" t="n">
        <v>0.3590886518722388</v>
      </c>
      <c r="AE20" s="7" t="n">
        <v>0.301478108799278</v>
      </c>
      <c r="AF20" s="7" t="n">
        <v>0.4149061553353386</v>
      </c>
      <c r="AG20" s="7" t="n">
        <v>0.121260238750249</v>
      </c>
      <c r="AH20" s="7" t="n">
        <v>0.1677588531538759</v>
      </c>
      <c r="AI20" s="7" t="n">
        <v>0.1591973170718671</v>
      </c>
      <c r="AJ20" s="7" t="n">
        <v>0.10689005662007</v>
      </c>
      <c r="AK20" s="7" t="n">
        <v>0.2441915910203698</v>
      </c>
      <c r="AL20" s="7" t="n">
        <v>0.08272803974442369</v>
      </c>
      <c r="AM20" s="7" t="n">
        <v>0.4245370009446497</v>
      </c>
      <c r="AN20" s="7" t="n">
        <v>0.2203679588658402</v>
      </c>
      <c r="AO20" s="7" t="n">
        <v>0.4567179869726367</v>
      </c>
      <c r="AP20" s="7" t="n">
        <v>0.338522461965803</v>
      </c>
      <c r="AQ20" s="7" t="n">
        <v>0.1474206734422991</v>
      </c>
      <c r="AR20" s="7" t="n">
        <v>0.3891913466885518</v>
      </c>
      <c r="AS20" s="7" t="n">
        <v>0.9837595873809472</v>
      </c>
      <c r="AT20" s="7" t="n">
        <v>0.2638719073528817</v>
      </c>
      <c r="AU20" s="7" t="n">
        <v>0.4167016470745435</v>
      </c>
      <c r="AV20" s="7" t="n">
        <v>0.3620735427410637</v>
      </c>
      <c r="AW20" s="7" t="n">
        <v>0.1515557371769334</v>
      </c>
      <c r="AX20" s="7" t="n">
        <v>0.4631127936324479</v>
      </c>
      <c r="AY20" s="7" t="n">
        <v>0.3087983773292629</v>
      </c>
      <c r="AZ20" s="7" t="n">
        <v>0.1980258389122264</v>
      </c>
      <c r="BA20" s="7" t="n">
        <v>0.06028158308770132</v>
      </c>
      <c r="BB20" s="7" t="n">
        <v>0.1438713235034474</v>
      </c>
      <c r="BC20" s="7" t="n">
        <v>0.07995516656597539</v>
      </c>
      <c r="BD20" s="7" t="n">
        <v>0.4442109185427415</v>
      </c>
      <c r="BE20" s="7" t="n">
        <v>0.09765559657239832</v>
      </c>
      <c r="BF20" s="7" t="n">
        <v>0.1164644813685808</v>
      </c>
      <c r="BG20" s="7" t="n">
        <v>0.09637212040842956</v>
      </c>
      <c r="BH20" s="7" t="n">
        <v>0.09315833037859896</v>
      </c>
      <c r="BI20" s="7" t="n">
        <v>0.1053360191620854</v>
      </c>
      <c r="BJ20" s="7" t="n">
        <v>0.1466972475451253</v>
      </c>
      <c r="BK20" s="7" t="n">
        <v>0.1447736206318175</v>
      </c>
      <c r="BL20" s="7" t="n">
        <v>0.2204994150669644</v>
      </c>
      <c r="BM20" s="7" t="n">
        <v>0.2059846209241899</v>
      </c>
      <c r="BN20" s="7" t="n">
        <v>0.1300253860077146</v>
      </c>
      <c r="BO20" s="7" t="n">
        <v>0.1060738919809266</v>
      </c>
      <c r="BP20" s="7" t="n">
        <v>0.1215266446976569</v>
      </c>
      <c r="BQ20" s="7" t="n">
        <v>0.3143863457238334</v>
      </c>
      <c r="BR20" s="7" t="n">
        <v>0.1176189190969569</v>
      </c>
      <c r="BS20" s="7" t="n">
        <v>0.08550422032530952</v>
      </c>
      <c r="BT20" s="7" t="n">
        <v>0.1295271734418474</v>
      </c>
      <c r="BU20" s="7" t="n">
        <v>0.02764511336570287</v>
      </c>
      <c r="BV20" s="7" t="n">
        <v>0.1557834237143441</v>
      </c>
      <c r="BW20" s="7" t="n">
        <v>0.175426331098601</v>
      </c>
      <c r="BX20" s="7" t="n">
        <v>0.06598817648212364</v>
      </c>
      <c r="BY20" s="7" t="n">
        <v>0.1452541450232033</v>
      </c>
      <c r="BZ20" s="7" t="n">
        <v>0.07708822018899986</v>
      </c>
      <c r="CA20" s="7" t="n">
        <v>0.1143511226650204</v>
      </c>
      <c r="CB20" s="7" t="n">
        <v>0.2898570205726027</v>
      </c>
      <c r="CC20" s="7" t="n">
        <v>-0.02397757309164196</v>
      </c>
      <c r="CD20" s="7" t="n">
        <v>0.2226838338808727</v>
      </c>
      <c r="CE20" s="7" t="n">
        <v>-0.06993732166970318</v>
      </c>
      <c r="CF20" s="7" t="n">
        <v>0.2159744599576829</v>
      </c>
      <c r="CG20" s="7" t="n">
        <v>0.2464919813113075</v>
      </c>
      <c r="CH20" s="7" t="n">
        <v>0.4585747728503151</v>
      </c>
      <c r="CI20" s="7" t="n">
        <v>0.4479459019671068</v>
      </c>
      <c r="CJ20" s="7" t="n">
        <v>-0.07178453581355328</v>
      </c>
      <c r="CK20" s="7" t="n">
        <v>0.1824146706596036</v>
      </c>
      <c r="CL20" s="7" t="n">
        <v>0.03893354444555163</v>
      </c>
      <c r="CM20" s="7" t="n">
        <v>0.5215161846501581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0.7103509359694762</v>
      </c>
      <c r="D21" s="7" t="n">
        <v>0.7783318884239558</v>
      </c>
      <c r="E21" s="7" t="n">
        <v>0.5091985447780096</v>
      </c>
      <c r="F21" s="7" t="n">
        <v>0.8024354346973023</v>
      </c>
      <c r="G21" s="7" t="n">
        <v>0.5448512792239362</v>
      </c>
      <c r="H21" s="7" t="n">
        <v>0.4765960528101548</v>
      </c>
      <c r="I21" s="7" t="n">
        <v>0.8904101931158871</v>
      </c>
      <c r="J21" s="7" t="n">
        <v>0.7829779550602584</v>
      </c>
      <c r="K21" s="7" t="n">
        <v>0.243528318239589</v>
      </c>
      <c r="L21" s="7" t="n">
        <v>0.5080206833813422</v>
      </c>
      <c r="M21" s="7" t="n">
        <v>0.9196933263779273</v>
      </c>
      <c r="N21" s="7" t="n">
        <v>0.487041516514042</v>
      </c>
      <c r="O21" s="7" t="n">
        <v>0.2935798378919071</v>
      </c>
      <c r="P21" s="7" t="n">
        <v>0.4652625527695222</v>
      </c>
      <c r="Q21" s="7" t="n">
        <v>0.5983483651871548</v>
      </c>
      <c r="R21" s="7" t="n">
        <v>0.7525023601182841</v>
      </c>
      <c r="S21" s="7" t="n">
        <v>0.7981795263757429</v>
      </c>
      <c r="T21" s="7" t="n">
        <v>0.5510984511971375</v>
      </c>
      <c r="U21" s="7" t="n">
        <v>0.344965648835492</v>
      </c>
      <c r="V21" s="7" t="n">
        <v>1</v>
      </c>
      <c r="W21" s="7" t="n">
        <v>0.7885095520571644</v>
      </c>
      <c r="X21" s="7" t="n">
        <v>0.5987694835901751</v>
      </c>
      <c r="Y21" s="7" t="n">
        <v>0.3107092190392057</v>
      </c>
      <c r="Z21" s="7" t="n">
        <v>0.7638425205238388</v>
      </c>
      <c r="AA21" s="7" t="n">
        <v>0.3666289500538314</v>
      </c>
      <c r="AB21" s="7" t="n">
        <v>0.5237503749414003</v>
      </c>
      <c r="AC21" s="7" t="n">
        <v>0.463635802299553</v>
      </c>
      <c r="AD21" s="7" t="n">
        <v>0.8660020850236012</v>
      </c>
      <c r="AE21" s="7" t="n">
        <v>0.7280451368284053</v>
      </c>
      <c r="AF21" s="7" t="n">
        <v>0.5088581395018991</v>
      </c>
      <c r="AG21" s="7" t="n">
        <v>0.7696191448460987</v>
      </c>
      <c r="AH21" s="7" t="n">
        <v>0.4798969185923082</v>
      </c>
      <c r="AI21" s="7" t="n">
        <v>0.3172391726747228</v>
      </c>
      <c r="AJ21" s="7" t="n">
        <v>0.2338387510443579</v>
      </c>
      <c r="AK21" s="7" t="n">
        <v>0.610916478113847</v>
      </c>
      <c r="AL21" s="7" t="n">
        <v>0.2057196652516426</v>
      </c>
      <c r="AM21" s="7" t="n">
        <v>0.4999605974672846</v>
      </c>
      <c r="AN21" s="7" t="n">
        <v>0.3928879724817211</v>
      </c>
      <c r="AO21" s="7" t="n">
        <v>0.533677023901545</v>
      </c>
      <c r="AP21" s="7" t="n">
        <v>0.9051409368186848</v>
      </c>
      <c r="AQ21" s="7" t="n">
        <v>0.7476590098651381</v>
      </c>
      <c r="AR21" s="7" t="n">
        <v>0.373247993378981</v>
      </c>
      <c r="AS21" s="7" t="n">
        <v>0.3708184517626458</v>
      </c>
      <c r="AT21" s="7" t="n">
        <v>0.3801306967792168</v>
      </c>
      <c r="AU21" s="7" t="n">
        <v>0.3674168379598568</v>
      </c>
      <c r="AV21" s="7" t="n">
        <v>0.4543117344056459</v>
      </c>
      <c r="AW21" s="7" t="n">
        <v>0.2924138303292687</v>
      </c>
      <c r="AX21" s="7" t="n">
        <v>0.6309506525506192</v>
      </c>
      <c r="AY21" s="7" t="n">
        <v>0.7277090823421656</v>
      </c>
      <c r="AZ21" s="7" t="n">
        <v>0.4490021034112192</v>
      </c>
      <c r="BA21" s="7" t="n">
        <v>0.3617487845834022</v>
      </c>
      <c r="BB21" s="7" t="n">
        <v>0.6260988378849562</v>
      </c>
      <c r="BC21" s="7" t="n">
        <v>0.4411436321282503</v>
      </c>
      <c r="BD21" s="7" t="n">
        <v>0.4913573747669971</v>
      </c>
      <c r="BE21" s="7" t="n">
        <v>0.4117161110291003</v>
      </c>
      <c r="BF21" s="7" t="n">
        <v>0.2389322720434882</v>
      </c>
      <c r="BG21" s="7" t="n">
        <v>0.7626592575132677</v>
      </c>
      <c r="BH21" s="7" t="n">
        <v>0.7555494419484108</v>
      </c>
      <c r="BI21" s="7" t="n">
        <v>0.4093717986976267</v>
      </c>
      <c r="BJ21" s="7" t="n">
        <v>0.4020252053365934</v>
      </c>
      <c r="BK21" s="7" t="n">
        <v>0.523630236035905</v>
      </c>
      <c r="BL21" s="7" t="n">
        <v>0.3907892806815095</v>
      </c>
      <c r="BM21" s="7" t="n">
        <v>0.6195494632109511</v>
      </c>
      <c r="BN21" s="7" t="n">
        <v>0.2364788394018965</v>
      </c>
      <c r="BO21" s="7" t="n">
        <v>0.3883935785039769</v>
      </c>
      <c r="BP21" s="7" t="n">
        <v>0.554408571066684</v>
      </c>
      <c r="BQ21" s="7" t="n">
        <v>0.9293033919698784</v>
      </c>
      <c r="BR21" s="7" t="n">
        <v>0.795828365230475</v>
      </c>
      <c r="BS21" s="7" t="n">
        <v>0.1407395555102302</v>
      </c>
      <c r="BT21" s="7" t="n">
        <v>0.7680576129512843</v>
      </c>
      <c r="BU21" s="7" t="n">
        <v>0.3331387937966513</v>
      </c>
      <c r="BV21" s="7" t="n">
        <v>0.5296620684428039</v>
      </c>
      <c r="BW21" s="7" t="n">
        <v>0.5598554543500448</v>
      </c>
      <c r="BX21" s="7" t="n">
        <v>0.4013201566568034</v>
      </c>
      <c r="BY21" s="7" t="n">
        <v>0.7898860538226297</v>
      </c>
      <c r="BZ21" s="7" t="n">
        <v>0.4120154018042665</v>
      </c>
      <c r="CA21" s="7" t="n">
        <v>0.2561669045490117</v>
      </c>
      <c r="CB21" s="7" t="n">
        <v>0.4256537553679087</v>
      </c>
      <c r="CC21" s="7" t="n">
        <v>0.2809894460300197</v>
      </c>
      <c r="CD21" s="7" t="n">
        <v>0.377060771393983</v>
      </c>
      <c r="CE21" s="7" t="n">
        <v>0.2481951567571436</v>
      </c>
      <c r="CF21" s="7" t="n">
        <v>0.3997287113133178</v>
      </c>
      <c r="CG21" s="7" t="n">
        <v>0.2689290700806096</v>
      </c>
      <c r="CH21" s="7" t="n">
        <v>0.5341299127852743</v>
      </c>
      <c r="CI21" s="7" t="n">
        <v>0.5345107693611005</v>
      </c>
      <c r="CJ21" s="7" t="n">
        <v>0.2317161420228348</v>
      </c>
      <c r="CK21" s="7" t="n">
        <v>0.4107899111060967</v>
      </c>
      <c r="CL21" s="7" t="n">
        <v>0.6809763447000559</v>
      </c>
      <c r="CM21" s="7" t="n">
        <v>0.5215710373677905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0.6534048820173088</v>
      </c>
      <c r="D22" s="7" t="n">
        <v>0.6909563207647151</v>
      </c>
      <c r="E22" s="7" t="n">
        <v>0.3014604152265626</v>
      </c>
      <c r="F22" s="7" t="n">
        <v>0.6920720594037298</v>
      </c>
      <c r="G22" s="7" t="n">
        <v>0.3834615403229187</v>
      </c>
      <c r="H22" s="7" t="n">
        <v>0.3308732205391769</v>
      </c>
      <c r="I22" s="7" t="n">
        <v>0.8694788370151626</v>
      </c>
      <c r="J22" s="7" t="n">
        <v>0.7307578002512808</v>
      </c>
      <c r="K22" s="7" t="n">
        <v>0.4427940876986672</v>
      </c>
      <c r="L22" s="7" t="n">
        <v>0.5141067741925831</v>
      </c>
      <c r="M22" s="7" t="n">
        <v>0.7382091302235603</v>
      </c>
      <c r="N22" s="7" t="n">
        <v>0.4549715950876657</v>
      </c>
      <c r="O22" s="7" t="n">
        <v>0.3646315419418777</v>
      </c>
      <c r="P22" s="7" t="n">
        <v>0.5208693777855817</v>
      </c>
      <c r="Q22" s="7" t="n">
        <v>0.6149562500890166</v>
      </c>
      <c r="R22" s="7" t="n">
        <v>0.7176023780499747</v>
      </c>
      <c r="S22" s="7" t="n">
        <v>0.9907320347124147</v>
      </c>
      <c r="T22" s="7" t="n">
        <v>0.3694703388764258</v>
      </c>
      <c r="U22" s="7" t="n">
        <v>0.1414675595677633</v>
      </c>
      <c r="V22" s="7" t="n">
        <v>0.7885095520571644</v>
      </c>
      <c r="W22" s="7" t="n">
        <v>1</v>
      </c>
      <c r="X22" s="7" t="n">
        <v>0.4746423574271898</v>
      </c>
      <c r="Y22" s="7" t="n">
        <v>0.3865070404644844</v>
      </c>
      <c r="Z22" s="7" t="n">
        <v>0.9874340607455505</v>
      </c>
      <c r="AA22" s="7" t="n">
        <v>0.4689954026835457</v>
      </c>
      <c r="AB22" s="7" t="n">
        <v>0.6529753102946231</v>
      </c>
      <c r="AC22" s="7" t="n">
        <v>0.5872418094730634</v>
      </c>
      <c r="AD22" s="7" t="n">
        <v>0.6828496926805387</v>
      </c>
      <c r="AE22" s="7" t="n">
        <v>0.7179998700056504</v>
      </c>
      <c r="AF22" s="7" t="n">
        <v>0.4093213938086888</v>
      </c>
      <c r="AG22" s="7" t="n">
        <v>0.978086288919241</v>
      </c>
      <c r="AH22" s="7" t="n">
        <v>0.6089651297337919</v>
      </c>
      <c r="AI22" s="7" t="n">
        <v>0.385273349129126</v>
      </c>
      <c r="AJ22" s="7" t="n">
        <v>0.3756382173357707</v>
      </c>
      <c r="AK22" s="7" t="n">
        <v>0.5825633872932315</v>
      </c>
      <c r="AL22" s="7" t="n">
        <v>0.3539627407684429</v>
      </c>
      <c r="AM22" s="7" t="n">
        <v>0.4082933965162628</v>
      </c>
      <c r="AN22" s="7" t="n">
        <v>0.4428875754258119</v>
      </c>
      <c r="AO22" s="7" t="n">
        <v>0.335396751304781</v>
      </c>
      <c r="AP22" s="7" t="n">
        <v>0.7157244497542546</v>
      </c>
      <c r="AQ22" s="7" t="n">
        <v>0.9807029006976172</v>
      </c>
      <c r="AR22" s="7" t="n">
        <v>0.2715567652943173</v>
      </c>
      <c r="AS22" s="7" t="n">
        <v>0.1645797924657812</v>
      </c>
      <c r="AT22" s="7" t="n">
        <v>0.4048390129958585</v>
      </c>
      <c r="AU22" s="7" t="n">
        <v>0.3656722286455938</v>
      </c>
      <c r="AV22" s="7" t="n">
        <v>0.3590237050555502</v>
      </c>
      <c r="AW22" s="7" t="n">
        <v>0.366408725443721</v>
      </c>
      <c r="AX22" s="7" t="n">
        <v>0.666051334354089</v>
      </c>
      <c r="AY22" s="7" t="n">
        <v>0.5358772513240316</v>
      </c>
      <c r="AZ22" s="7" t="n">
        <v>0.5792034299261963</v>
      </c>
      <c r="BA22" s="7" t="n">
        <v>0.4539598491449648</v>
      </c>
      <c r="BB22" s="7" t="n">
        <v>0.5196800158334035</v>
      </c>
      <c r="BC22" s="7" t="n">
        <v>0.3592566093627347</v>
      </c>
      <c r="BD22" s="7" t="n">
        <v>0.464085592259829</v>
      </c>
      <c r="BE22" s="7" t="n">
        <v>0.5490949855100402</v>
      </c>
      <c r="BF22" s="7" t="n">
        <v>0.2282436148562091</v>
      </c>
      <c r="BG22" s="7" t="n">
        <v>0.978282809169129</v>
      </c>
      <c r="BH22" s="7" t="n">
        <v>0.9826012623366625</v>
      </c>
      <c r="BI22" s="7" t="n">
        <v>0.4384851107943829</v>
      </c>
      <c r="BJ22" s="7" t="n">
        <v>0.5251992751029697</v>
      </c>
      <c r="BK22" s="7" t="n">
        <v>0.5236183282593807</v>
      </c>
      <c r="BL22" s="7" t="n">
        <v>0.4390814430325412</v>
      </c>
      <c r="BM22" s="7" t="n">
        <v>0.4887688039048881</v>
      </c>
      <c r="BN22" s="7" t="n">
        <v>0.3845794168473297</v>
      </c>
      <c r="BO22" s="7" t="n">
        <v>0.4228627473222782</v>
      </c>
      <c r="BP22" s="7" t="n">
        <v>0.6873159150421215</v>
      </c>
      <c r="BQ22" s="7" t="n">
        <v>0.7529344789965636</v>
      </c>
      <c r="BR22" s="7" t="n">
        <v>0.9902166166878953</v>
      </c>
      <c r="BS22" s="7" t="n">
        <v>0.2093600396237194</v>
      </c>
      <c r="BT22" s="7" t="n">
        <v>0.9873397014224895</v>
      </c>
      <c r="BU22" s="7" t="n">
        <v>0.4414379361846247</v>
      </c>
      <c r="BV22" s="7" t="n">
        <v>0.6644388399999244</v>
      </c>
      <c r="BW22" s="7" t="n">
        <v>0.6779961046002384</v>
      </c>
      <c r="BX22" s="7" t="n">
        <v>0.480548544404483</v>
      </c>
      <c r="BY22" s="7" t="n">
        <v>0.9809976538638523</v>
      </c>
      <c r="BZ22" s="7" t="n">
        <v>0.5897259181917587</v>
      </c>
      <c r="CA22" s="7" t="n">
        <v>0.344489427451307</v>
      </c>
      <c r="CB22" s="7" t="n">
        <v>0.3014707178298121</v>
      </c>
      <c r="CC22" s="7" t="n">
        <v>0.3879833057101682</v>
      </c>
      <c r="CD22" s="7" t="n">
        <v>0.439257540893746</v>
      </c>
      <c r="CE22" s="7" t="n">
        <v>0.3716048131645219</v>
      </c>
      <c r="CF22" s="7" t="n">
        <v>0.4295370675138994</v>
      </c>
      <c r="CG22" s="7" t="n">
        <v>0.119719342798221</v>
      </c>
      <c r="CH22" s="7" t="n">
        <v>0.3370919981316744</v>
      </c>
      <c r="CI22" s="7" t="n">
        <v>0.4116041213207955</v>
      </c>
      <c r="CJ22" s="7" t="n">
        <v>0.3611490036881319</v>
      </c>
      <c r="CK22" s="7" t="n">
        <v>0.5247306217103527</v>
      </c>
      <c r="CL22" s="7" t="n">
        <v>0.9126081797758355</v>
      </c>
      <c r="CM22" s="7" t="n">
        <v>0.375750211322491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0.5423970216610329</v>
      </c>
      <c r="D23" s="7" t="n">
        <v>0.4846346150264592</v>
      </c>
      <c r="E23" s="7" t="n">
        <v>0.4826678978606504</v>
      </c>
      <c r="F23" s="7" t="n">
        <v>0.4390951736877965</v>
      </c>
      <c r="G23" s="7" t="n">
        <v>0.2955977743509554</v>
      </c>
      <c r="H23" s="7" t="n">
        <v>0.5923392504805872</v>
      </c>
      <c r="I23" s="7" t="n">
        <v>0.4409238511566098</v>
      </c>
      <c r="J23" s="7" t="n">
        <v>0.4900073382746205</v>
      </c>
      <c r="K23" s="7" t="n">
        <v>0.08022946830217788</v>
      </c>
      <c r="L23" s="7" t="n">
        <v>0.6424151923417289</v>
      </c>
      <c r="M23" s="7" t="n">
        <v>0.3184742920110534</v>
      </c>
      <c r="N23" s="7" t="n">
        <v>0.5941964019203448</v>
      </c>
      <c r="O23" s="7" t="n">
        <v>0.3804944133451553</v>
      </c>
      <c r="P23" s="7" t="n">
        <v>0.476210805110185</v>
      </c>
      <c r="Q23" s="7" t="n">
        <v>0.5672283306430811</v>
      </c>
      <c r="R23" s="7" t="n">
        <v>0.5231679177619249</v>
      </c>
      <c r="S23" s="7" t="n">
        <v>0.4462982789280532</v>
      </c>
      <c r="T23" s="7" t="n">
        <v>0.5541343997976065</v>
      </c>
      <c r="U23" s="7" t="n">
        <v>0.416531252789692</v>
      </c>
      <c r="V23" s="7" t="n">
        <v>0.5987694835901751</v>
      </c>
      <c r="W23" s="7" t="n">
        <v>0.4746423574271898</v>
      </c>
      <c r="X23" s="7" t="n">
        <v>1</v>
      </c>
      <c r="Y23" s="7" t="n">
        <v>0.3643818805366338</v>
      </c>
      <c r="Z23" s="7" t="n">
        <v>0.4937680721444794</v>
      </c>
      <c r="AA23" s="7" t="n">
        <v>0.1092557936096755</v>
      </c>
      <c r="AB23" s="7" t="n">
        <v>0.3922143052940588</v>
      </c>
      <c r="AC23" s="7" t="n">
        <v>0.4198611070372863</v>
      </c>
      <c r="AD23" s="7" t="n">
        <v>0.4205155477314026</v>
      </c>
      <c r="AE23" s="7" t="n">
        <v>0.4649913508868536</v>
      </c>
      <c r="AF23" s="7" t="n">
        <v>0.3102631308228834</v>
      </c>
      <c r="AG23" s="7" t="n">
        <v>0.4343229264649977</v>
      </c>
      <c r="AH23" s="7" t="n">
        <v>0.3363879352306882</v>
      </c>
      <c r="AI23" s="7" t="n">
        <v>0.3990862750372881</v>
      </c>
      <c r="AJ23" s="7" t="n">
        <v>0.2223009579290676</v>
      </c>
      <c r="AK23" s="7" t="n">
        <v>0.378966460731302</v>
      </c>
      <c r="AL23" s="7" t="n">
        <v>0.2063308514833046</v>
      </c>
      <c r="AM23" s="7" t="n">
        <v>0.3184974300387768</v>
      </c>
      <c r="AN23" s="7" t="n">
        <v>0.4675595258050663</v>
      </c>
      <c r="AO23" s="7" t="n">
        <v>0.2998889945694189</v>
      </c>
      <c r="AP23" s="7" t="n">
        <v>0.2984869388198724</v>
      </c>
      <c r="AQ23" s="7" t="n">
        <v>0.423272785104223</v>
      </c>
      <c r="AR23" s="7" t="n">
        <v>0.3207846671975743</v>
      </c>
      <c r="AS23" s="7" t="n">
        <v>0.4543344206059689</v>
      </c>
      <c r="AT23" s="7" t="n">
        <v>0.4982775443512558</v>
      </c>
      <c r="AU23" s="7" t="n">
        <v>0.5525623013630261</v>
      </c>
      <c r="AV23" s="7" t="n">
        <v>0.4132399712364401</v>
      </c>
      <c r="AW23" s="7" t="n">
        <v>0.404830647836847</v>
      </c>
      <c r="AX23" s="7" t="n">
        <v>0.3070983993202659</v>
      </c>
      <c r="AY23" s="7" t="n">
        <v>0.2032973588972015</v>
      </c>
      <c r="AZ23" s="7" t="n">
        <v>0.2465683489221102</v>
      </c>
      <c r="BA23" s="7" t="n">
        <v>0.04131800389013371</v>
      </c>
      <c r="BB23" s="7" t="n">
        <v>0.3183163221720467</v>
      </c>
      <c r="BC23" s="7" t="n">
        <v>0.8500062358645937</v>
      </c>
      <c r="BD23" s="7" t="n">
        <v>0.6039619527881873</v>
      </c>
      <c r="BE23" s="7" t="n">
        <v>0.1632601045127602</v>
      </c>
      <c r="BF23" s="7" t="n">
        <v>0.2145174779405731</v>
      </c>
      <c r="BG23" s="7" t="n">
        <v>0.4648050961964563</v>
      </c>
      <c r="BH23" s="7" t="n">
        <v>0.4563338202856521</v>
      </c>
      <c r="BI23" s="7" t="n">
        <v>0.1268967449845006</v>
      </c>
      <c r="BJ23" s="7" t="n">
        <v>0.2127426416672391</v>
      </c>
      <c r="BK23" s="7" t="n">
        <v>0.3459319348623709</v>
      </c>
      <c r="BL23" s="7" t="n">
        <v>0.4683086563798666</v>
      </c>
      <c r="BM23" s="7" t="n">
        <v>0.2844731646942545</v>
      </c>
      <c r="BN23" s="7" t="n">
        <v>0.2107141632196335</v>
      </c>
      <c r="BO23" s="7" t="n">
        <v>0.1059476775757556</v>
      </c>
      <c r="BP23" s="7" t="n">
        <v>0.2218353879954166</v>
      </c>
      <c r="BQ23" s="7" t="n">
        <v>0.3890230423131892</v>
      </c>
      <c r="BR23" s="7" t="n">
        <v>0.4633327993941532</v>
      </c>
      <c r="BS23" s="7" t="n">
        <v>0.2993819866647432</v>
      </c>
      <c r="BT23" s="7" t="n">
        <v>0.4659840841993899</v>
      </c>
      <c r="BU23" s="7" t="n">
        <v>0.1492922922302781</v>
      </c>
      <c r="BV23" s="7" t="n">
        <v>0.3102749229035308</v>
      </c>
      <c r="BW23" s="7" t="n">
        <v>0.2836579340958659</v>
      </c>
      <c r="BX23" s="7" t="n">
        <v>0.03188399833276641</v>
      </c>
      <c r="BY23" s="7" t="n">
        <v>0.4255873603129519</v>
      </c>
      <c r="BZ23" s="7" t="n">
        <v>0.2678580947959778</v>
      </c>
      <c r="CA23" s="7" t="n">
        <v>0.3810750472383688</v>
      </c>
      <c r="CB23" s="7" t="n">
        <v>0.1903279878260004</v>
      </c>
      <c r="CC23" s="7" t="n">
        <v>-0.04432270435729109</v>
      </c>
      <c r="CD23" s="7" t="n">
        <v>0.4196743619084065</v>
      </c>
      <c r="CE23" s="7" t="n">
        <v>-0.08038548628314517</v>
      </c>
      <c r="CF23" s="7" t="n">
        <v>0.3939969353153481</v>
      </c>
      <c r="CG23" s="7" t="n">
        <v>0.3586027381192294</v>
      </c>
      <c r="CH23" s="7" t="n">
        <v>0.3006578060018688</v>
      </c>
      <c r="CI23" s="7" t="n">
        <v>0.2836010627782822</v>
      </c>
      <c r="CJ23" s="7" t="n">
        <v>-0.09583601912321885</v>
      </c>
      <c r="CK23" s="7" t="n">
        <v>0.2594856314784804</v>
      </c>
      <c r="CL23" s="7" t="n">
        <v>0.4854113223106673</v>
      </c>
      <c r="CM23" s="7" t="n">
        <v>0.3828663695434679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0.6231631440050843</v>
      </c>
      <c r="D24" s="7" t="n">
        <v>0.5181616989561322</v>
      </c>
      <c r="E24" s="7" t="n">
        <v>0.2206139558379625</v>
      </c>
      <c r="F24" s="7" t="n">
        <v>0.4097260874630184</v>
      </c>
      <c r="G24" s="7" t="n">
        <v>0.05009887365773529</v>
      </c>
      <c r="H24" s="7" t="n">
        <v>0.4204764376696402</v>
      </c>
      <c r="I24" s="7" t="n">
        <v>0.5188858523268284</v>
      </c>
      <c r="J24" s="7" t="n">
        <v>0.6563900125618257</v>
      </c>
      <c r="K24" s="7" t="n">
        <v>0.6641913708192292</v>
      </c>
      <c r="L24" s="7" t="n">
        <v>0.7393926648871374</v>
      </c>
      <c r="M24" s="7" t="n">
        <v>0.3079993875990688</v>
      </c>
      <c r="N24" s="7" t="n">
        <v>0.6652837712794458</v>
      </c>
      <c r="O24" s="7" t="n">
        <v>0.9940059075073315</v>
      </c>
      <c r="P24" s="7" t="n">
        <v>0.774913133247339</v>
      </c>
      <c r="Q24" s="7" t="n">
        <v>0.7173203343559585</v>
      </c>
      <c r="R24" s="7" t="n">
        <v>0.6895305838756485</v>
      </c>
      <c r="S24" s="7" t="n">
        <v>0.3671720224483853</v>
      </c>
      <c r="T24" s="7" t="n">
        <v>0.3226851781711098</v>
      </c>
      <c r="U24" s="7" t="n">
        <v>0.1629394968840614</v>
      </c>
      <c r="V24" s="7" t="n">
        <v>0.3107092190392057</v>
      </c>
      <c r="W24" s="7" t="n">
        <v>0.3865070404644844</v>
      </c>
      <c r="X24" s="7" t="n">
        <v>0.3643818805366338</v>
      </c>
      <c r="Y24" s="7" t="n">
        <v>1</v>
      </c>
      <c r="Z24" s="7" t="n">
        <v>0.396048386905368</v>
      </c>
      <c r="AA24" s="7" t="n">
        <v>0.5024031099172048</v>
      </c>
      <c r="AB24" s="7" t="n">
        <v>0.8882594271254296</v>
      </c>
      <c r="AC24" s="7" t="n">
        <v>0.8974745606590872</v>
      </c>
      <c r="AD24" s="7" t="n">
        <v>0.2569557828394547</v>
      </c>
      <c r="AE24" s="7" t="n">
        <v>0.7682813052393331</v>
      </c>
      <c r="AF24" s="7" t="n">
        <v>0.2715126213172935</v>
      </c>
      <c r="AG24" s="7" t="n">
        <v>0.3370126075711695</v>
      </c>
      <c r="AH24" s="7" t="n">
        <v>0.8984045044095571</v>
      </c>
      <c r="AI24" s="7" t="n">
        <v>0.9820051175300463</v>
      </c>
      <c r="AJ24" s="7" t="n">
        <v>0.55961872457288</v>
      </c>
      <c r="AK24" s="7" t="n">
        <v>0.2793562308570001</v>
      </c>
      <c r="AL24" s="7" t="n">
        <v>0.5511674862212174</v>
      </c>
      <c r="AM24" s="7" t="n">
        <v>0.27858278096516</v>
      </c>
      <c r="AN24" s="7" t="n">
        <v>0.9151188280790523</v>
      </c>
      <c r="AO24" s="7" t="n">
        <v>-0.07295491714461147</v>
      </c>
      <c r="AP24" s="7" t="n">
        <v>0.3040509564037229</v>
      </c>
      <c r="AQ24" s="7" t="n">
        <v>0.4021024293127528</v>
      </c>
      <c r="AR24" s="7" t="n">
        <v>0.1508130863254191</v>
      </c>
      <c r="AS24" s="7" t="n">
        <v>0.2007131957151662</v>
      </c>
      <c r="AT24" s="7" t="n">
        <v>0.751667939536329</v>
      </c>
      <c r="AU24" s="7" t="n">
        <v>0.583608654731789</v>
      </c>
      <c r="AV24" s="7" t="n">
        <v>0.3358645426848027</v>
      </c>
      <c r="AW24" s="7" t="n">
        <v>0.9893884379757256</v>
      </c>
      <c r="AX24" s="7" t="n">
        <v>0.393992305793482</v>
      </c>
      <c r="AY24" s="7" t="n">
        <v>0.38956057437368</v>
      </c>
      <c r="AZ24" s="7" t="n">
        <v>0.462346753939213</v>
      </c>
      <c r="BA24" s="7" t="n">
        <v>0.470354412100192</v>
      </c>
      <c r="BB24" s="7" t="n">
        <v>0.5358064914250856</v>
      </c>
      <c r="BC24" s="7" t="n">
        <v>0.1810275808101299</v>
      </c>
      <c r="BD24" s="7" t="n">
        <v>0.6642184906075306</v>
      </c>
      <c r="BE24" s="7" t="n">
        <v>0.5004956609614309</v>
      </c>
      <c r="BF24" s="7" t="n">
        <v>0.6847391421253176</v>
      </c>
      <c r="BG24" s="7" t="n">
        <v>0.3207208186473342</v>
      </c>
      <c r="BH24" s="7" t="n">
        <v>0.3308462045943842</v>
      </c>
      <c r="BI24" s="7" t="n">
        <v>0.5019291024042399</v>
      </c>
      <c r="BJ24" s="7" t="n">
        <v>0.387534504409565</v>
      </c>
      <c r="BK24" s="7" t="n">
        <v>0.2521404511681642</v>
      </c>
      <c r="BL24" s="7" t="n">
        <v>0.9166728721462775</v>
      </c>
      <c r="BM24" s="7" t="n">
        <v>0.2868301970872471</v>
      </c>
      <c r="BN24" s="7" t="n">
        <v>0.5517788710794738</v>
      </c>
      <c r="BO24" s="7" t="n">
        <v>0.4841606906950283</v>
      </c>
      <c r="BP24" s="7" t="n">
        <v>0.4935545202090818</v>
      </c>
      <c r="BQ24" s="7" t="n">
        <v>0.321670696237377</v>
      </c>
      <c r="BR24" s="7" t="n">
        <v>0.3706117360763846</v>
      </c>
      <c r="BS24" s="7" t="n">
        <v>0.9043733251486495</v>
      </c>
      <c r="BT24" s="7" t="n">
        <v>0.3504368739665496</v>
      </c>
      <c r="BU24" s="7" t="n">
        <v>0.6251782762180603</v>
      </c>
      <c r="BV24" s="7" t="n">
        <v>0.6411689287702803</v>
      </c>
      <c r="BW24" s="7" t="n">
        <v>0.7575312563333741</v>
      </c>
      <c r="BX24" s="7" t="n">
        <v>0.4167662646679833</v>
      </c>
      <c r="BY24" s="7" t="n">
        <v>0.3581340137062163</v>
      </c>
      <c r="BZ24" s="7" t="n">
        <v>0.8852811744612094</v>
      </c>
      <c r="CA24" s="7" t="n">
        <v>0.95325353266427</v>
      </c>
      <c r="CB24" s="7" t="n">
        <v>0.07301724313945547</v>
      </c>
      <c r="CC24" s="7" t="n">
        <v>0.4226794421453042</v>
      </c>
      <c r="CD24" s="7" t="n">
        <v>0.9308776102900796</v>
      </c>
      <c r="CE24" s="7" t="n">
        <v>0.3676173694965141</v>
      </c>
      <c r="CF24" s="7" t="n">
        <v>0.9028576697459195</v>
      </c>
      <c r="CG24" s="7" t="n">
        <v>0.6562901713451588</v>
      </c>
      <c r="CH24" s="7" t="n">
        <v>-0.07398935617717398</v>
      </c>
      <c r="CI24" s="7" t="n">
        <v>0.1971467360130006</v>
      </c>
      <c r="CJ24" s="7" t="n">
        <v>0.3310093917641836</v>
      </c>
      <c r="CK24" s="7" t="n">
        <v>0.4428427573821959</v>
      </c>
      <c r="CL24" s="7" t="n">
        <v>0.4064779987421411</v>
      </c>
      <c r="CM24" s="7" t="n">
        <v>0.06049458051211124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0.6608925746250059</v>
      </c>
      <c r="D25" s="7" t="n">
        <v>0.6679497486138161</v>
      </c>
      <c r="E25" s="7" t="n">
        <v>0.2934936349984288</v>
      </c>
      <c r="F25" s="7" t="n">
        <v>0.6547329848257657</v>
      </c>
      <c r="G25" s="7" t="n">
        <v>0.3572203376577604</v>
      </c>
      <c r="H25" s="7" t="n">
        <v>0.3268821176628036</v>
      </c>
      <c r="I25" s="7" t="n">
        <v>0.8452337694114386</v>
      </c>
      <c r="J25" s="7" t="n">
        <v>0.7160790363125928</v>
      </c>
      <c r="K25" s="7" t="n">
        <v>0.4650607776271806</v>
      </c>
      <c r="L25" s="7" t="n">
        <v>0.5236293462365098</v>
      </c>
      <c r="M25" s="7" t="n">
        <v>0.7015872111796642</v>
      </c>
      <c r="N25" s="7" t="n">
        <v>0.4753021565202429</v>
      </c>
      <c r="O25" s="7" t="n">
        <v>0.3806332837378837</v>
      </c>
      <c r="P25" s="7" t="n">
        <v>0.5750301460197967</v>
      </c>
      <c r="Q25" s="7" t="n">
        <v>0.6503288764173418</v>
      </c>
      <c r="R25" s="7" t="n">
        <v>0.7161605421477487</v>
      </c>
      <c r="S25" s="7" t="n">
        <v>0.9611860365570707</v>
      </c>
      <c r="T25" s="7" t="n">
        <v>0.3830571553272326</v>
      </c>
      <c r="U25" s="7" t="n">
        <v>0.1048328142923824</v>
      </c>
      <c r="V25" s="7" t="n">
        <v>0.7638425205238388</v>
      </c>
      <c r="W25" s="7" t="n">
        <v>0.9874340607455505</v>
      </c>
      <c r="X25" s="7" t="n">
        <v>0.4937680721444794</v>
      </c>
      <c r="Y25" s="7" t="n">
        <v>0.396048386905368</v>
      </c>
      <c r="Z25" s="7" t="n">
        <v>1</v>
      </c>
      <c r="AA25" s="7" t="n">
        <v>0.5030256438137439</v>
      </c>
      <c r="AB25" s="7" t="n">
        <v>0.6604126700273566</v>
      </c>
      <c r="AC25" s="7" t="n">
        <v>0.6030739194284567</v>
      </c>
      <c r="AD25" s="7" t="n">
        <v>0.6629857287946203</v>
      </c>
      <c r="AE25" s="7" t="n">
        <v>0.7135748461629815</v>
      </c>
      <c r="AF25" s="7" t="n">
        <v>0.394036184109221</v>
      </c>
      <c r="AG25" s="7" t="n">
        <v>0.9518691935705993</v>
      </c>
      <c r="AH25" s="7" t="n">
        <v>0.610905931098501</v>
      </c>
      <c r="AI25" s="7" t="n">
        <v>0.4023979200404556</v>
      </c>
      <c r="AJ25" s="7" t="n">
        <v>0.4214429711497212</v>
      </c>
      <c r="AK25" s="7" t="n">
        <v>0.611096853657648</v>
      </c>
      <c r="AL25" s="7" t="n">
        <v>0.395726828065333</v>
      </c>
      <c r="AM25" s="7" t="n">
        <v>0.3947131772354594</v>
      </c>
      <c r="AN25" s="7" t="n">
        <v>0.4581717607693801</v>
      </c>
      <c r="AO25" s="7" t="n">
        <v>0.3169841354246537</v>
      </c>
      <c r="AP25" s="7" t="n">
        <v>0.6787701933788948</v>
      </c>
      <c r="AQ25" s="7" t="n">
        <v>0.9594065258307799</v>
      </c>
      <c r="AR25" s="7" t="n">
        <v>0.2869814761606856</v>
      </c>
      <c r="AS25" s="7" t="n">
        <v>0.1338457741920992</v>
      </c>
      <c r="AT25" s="7" t="n">
        <v>0.4501767939137192</v>
      </c>
      <c r="AU25" s="7" t="n">
        <v>0.383148187008144</v>
      </c>
      <c r="AV25" s="7" t="n">
        <v>0.389229509457585</v>
      </c>
      <c r="AW25" s="7" t="n">
        <v>0.3831327408305408</v>
      </c>
      <c r="AX25" s="7" t="n">
        <v>0.6428570008895388</v>
      </c>
      <c r="AY25" s="7" t="n">
        <v>0.5106049511590743</v>
      </c>
      <c r="AZ25" s="7" t="n">
        <v>0.6117167242453154</v>
      </c>
      <c r="BA25" s="7" t="n">
        <v>0.4728070079096319</v>
      </c>
      <c r="BB25" s="7" t="n">
        <v>0.5425134089374393</v>
      </c>
      <c r="BC25" s="7" t="n">
        <v>0.3912563992052194</v>
      </c>
      <c r="BD25" s="7" t="n">
        <v>0.4892573525192314</v>
      </c>
      <c r="BE25" s="7" t="n">
        <v>0.5752515015411667</v>
      </c>
      <c r="BF25" s="7" t="n">
        <v>0.2596846342779726</v>
      </c>
      <c r="BG25" s="7" t="n">
        <v>0.9580133283199916</v>
      </c>
      <c r="BH25" s="7" t="n">
        <v>0.964941280557109</v>
      </c>
      <c r="BI25" s="7" t="n">
        <v>0.4612624700688419</v>
      </c>
      <c r="BJ25" s="7" t="n">
        <v>0.5679937553171308</v>
      </c>
      <c r="BK25" s="7" t="n">
        <v>0.5592171575965839</v>
      </c>
      <c r="BL25" s="7" t="n">
        <v>0.4550546881849134</v>
      </c>
      <c r="BM25" s="7" t="n">
        <v>0.5103912499739011</v>
      </c>
      <c r="BN25" s="7" t="n">
        <v>0.4233246233952623</v>
      </c>
      <c r="BO25" s="7" t="n">
        <v>0.4455502742645178</v>
      </c>
      <c r="BP25" s="7" t="n">
        <v>0.6961680828275961</v>
      </c>
      <c r="BQ25" s="7" t="n">
        <v>0.7230326922891486</v>
      </c>
      <c r="BR25" s="7" t="n">
        <v>0.9719119486741848</v>
      </c>
      <c r="BS25" s="7" t="n">
        <v>0.2363038420596761</v>
      </c>
      <c r="BT25" s="7" t="n">
        <v>0.96697282922165</v>
      </c>
      <c r="BU25" s="7" t="n">
        <v>0.4731188781992741</v>
      </c>
      <c r="BV25" s="7" t="n">
        <v>0.6877817616487819</v>
      </c>
      <c r="BW25" s="7" t="n">
        <v>0.6831961896158819</v>
      </c>
      <c r="BX25" s="7" t="n">
        <v>0.4915118460656994</v>
      </c>
      <c r="BY25" s="7" t="n">
        <v>0.9496182525950719</v>
      </c>
      <c r="BZ25" s="7" t="n">
        <v>0.6037311243772112</v>
      </c>
      <c r="CA25" s="7" t="n">
        <v>0.3677720834845469</v>
      </c>
      <c r="CB25" s="7" t="n">
        <v>0.3150804779538648</v>
      </c>
      <c r="CC25" s="7" t="n">
        <v>0.3989234634801703</v>
      </c>
      <c r="CD25" s="7" t="n">
        <v>0.4487092453218532</v>
      </c>
      <c r="CE25" s="7" t="n">
        <v>0.386989116435531</v>
      </c>
      <c r="CF25" s="7" t="n">
        <v>0.4411548857976155</v>
      </c>
      <c r="CG25" s="7" t="n">
        <v>0.1295629311486217</v>
      </c>
      <c r="CH25" s="7" t="n">
        <v>0.3180604078425002</v>
      </c>
      <c r="CI25" s="7" t="n">
        <v>0.3800815456314995</v>
      </c>
      <c r="CJ25" s="7" t="n">
        <v>0.3756416693845251</v>
      </c>
      <c r="CK25" s="7" t="n">
        <v>0.5625805531501037</v>
      </c>
      <c r="CL25" s="7" t="n">
        <v>0.9486621556153969</v>
      </c>
      <c r="CM25" s="7" t="n">
        <v>0.3714290449798253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0.696079248970125</v>
      </c>
      <c r="D26" s="7" t="n">
        <v>0.5940057921049897</v>
      </c>
      <c r="E26" s="7" t="n">
        <v>0.2278487858397857</v>
      </c>
      <c r="F26" s="7" t="n">
        <v>0.499893908910145</v>
      </c>
      <c r="G26" s="7" t="n">
        <v>0.2932886988790323</v>
      </c>
      <c r="H26" s="7" t="n">
        <v>0.3550057905252377</v>
      </c>
      <c r="I26" s="7" t="n">
        <v>0.5878526765144733</v>
      </c>
      <c r="J26" s="7" t="n">
        <v>0.685794098434066</v>
      </c>
      <c r="K26" s="7" t="n">
        <v>0.836254646547415</v>
      </c>
      <c r="L26" s="7" t="n">
        <v>0.5269248262515214</v>
      </c>
      <c r="M26" s="7" t="n">
        <v>0.457158409077117</v>
      </c>
      <c r="N26" s="7" t="n">
        <v>0.540794331967459</v>
      </c>
      <c r="O26" s="7" t="n">
        <v>0.4953452124499093</v>
      </c>
      <c r="P26" s="7" t="n">
        <v>0.801725538728552</v>
      </c>
      <c r="Q26" s="7" t="n">
        <v>0.7657344139697779</v>
      </c>
      <c r="R26" s="7" t="n">
        <v>0.7248158484186252</v>
      </c>
      <c r="S26" s="7" t="n">
        <v>0.4296601906362885</v>
      </c>
      <c r="T26" s="7" t="n">
        <v>0.3786821358337175</v>
      </c>
      <c r="U26" s="7" t="n">
        <v>0.07644926004933975</v>
      </c>
      <c r="V26" s="7" t="n">
        <v>0.3666289500538314</v>
      </c>
      <c r="W26" s="7" t="n">
        <v>0.4689954026835457</v>
      </c>
      <c r="X26" s="7" t="n">
        <v>0.1092557936096755</v>
      </c>
      <c r="Y26" s="7" t="n">
        <v>0.5024031099172048</v>
      </c>
      <c r="Z26" s="7" t="n">
        <v>0.5030256438137439</v>
      </c>
      <c r="AA26" s="7" t="n">
        <v>1</v>
      </c>
      <c r="AB26" s="7" t="n">
        <v>0.6925974678899495</v>
      </c>
      <c r="AC26" s="7" t="n">
        <v>0.7136015618108726</v>
      </c>
      <c r="AD26" s="7" t="n">
        <v>0.4382018560176671</v>
      </c>
      <c r="AE26" s="7" t="n">
        <v>0.7354002447900059</v>
      </c>
      <c r="AF26" s="7" t="n">
        <v>0.4735794268065279</v>
      </c>
      <c r="AG26" s="7" t="n">
        <v>0.4403594338367031</v>
      </c>
      <c r="AH26" s="7" t="n">
        <v>0.6635142897376173</v>
      </c>
      <c r="AI26" s="7" t="n">
        <v>0.5221585778567448</v>
      </c>
      <c r="AJ26" s="7" t="n">
        <v>0.6319774129764822</v>
      </c>
      <c r="AK26" s="7" t="n">
        <v>0.6522101463196317</v>
      </c>
      <c r="AL26" s="7" t="n">
        <v>0.5663060091146105</v>
      </c>
      <c r="AM26" s="7" t="n">
        <v>0.4761719044098932</v>
      </c>
      <c r="AN26" s="7" t="n">
        <v>0.5649225064851604</v>
      </c>
      <c r="AO26" s="7" t="n">
        <v>0.1747570274781432</v>
      </c>
      <c r="AP26" s="7" t="n">
        <v>0.4217169705452825</v>
      </c>
      <c r="AQ26" s="7" t="n">
        <v>0.4516411249062711</v>
      </c>
      <c r="AR26" s="7" t="n">
        <v>0.2637665087644722</v>
      </c>
      <c r="AS26" s="7" t="n">
        <v>0.110643001500449</v>
      </c>
      <c r="AT26" s="7" t="n">
        <v>0.6724612492093992</v>
      </c>
      <c r="AU26" s="7" t="n">
        <v>0.4911682399549171</v>
      </c>
      <c r="AV26" s="7" t="n">
        <v>0.4329671702992708</v>
      </c>
      <c r="AW26" s="7" t="n">
        <v>0.4698285599635602</v>
      </c>
      <c r="AX26" s="7" t="n">
        <v>0.6751640432171505</v>
      </c>
      <c r="AY26" s="7" t="n">
        <v>0.4278172301808248</v>
      </c>
      <c r="AZ26" s="7" t="n">
        <v>0.8852237249689967</v>
      </c>
      <c r="BA26" s="7" t="n">
        <v>0.9818151977572387</v>
      </c>
      <c r="BB26" s="7" t="n">
        <v>0.5060976582163838</v>
      </c>
      <c r="BC26" s="7" t="n">
        <v>-0.05954693182340708</v>
      </c>
      <c r="BD26" s="7" t="n">
        <v>0.5673009886126943</v>
      </c>
      <c r="BE26" s="7" t="n">
        <v>0.9556577771878882</v>
      </c>
      <c r="BF26" s="7" t="n">
        <v>0.7616512694534301</v>
      </c>
      <c r="BG26" s="7" t="n">
        <v>0.4321079112946617</v>
      </c>
      <c r="BH26" s="7" t="n">
        <v>0.4430183371280373</v>
      </c>
      <c r="BI26" s="7" t="n">
        <v>0.9293896766366766</v>
      </c>
      <c r="BJ26" s="7" t="n">
        <v>0.8836399678724781</v>
      </c>
      <c r="BK26" s="7" t="n">
        <v>0.6256897153686299</v>
      </c>
      <c r="BL26" s="7" t="n">
        <v>0.5684282335558546</v>
      </c>
      <c r="BM26" s="7" t="n">
        <v>0.4690692511235395</v>
      </c>
      <c r="BN26" s="7" t="n">
        <v>0.5970497146196658</v>
      </c>
      <c r="BO26" s="7" t="n">
        <v>0.9468817561331513</v>
      </c>
      <c r="BP26" s="7" t="n">
        <v>0.9424813180854037</v>
      </c>
      <c r="BQ26" s="7" t="n">
        <v>0.4269756047080125</v>
      </c>
      <c r="BR26" s="7" t="n">
        <v>0.4343002757311646</v>
      </c>
      <c r="BS26" s="7" t="n">
        <v>0.3862229503940088</v>
      </c>
      <c r="BT26" s="7" t="n">
        <v>0.4602800079421557</v>
      </c>
      <c r="BU26" s="7" t="n">
        <v>0.8958960683623981</v>
      </c>
      <c r="BV26" s="7" t="n">
        <v>0.934920726999276</v>
      </c>
      <c r="BW26" s="7" t="n">
        <v>0.8710673851252611</v>
      </c>
      <c r="BX26" s="7" t="n">
        <v>0.9624400883654624</v>
      </c>
      <c r="BY26" s="7" t="n">
        <v>0.4174477381174327</v>
      </c>
      <c r="BZ26" s="7" t="n">
        <v>0.7420877537138347</v>
      </c>
      <c r="CA26" s="7" t="n">
        <v>0.494215672071098</v>
      </c>
      <c r="CB26" s="7" t="n">
        <v>0.2261275907440706</v>
      </c>
      <c r="CC26" s="7" t="n">
        <v>0.8905073588015615</v>
      </c>
      <c r="CD26" s="7" t="n">
        <v>0.5518898812148889</v>
      </c>
      <c r="CE26" s="7" t="n">
        <v>0.9079566781917776</v>
      </c>
      <c r="CF26" s="7" t="n">
        <v>0.6597430404911566</v>
      </c>
      <c r="CG26" s="7" t="n">
        <v>0.5136696147908483</v>
      </c>
      <c r="CH26" s="7" t="n">
        <v>0.1734944598098582</v>
      </c>
      <c r="CI26" s="7" t="n">
        <v>0.393470514366745</v>
      </c>
      <c r="CJ26" s="7" t="n">
        <v>0.9006072785373631</v>
      </c>
      <c r="CK26" s="7" t="n">
        <v>0.862655814353854</v>
      </c>
      <c r="CL26" s="7" t="n">
        <v>0.5289665017324511</v>
      </c>
      <c r="CM26" s="7" t="n">
        <v>0.2358166281689843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0.7726411227556251</v>
      </c>
      <c r="D27" s="7" t="n">
        <v>0.6842407584526892</v>
      </c>
      <c r="E27" s="7" t="n">
        <v>0.3011091860889399</v>
      </c>
      <c r="F27" s="7" t="n">
        <v>0.5922134020330749</v>
      </c>
      <c r="G27" s="7" t="n">
        <v>0.2557667926648464</v>
      </c>
      <c r="H27" s="7" t="n">
        <v>0.4451613138819667</v>
      </c>
      <c r="I27" s="7" t="n">
        <v>0.7521686035161305</v>
      </c>
      <c r="J27" s="7" t="n">
        <v>0.8254158715291473</v>
      </c>
      <c r="K27" s="7" t="n">
        <v>0.7257009995099217</v>
      </c>
      <c r="L27" s="7" t="n">
        <v>0.7244711505455645</v>
      </c>
      <c r="M27" s="7" t="n">
        <v>0.5132446258262885</v>
      </c>
      <c r="N27" s="7" t="n">
        <v>0.6538823152612051</v>
      </c>
      <c r="O27" s="7" t="n">
        <v>0.8693786561130661</v>
      </c>
      <c r="P27" s="7" t="n">
        <v>0.8430162001558774</v>
      </c>
      <c r="Q27" s="7" t="n">
        <v>0.8311604912465577</v>
      </c>
      <c r="R27" s="7" t="n">
        <v>0.8477547832252977</v>
      </c>
      <c r="S27" s="7" t="n">
        <v>0.6300364973923107</v>
      </c>
      <c r="T27" s="7" t="n">
        <v>0.4313861372245343</v>
      </c>
      <c r="U27" s="7" t="n">
        <v>0.1684980583695965</v>
      </c>
      <c r="V27" s="7" t="n">
        <v>0.5237503749414003</v>
      </c>
      <c r="W27" s="7" t="n">
        <v>0.6529753102946231</v>
      </c>
      <c r="X27" s="7" t="n">
        <v>0.3922143052940588</v>
      </c>
      <c r="Y27" s="7" t="n">
        <v>0.8882594271254296</v>
      </c>
      <c r="Z27" s="7" t="n">
        <v>0.6604126700273566</v>
      </c>
      <c r="AA27" s="7" t="n">
        <v>0.6925974678899495</v>
      </c>
      <c r="AB27" s="7" t="n">
        <v>1</v>
      </c>
      <c r="AC27" s="7" t="n">
        <v>0.9546635465655188</v>
      </c>
      <c r="AD27" s="7" t="n">
        <v>0.4801084654705598</v>
      </c>
      <c r="AE27" s="7" t="n">
        <v>0.9192145146382421</v>
      </c>
      <c r="AF27" s="7" t="n">
        <v>0.4640570619532171</v>
      </c>
      <c r="AG27" s="7" t="n">
        <v>0.6048918803896617</v>
      </c>
      <c r="AH27" s="7" t="n">
        <v>0.9942933521891556</v>
      </c>
      <c r="AI27" s="7" t="n">
        <v>0.8684780975927097</v>
      </c>
      <c r="AJ27" s="7" t="n">
        <v>0.6278685827619997</v>
      </c>
      <c r="AK27" s="7" t="n">
        <v>0.5093167378016793</v>
      </c>
      <c r="AL27" s="7" t="n">
        <v>0.5981067130421107</v>
      </c>
      <c r="AM27" s="7" t="n">
        <v>0.4696376954824066</v>
      </c>
      <c r="AN27" s="7" t="n">
        <v>0.8844379767197986</v>
      </c>
      <c r="AO27" s="7" t="n">
        <v>0.1027044200870814</v>
      </c>
      <c r="AP27" s="7" t="n">
        <v>0.506021623748606</v>
      </c>
      <c r="AQ27" s="7" t="n">
        <v>0.6552158957693943</v>
      </c>
      <c r="AR27" s="7" t="n">
        <v>0.2645877341291493</v>
      </c>
      <c r="AS27" s="7" t="n">
        <v>0.2066022973722396</v>
      </c>
      <c r="AT27" s="7" t="n">
        <v>0.7253261215350761</v>
      </c>
      <c r="AU27" s="7" t="n">
        <v>0.5826273276019623</v>
      </c>
      <c r="AV27" s="7" t="n">
        <v>0.4471331957331076</v>
      </c>
      <c r="AW27" s="7" t="n">
        <v>0.8568796159954354</v>
      </c>
      <c r="AX27" s="7" t="n">
        <v>0.6377642907215656</v>
      </c>
      <c r="AY27" s="7" t="n">
        <v>0.5100806735156191</v>
      </c>
      <c r="AZ27" s="7" t="n">
        <v>0.6956243312695086</v>
      </c>
      <c r="BA27" s="7" t="n">
        <v>0.6569854718888584</v>
      </c>
      <c r="BB27" s="7" t="n">
        <v>0.6477130833566112</v>
      </c>
      <c r="BC27" s="7" t="n">
        <v>0.2341621830691438</v>
      </c>
      <c r="BD27" s="7" t="n">
        <v>0.6693194471223749</v>
      </c>
      <c r="BE27" s="7" t="n">
        <v>0.705426800722969</v>
      </c>
      <c r="BF27" s="7" t="n">
        <v>0.7327813619926163</v>
      </c>
      <c r="BG27" s="7" t="n">
        <v>0.5885439410718127</v>
      </c>
      <c r="BH27" s="7" t="n">
        <v>0.5973459082349072</v>
      </c>
      <c r="BI27" s="7" t="n">
        <v>0.687219768438521</v>
      </c>
      <c r="BJ27" s="7" t="n">
        <v>0.6280825906213909</v>
      </c>
      <c r="BK27" s="7" t="n">
        <v>0.4662044483352253</v>
      </c>
      <c r="BL27" s="7" t="n">
        <v>0.8855526730218543</v>
      </c>
      <c r="BM27" s="7" t="n">
        <v>0.4575887390811783</v>
      </c>
      <c r="BN27" s="7" t="n">
        <v>0.6107997737840426</v>
      </c>
      <c r="BO27" s="7" t="n">
        <v>0.672435026674013</v>
      </c>
      <c r="BP27" s="7" t="n">
        <v>0.7331940352339331</v>
      </c>
      <c r="BQ27" s="7" t="n">
        <v>0.5318515089794965</v>
      </c>
      <c r="BR27" s="7" t="n">
        <v>0.6355795845746599</v>
      </c>
      <c r="BS27" s="7" t="n">
        <v>0.6960130458393584</v>
      </c>
      <c r="BT27" s="7" t="n">
        <v>0.61125645452477</v>
      </c>
      <c r="BU27" s="7" t="n">
        <v>0.738982121823249</v>
      </c>
      <c r="BV27" s="7" t="n">
        <v>0.8361899032697335</v>
      </c>
      <c r="BW27" s="7" t="n">
        <v>0.9096624894290511</v>
      </c>
      <c r="BX27" s="7" t="n">
        <v>0.6234582291378398</v>
      </c>
      <c r="BY27" s="7" t="n">
        <v>0.6194648118766753</v>
      </c>
      <c r="BZ27" s="7" t="n">
        <v>0.9642134566077041</v>
      </c>
      <c r="CA27" s="7" t="n">
        <v>0.8770393882344212</v>
      </c>
      <c r="CB27" s="7" t="n">
        <v>0.2357576379923071</v>
      </c>
      <c r="CC27" s="7" t="n">
        <v>0.5456910287709809</v>
      </c>
      <c r="CD27" s="7" t="n">
        <v>0.9069018997482261</v>
      </c>
      <c r="CE27" s="7" t="n">
        <v>0.5215948325778045</v>
      </c>
      <c r="CF27" s="7" t="n">
        <v>0.9153601181314294</v>
      </c>
      <c r="CG27" s="7" t="n">
        <v>0.6554461202792241</v>
      </c>
      <c r="CH27" s="7" t="n">
        <v>0.1018092930973116</v>
      </c>
      <c r="CI27" s="7" t="n">
        <v>0.4006949154787027</v>
      </c>
      <c r="CJ27" s="7" t="n">
        <v>0.4941458550675802</v>
      </c>
      <c r="CK27" s="7" t="n">
        <v>0.671050928814636</v>
      </c>
      <c r="CL27" s="7" t="n">
        <v>0.6668309528609609</v>
      </c>
      <c r="CM27" s="7" t="n">
        <v>0.2356205686988126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0.7429749465026509</v>
      </c>
      <c r="D28" s="7" t="n">
        <v>0.6277049503331882</v>
      </c>
      <c r="E28" s="7" t="n">
        <v>0.2320619026651893</v>
      </c>
      <c r="F28" s="7" t="n">
        <v>0.5154045955125699</v>
      </c>
      <c r="G28" s="7" t="n">
        <v>0.1825235961195794</v>
      </c>
      <c r="H28" s="7" t="n">
        <v>0.4585175639522945</v>
      </c>
      <c r="I28" s="7" t="n">
        <v>0.6874685625124078</v>
      </c>
      <c r="J28" s="7" t="n">
        <v>0.7672611547308685</v>
      </c>
      <c r="K28" s="7" t="n">
        <v>0.8029528655597978</v>
      </c>
      <c r="L28" s="7" t="n">
        <v>0.7676840242905376</v>
      </c>
      <c r="M28" s="7" t="n">
        <v>0.4418604839465519</v>
      </c>
      <c r="N28" s="7" t="n">
        <v>0.7223257446815055</v>
      </c>
      <c r="O28" s="7" t="n">
        <v>0.8945379737548118</v>
      </c>
      <c r="P28" s="7" t="n">
        <v>0.885429877922468</v>
      </c>
      <c r="Q28" s="7" t="n">
        <v>0.8387880357364803</v>
      </c>
      <c r="R28" s="7" t="n">
        <v>0.8059062758268841</v>
      </c>
      <c r="S28" s="7" t="n">
        <v>0.5582958559048449</v>
      </c>
      <c r="T28" s="7" t="n">
        <v>0.3699003344590155</v>
      </c>
      <c r="U28" s="7" t="n">
        <v>0.1497608127810952</v>
      </c>
      <c r="V28" s="7" t="n">
        <v>0.463635802299553</v>
      </c>
      <c r="W28" s="7" t="n">
        <v>0.5872418094730634</v>
      </c>
      <c r="X28" s="7" t="n">
        <v>0.4198611070372863</v>
      </c>
      <c r="Y28" s="7" t="n">
        <v>0.8974745606590872</v>
      </c>
      <c r="Z28" s="7" t="n">
        <v>0.6030739194284567</v>
      </c>
      <c r="AA28" s="7" t="n">
        <v>0.7136015618108726</v>
      </c>
      <c r="AB28" s="7" t="n">
        <v>0.9546635465655188</v>
      </c>
      <c r="AC28" s="7" t="n">
        <v>1</v>
      </c>
      <c r="AD28" s="7" t="n">
        <v>0.3920401011988792</v>
      </c>
      <c r="AE28" s="7" t="n">
        <v>0.8691775703670024</v>
      </c>
      <c r="AF28" s="7" t="n">
        <v>0.429019296255123</v>
      </c>
      <c r="AG28" s="7" t="n">
        <v>0.5344408449487196</v>
      </c>
      <c r="AH28" s="7" t="n">
        <v>0.9404339647594195</v>
      </c>
      <c r="AI28" s="7" t="n">
        <v>0.9077463927758564</v>
      </c>
      <c r="AJ28" s="7" t="n">
        <v>0.702588957604067</v>
      </c>
      <c r="AK28" s="7" t="n">
        <v>0.4343073122963004</v>
      </c>
      <c r="AL28" s="7" t="n">
        <v>0.6817667441133352</v>
      </c>
      <c r="AM28" s="7" t="n">
        <v>0.4303264786720906</v>
      </c>
      <c r="AN28" s="7" t="n">
        <v>0.9145439206653218</v>
      </c>
      <c r="AO28" s="7" t="n">
        <v>0.03483185542290446</v>
      </c>
      <c r="AP28" s="7" t="n">
        <v>0.4242421436393191</v>
      </c>
      <c r="AQ28" s="7" t="n">
        <v>0.5860207092740163</v>
      </c>
      <c r="AR28" s="7" t="n">
        <v>0.1805001772516734</v>
      </c>
      <c r="AS28" s="7" t="n">
        <v>0.1903408693790156</v>
      </c>
      <c r="AT28" s="7" t="n">
        <v>0.8119996861255876</v>
      </c>
      <c r="AU28" s="7" t="n">
        <v>0.6223534534313682</v>
      </c>
      <c r="AV28" s="7" t="n">
        <v>0.3880048121385749</v>
      </c>
      <c r="AW28" s="7" t="n">
        <v>0.888224271675976</v>
      </c>
      <c r="AX28" s="7" t="n">
        <v>0.5875719790061917</v>
      </c>
      <c r="AY28" s="7" t="n">
        <v>0.4225172972472548</v>
      </c>
      <c r="AZ28" s="7" t="n">
        <v>0.6951934152589476</v>
      </c>
      <c r="BA28" s="7" t="n">
        <v>0.67357679480516</v>
      </c>
      <c r="BB28" s="7" t="n">
        <v>0.612912371901979</v>
      </c>
      <c r="BC28" s="7" t="n">
        <v>0.2400511416109513</v>
      </c>
      <c r="BD28" s="7" t="n">
        <v>0.7372171751494903</v>
      </c>
      <c r="BE28" s="7" t="n">
        <v>0.728050260405179</v>
      </c>
      <c r="BF28" s="7" t="n">
        <v>0.7847382317109917</v>
      </c>
      <c r="BG28" s="7" t="n">
        <v>0.5353975477616213</v>
      </c>
      <c r="BH28" s="7" t="n">
        <v>0.5395746151395017</v>
      </c>
      <c r="BI28" s="7" t="n">
        <v>0.6593027940552996</v>
      </c>
      <c r="BJ28" s="7" t="n">
        <v>0.6225911641088391</v>
      </c>
      <c r="BK28" s="7" t="n">
        <v>0.4059682353670568</v>
      </c>
      <c r="BL28" s="7" t="n">
        <v>0.9164734571342698</v>
      </c>
      <c r="BM28" s="7" t="n">
        <v>0.3908840675349199</v>
      </c>
      <c r="BN28" s="7" t="n">
        <v>0.6906593392918481</v>
      </c>
      <c r="BO28" s="7" t="n">
        <v>0.6647588016071175</v>
      </c>
      <c r="BP28" s="7" t="n">
        <v>0.7289942529132337</v>
      </c>
      <c r="BQ28" s="7" t="n">
        <v>0.450785201768129</v>
      </c>
      <c r="BR28" s="7" t="n">
        <v>0.5638471892603565</v>
      </c>
      <c r="BS28" s="7" t="n">
        <v>0.7685638556537344</v>
      </c>
      <c r="BT28" s="7" t="n">
        <v>0.5551921974334724</v>
      </c>
      <c r="BU28" s="7" t="n">
        <v>0.756054589914587</v>
      </c>
      <c r="BV28" s="7" t="n">
        <v>0.8226758007162219</v>
      </c>
      <c r="BW28" s="7" t="n">
        <v>0.871942905258717</v>
      </c>
      <c r="BX28" s="7" t="n">
        <v>0.6295615801756774</v>
      </c>
      <c r="BY28" s="7" t="n">
        <v>0.5426883010750742</v>
      </c>
      <c r="BZ28" s="7" t="n">
        <v>0.9441397763802536</v>
      </c>
      <c r="CA28" s="7" t="n">
        <v>0.8984374238619652</v>
      </c>
      <c r="CB28" s="7" t="n">
        <v>0.1040672694643695</v>
      </c>
      <c r="CC28" s="7" t="n">
        <v>0.6038919281645718</v>
      </c>
      <c r="CD28" s="7" t="n">
        <v>0.9116574694340831</v>
      </c>
      <c r="CE28" s="7" t="n">
        <v>0.5761143731142527</v>
      </c>
      <c r="CF28" s="7" t="n">
        <v>0.9253277481079653</v>
      </c>
      <c r="CG28" s="7" t="n">
        <v>0.6802387633732999</v>
      </c>
      <c r="CH28" s="7" t="n">
        <v>0.03357925419565497</v>
      </c>
      <c r="CI28" s="7" t="n">
        <v>0.347012264457859</v>
      </c>
      <c r="CJ28" s="7" t="n">
        <v>0.5497644268682991</v>
      </c>
      <c r="CK28" s="7" t="n">
        <v>0.6809799119314653</v>
      </c>
      <c r="CL28" s="7" t="n">
        <v>0.6221565232246903</v>
      </c>
      <c r="CM28" s="7" t="n">
        <v>0.1349159506392388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0.7658895412627522</v>
      </c>
      <c r="D29" s="7" t="n">
        <v>0.8576663930217729</v>
      </c>
      <c r="E29" s="7" t="n">
        <v>0.6622258103242872</v>
      </c>
      <c r="F29" s="7" t="n">
        <v>0.8814148033368514</v>
      </c>
      <c r="G29" s="7" t="n">
        <v>0.7516637345110095</v>
      </c>
      <c r="H29" s="7" t="n">
        <v>0.4536106858327593</v>
      </c>
      <c r="I29" s="7" t="n">
        <v>0.8105655977391812</v>
      </c>
      <c r="J29" s="7" t="n">
        <v>0.8364595733958501</v>
      </c>
      <c r="K29" s="7" t="n">
        <v>0.1683053322480919</v>
      </c>
      <c r="L29" s="7" t="n">
        <v>0.4629244885328841</v>
      </c>
      <c r="M29" s="7" t="n">
        <v>0.8637545866391267</v>
      </c>
      <c r="N29" s="7" t="n">
        <v>0.4065150412078585</v>
      </c>
      <c r="O29" s="7" t="n">
        <v>0.2280773063253743</v>
      </c>
      <c r="P29" s="7" t="n">
        <v>0.436528888555721</v>
      </c>
      <c r="Q29" s="7" t="n">
        <v>0.608596297139757</v>
      </c>
      <c r="R29" s="7" t="n">
        <v>0.7957486152787644</v>
      </c>
      <c r="S29" s="7" t="n">
        <v>0.6957859177834571</v>
      </c>
      <c r="T29" s="7" t="n">
        <v>0.6884159118723094</v>
      </c>
      <c r="U29" s="7" t="n">
        <v>0.3590886518722388</v>
      </c>
      <c r="V29" s="7" t="n">
        <v>0.8660020850236012</v>
      </c>
      <c r="W29" s="7" t="n">
        <v>0.6828496926805387</v>
      </c>
      <c r="X29" s="7" t="n">
        <v>0.4205155477314026</v>
      </c>
      <c r="Y29" s="7" t="n">
        <v>0.2569557828394547</v>
      </c>
      <c r="Z29" s="7" t="n">
        <v>0.6629857287946203</v>
      </c>
      <c r="AA29" s="7" t="n">
        <v>0.4382018560176671</v>
      </c>
      <c r="AB29" s="7" t="n">
        <v>0.4801084654705598</v>
      </c>
      <c r="AC29" s="7" t="n">
        <v>0.3920401011988792</v>
      </c>
      <c r="AD29" s="7" t="n">
        <v>1</v>
      </c>
      <c r="AE29" s="7" t="n">
        <v>0.7429542159266412</v>
      </c>
      <c r="AF29" s="7" t="n">
        <v>0.6810750619502799</v>
      </c>
      <c r="AG29" s="7" t="n">
        <v>0.6753543090885994</v>
      </c>
      <c r="AH29" s="7" t="n">
        <v>0.4565048549123203</v>
      </c>
      <c r="AI29" s="7" t="n">
        <v>0.2356909150267144</v>
      </c>
      <c r="AJ29" s="7" t="n">
        <v>0.2135058521368317</v>
      </c>
      <c r="AK29" s="7" t="n">
        <v>0.7091615447378466</v>
      </c>
      <c r="AL29" s="7" t="n">
        <v>0.1699824753275276</v>
      </c>
      <c r="AM29" s="7" t="n">
        <v>0.6783638336850086</v>
      </c>
      <c r="AN29" s="7" t="n">
        <v>0.2825255231323183</v>
      </c>
      <c r="AO29" s="7" t="n">
        <v>0.738146845209111</v>
      </c>
      <c r="AP29" s="7" t="n">
        <v>0.8405450699457567</v>
      </c>
      <c r="AQ29" s="7" t="n">
        <v>0.6307340590700585</v>
      </c>
      <c r="AR29" s="7" t="n">
        <v>0.6485887119065924</v>
      </c>
      <c r="AS29" s="7" t="n">
        <v>0.3676552527731616</v>
      </c>
      <c r="AT29" s="7" t="n">
        <v>0.2861632050659513</v>
      </c>
      <c r="AU29" s="7" t="n">
        <v>0.4611703482912299</v>
      </c>
      <c r="AV29" s="7" t="n">
        <v>0.6790265066568392</v>
      </c>
      <c r="AW29" s="7" t="n">
        <v>0.2091148940161901</v>
      </c>
      <c r="AX29" s="7" t="n">
        <v>0.7091738115018454</v>
      </c>
      <c r="AY29" s="7" t="n">
        <v>0.7143514545746718</v>
      </c>
      <c r="AZ29" s="7" t="n">
        <v>0.5516086888898122</v>
      </c>
      <c r="BA29" s="7" t="n">
        <v>0.4257733133689841</v>
      </c>
      <c r="BB29" s="7" t="n">
        <v>0.7199202289585849</v>
      </c>
      <c r="BC29" s="7" t="n">
        <v>0.2741271209559341</v>
      </c>
      <c r="BD29" s="7" t="n">
        <v>0.4174839838931101</v>
      </c>
      <c r="BE29" s="7" t="n">
        <v>0.4789226625181578</v>
      </c>
      <c r="BF29" s="7" t="n">
        <v>0.2070995345202498</v>
      </c>
      <c r="BG29" s="7" t="n">
        <v>0.6773728987556937</v>
      </c>
      <c r="BH29" s="7" t="n">
        <v>0.6661783279940504</v>
      </c>
      <c r="BI29" s="7" t="n">
        <v>0.5211120180554536</v>
      </c>
      <c r="BJ29" s="7" t="n">
        <v>0.5001211368525678</v>
      </c>
      <c r="BK29" s="7" t="n">
        <v>0.5963327246186078</v>
      </c>
      <c r="BL29" s="7" t="n">
        <v>0.2803571548239767</v>
      </c>
      <c r="BM29" s="7" t="n">
        <v>0.8004572345632722</v>
      </c>
      <c r="BN29" s="7" t="n">
        <v>0.2095420898396338</v>
      </c>
      <c r="BO29" s="7" t="n">
        <v>0.4407503235247041</v>
      </c>
      <c r="BP29" s="7" t="n">
        <v>0.5724690038067139</v>
      </c>
      <c r="BQ29" s="7" t="n">
        <v>0.9360835279350042</v>
      </c>
      <c r="BR29" s="7" t="n">
        <v>0.6826545791448106</v>
      </c>
      <c r="BS29" s="7" t="n">
        <v>0.06045515837152796</v>
      </c>
      <c r="BT29" s="7" t="n">
        <v>0.6662869967697898</v>
      </c>
      <c r="BU29" s="7" t="n">
        <v>0.3484627462187176</v>
      </c>
      <c r="BV29" s="7" t="n">
        <v>0.587229333915508</v>
      </c>
      <c r="BW29" s="7" t="n">
        <v>0.5850732097759768</v>
      </c>
      <c r="BX29" s="7" t="n">
        <v>0.4750885972001593</v>
      </c>
      <c r="BY29" s="7" t="n">
        <v>0.6838068872786963</v>
      </c>
      <c r="BZ29" s="7" t="n">
        <v>0.354412405726078</v>
      </c>
      <c r="CA29" s="7" t="n">
        <v>0.1490869374319192</v>
      </c>
      <c r="CB29" s="7" t="n">
        <v>0.6893391788103733</v>
      </c>
      <c r="CC29" s="7" t="n">
        <v>0.3010442430304658</v>
      </c>
      <c r="CD29" s="7" t="n">
        <v>0.2735886376817321</v>
      </c>
      <c r="CE29" s="7" t="n">
        <v>0.2653400405692017</v>
      </c>
      <c r="CF29" s="7" t="n">
        <v>0.3154685089994095</v>
      </c>
      <c r="CG29" s="7" t="n">
        <v>0.1832865631099306</v>
      </c>
      <c r="CH29" s="7" t="n">
        <v>0.7369100689144301</v>
      </c>
      <c r="CI29" s="7" t="n">
        <v>0.7203202473868221</v>
      </c>
      <c r="CJ29" s="7" t="n">
        <v>0.2519176616664722</v>
      </c>
      <c r="CK29" s="7" t="n">
        <v>0.4954952560279803</v>
      </c>
      <c r="CL29" s="7" t="n">
        <v>0.5674120815506893</v>
      </c>
      <c r="CM29" s="7" t="n">
        <v>0.7533490857300041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0.8840787340864498</v>
      </c>
      <c r="D30" s="7" t="n">
        <v>0.8499790482196727</v>
      </c>
      <c r="E30" s="7" t="n">
        <v>0.488970040689483</v>
      </c>
      <c r="F30" s="7" t="n">
        <v>0.7836148207626459</v>
      </c>
      <c r="G30" s="7" t="n">
        <v>0.4779018896672552</v>
      </c>
      <c r="H30" s="7" t="n">
        <v>0.5486598046343506</v>
      </c>
      <c r="I30" s="7" t="n">
        <v>0.8693383959858076</v>
      </c>
      <c r="J30" s="7" t="n">
        <v>0.9553263184400596</v>
      </c>
      <c r="K30" s="7" t="n">
        <v>0.6377780549247897</v>
      </c>
      <c r="L30" s="7" t="n">
        <v>0.7599507104848845</v>
      </c>
      <c r="M30" s="7" t="n">
        <v>0.7289784631142977</v>
      </c>
      <c r="N30" s="7" t="n">
        <v>0.7067654737473317</v>
      </c>
      <c r="O30" s="7" t="n">
        <v>0.7445016367332263</v>
      </c>
      <c r="P30" s="7" t="n">
        <v>0.8243992669706323</v>
      </c>
      <c r="Q30" s="7" t="n">
        <v>0.8719819808329574</v>
      </c>
      <c r="R30" s="7" t="n">
        <v>0.956815815308984</v>
      </c>
      <c r="S30" s="7" t="n">
        <v>0.707536072752779</v>
      </c>
      <c r="T30" s="7" t="n">
        <v>0.5994790771147029</v>
      </c>
      <c r="U30" s="7" t="n">
        <v>0.301478108799278</v>
      </c>
      <c r="V30" s="7" t="n">
        <v>0.7280451368284053</v>
      </c>
      <c r="W30" s="7" t="n">
        <v>0.7179998700056504</v>
      </c>
      <c r="X30" s="7" t="n">
        <v>0.4649913508868536</v>
      </c>
      <c r="Y30" s="7" t="n">
        <v>0.7682813052393331</v>
      </c>
      <c r="Z30" s="7" t="n">
        <v>0.7135748461629815</v>
      </c>
      <c r="AA30" s="7" t="n">
        <v>0.7354002447900059</v>
      </c>
      <c r="AB30" s="7" t="n">
        <v>0.9192145146382421</v>
      </c>
      <c r="AC30" s="7" t="n">
        <v>0.8691775703670024</v>
      </c>
      <c r="AD30" s="7" t="n">
        <v>0.7429542159266412</v>
      </c>
      <c r="AE30" s="7" t="n">
        <v>1</v>
      </c>
      <c r="AF30" s="7" t="n">
        <v>0.6149593701645192</v>
      </c>
      <c r="AG30" s="7" t="n">
        <v>0.682735168552061</v>
      </c>
      <c r="AH30" s="7" t="n">
        <v>0.9046468838624013</v>
      </c>
      <c r="AI30" s="7" t="n">
        <v>0.7607454516482041</v>
      </c>
      <c r="AJ30" s="7" t="n">
        <v>0.577425162941814</v>
      </c>
      <c r="AK30" s="7" t="n">
        <v>0.6528698497717655</v>
      </c>
      <c r="AL30" s="7" t="n">
        <v>0.5329871869086602</v>
      </c>
      <c r="AM30" s="7" t="n">
        <v>0.6141964867131239</v>
      </c>
      <c r="AN30" s="7" t="n">
        <v>0.803559920263499</v>
      </c>
      <c r="AO30" s="7" t="n">
        <v>0.3593682942479439</v>
      </c>
      <c r="AP30" s="7" t="n">
        <v>0.7152767186953247</v>
      </c>
      <c r="AQ30" s="7" t="n">
        <v>0.6974855987555386</v>
      </c>
      <c r="AR30" s="7" t="n">
        <v>0.4346797181741755</v>
      </c>
      <c r="AS30" s="7" t="n">
        <v>0.339127998913464</v>
      </c>
      <c r="AT30" s="7" t="n">
        <v>0.699328675904651</v>
      </c>
      <c r="AU30" s="7" t="n">
        <v>0.6309831176098889</v>
      </c>
      <c r="AV30" s="7" t="n">
        <v>0.5898883961392825</v>
      </c>
      <c r="AW30" s="7" t="n">
        <v>0.7306971681405028</v>
      </c>
      <c r="AX30" s="7" t="n">
        <v>0.7733572634579569</v>
      </c>
      <c r="AY30" s="7" t="n">
        <v>0.659745636761764</v>
      </c>
      <c r="AZ30" s="7" t="n">
        <v>0.7533655791249854</v>
      </c>
      <c r="BA30" s="7" t="n">
        <v>0.7119199976325276</v>
      </c>
      <c r="BB30" s="7" t="n">
        <v>0.7516297219963279</v>
      </c>
      <c r="BC30" s="7" t="n">
        <v>0.2566527036741957</v>
      </c>
      <c r="BD30" s="7" t="n">
        <v>0.7203410731628328</v>
      </c>
      <c r="BE30" s="7" t="n">
        <v>0.7432634664415599</v>
      </c>
      <c r="BF30" s="7" t="n">
        <v>0.6696414558908907</v>
      </c>
      <c r="BG30" s="7" t="n">
        <v>0.6710715240217836</v>
      </c>
      <c r="BH30" s="7" t="n">
        <v>0.6742749334973958</v>
      </c>
      <c r="BI30" s="7" t="n">
        <v>0.7643429040804171</v>
      </c>
      <c r="BJ30" s="7" t="n">
        <v>0.6857901144444164</v>
      </c>
      <c r="BK30" s="7" t="n">
        <v>0.5747937341779934</v>
      </c>
      <c r="BL30" s="7" t="n">
        <v>0.8036049723475739</v>
      </c>
      <c r="BM30" s="7" t="n">
        <v>0.6367977997258581</v>
      </c>
      <c r="BN30" s="7" t="n">
        <v>0.5628308815763766</v>
      </c>
      <c r="BO30" s="7" t="n">
        <v>0.7268825070182284</v>
      </c>
      <c r="BP30" s="7" t="n">
        <v>0.8107309696184091</v>
      </c>
      <c r="BQ30" s="7" t="n">
        <v>0.752012397028773</v>
      </c>
      <c r="BR30" s="7" t="n">
        <v>0.7024307720539487</v>
      </c>
      <c r="BS30" s="7" t="n">
        <v>0.5551011552018437</v>
      </c>
      <c r="BT30" s="7" t="n">
        <v>0.6888795498877556</v>
      </c>
      <c r="BU30" s="7" t="n">
        <v>0.7127414579429306</v>
      </c>
      <c r="BV30" s="7" t="n">
        <v>0.8808918771700619</v>
      </c>
      <c r="BW30" s="7" t="n">
        <v>0.9310370666413599</v>
      </c>
      <c r="BX30" s="7" t="n">
        <v>0.7080994250092695</v>
      </c>
      <c r="BY30" s="7" t="n">
        <v>0.6935987716366057</v>
      </c>
      <c r="BZ30" s="7" t="n">
        <v>0.8534503363720997</v>
      </c>
      <c r="CA30" s="7" t="n">
        <v>0.7207795378942943</v>
      </c>
      <c r="CB30" s="7" t="n">
        <v>0.3984211094855694</v>
      </c>
      <c r="CC30" s="7" t="n">
        <v>0.5856151911218189</v>
      </c>
      <c r="CD30" s="7" t="n">
        <v>0.8065962046594723</v>
      </c>
      <c r="CE30" s="7" t="n">
        <v>0.5480112822611475</v>
      </c>
      <c r="CF30" s="7" t="n">
        <v>0.8431154676423643</v>
      </c>
      <c r="CG30" s="7" t="n">
        <v>0.6172169706450523</v>
      </c>
      <c r="CH30" s="7" t="n">
        <v>0.3587593352108709</v>
      </c>
      <c r="CI30" s="7" t="n">
        <v>0.5786252213909582</v>
      </c>
      <c r="CJ30" s="7" t="n">
        <v>0.5230278183653684</v>
      </c>
      <c r="CK30" s="7" t="n">
        <v>0.7111141504268633</v>
      </c>
      <c r="CL30" s="7" t="n">
        <v>0.6777973066662908</v>
      </c>
      <c r="CM30" s="7" t="n">
        <v>0.4449728307578231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0.7654887083387534</v>
      </c>
      <c r="D31" s="7" t="n">
        <v>0.8007859604537638</v>
      </c>
      <c r="E31" s="7" t="n">
        <v>0.6208905701264172</v>
      </c>
      <c r="F31" s="7" t="n">
        <v>0.7782780925850871</v>
      </c>
      <c r="G31" s="7" t="n">
        <v>0.881343938880037</v>
      </c>
      <c r="H31" s="7" t="n">
        <v>0.4902739640136902</v>
      </c>
      <c r="I31" s="7" t="n">
        <v>0.6124807436757957</v>
      </c>
      <c r="J31" s="7" t="n">
        <v>0.7452143791472653</v>
      </c>
      <c r="K31" s="7" t="n">
        <v>0.2486541593686355</v>
      </c>
      <c r="L31" s="7" t="n">
        <v>0.4830449749889487</v>
      </c>
      <c r="M31" s="7" t="n">
        <v>0.5247006785085554</v>
      </c>
      <c r="N31" s="7" t="n">
        <v>0.342569665523426</v>
      </c>
      <c r="O31" s="7" t="n">
        <v>0.2507990937907141</v>
      </c>
      <c r="P31" s="7" t="n">
        <v>0.4569585767518569</v>
      </c>
      <c r="Q31" s="7" t="n">
        <v>0.6197465463515707</v>
      </c>
      <c r="R31" s="7" t="n">
        <v>0.7298929021862656</v>
      </c>
      <c r="S31" s="7" t="n">
        <v>0.4007729866149323</v>
      </c>
      <c r="T31" s="7" t="n">
        <v>0.6719469648075076</v>
      </c>
      <c r="U31" s="7" t="n">
        <v>0.4149061553353386</v>
      </c>
      <c r="V31" s="7" t="n">
        <v>0.5088581395018991</v>
      </c>
      <c r="W31" s="7" t="n">
        <v>0.4093213938086888</v>
      </c>
      <c r="X31" s="7" t="n">
        <v>0.3102631308228834</v>
      </c>
      <c r="Y31" s="7" t="n">
        <v>0.2715126213172935</v>
      </c>
      <c r="Z31" s="7" t="n">
        <v>0.394036184109221</v>
      </c>
      <c r="AA31" s="7" t="n">
        <v>0.4735794268065279</v>
      </c>
      <c r="AB31" s="7" t="n">
        <v>0.4640570619532171</v>
      </c>
      <c r="AC31" s="7" t="n">
        <v>0.429019296255123</v>
      </c>
      <c r="AD31" s="7" t="n">
        <v>0.6810750619502799</v>
      </c>
      <c r="AE31" s="7" t="n">
        <v>0.6149593701645192</v>
      </c>
      <c r="AF31" s="7" t="n">
        <v>1</v>
      </c>
      <c r="AG31" s="7" t="n">
        <v>0.3830253377562728</v>
      </c>
      <c r="AH31" s="7" t="n">
        <v>0.4588587940445719</v>
      </c>
      <c r="AI31" s="7" t="n">
        <v>0.2297308069754163</v>
      </c>
      <c r="AJ31" s="7" t="n">
        <v>0.285846884987474</v>
      </c>
      <c r="AK31" s="7" t="n">
        <v>0.511662926826513</v>
      </c>
      <c r="AL31" s="7" t="n">
        <v>0.2102527962957551</v>
      </c>
      <c r="AM31" s="7" t="n">
        <v>0.9964347990073836</v>
      </c>
      <c r="AN31" s="7" t="n">
        <v>0.295434613230626</v>
      </c>
      <c r="AO31" s="7" t="n">
        <v>0.7077309601125025</v>
      </c>
      <c r="AP31" s="7" t="n">
        <v>0.4688417361462113</v>
      </c>
      <c r="AQ31" s="7" t="n">
        <v>0.35804255570161</v>
      </c>
      <c r="AR31" s="7" t="n">
        <v>0.6065768567589078</v>
      </c>
      <c r="AS31" s="7" t="n">
        <v>0.4080335136712966</v>
      </c>
      <c r="AT31" s="7" t="n">
        <v>0.3769673925888215</v>
      </c>
      <c r="AU31" s="7" t="n">
        <v>0.5040119322968691</v>
      </c>
      <c r="AV31" s="7" t="n">
        <v>0.6435149228743534</v>
      </c>
      <c r="AW31" s="7" t="n">
        <v>0.2189617204225312</v>
      </c>
      <c r="AX31" s="7" t="n">
        <v>0.7054468077392432</v>
      </c>
      <c r="AY31" s="7" t="n">
        <v>0.3639773419189644</v>
      </c>
      <c r="AZ31" s="7" t="n">
        <v>0.5941198631389916</v>
      </c>
      <c r="BA31" s="7" t="n">
        <v>0.4341994399426181</v>
      </c>
      <c r="BB31" s="7" t="n">
        <v>0.5255969505646609</v>
      </c>
      <c r="BC31" s="7" t="n">
        <v>0.1536593387489527</v>
      </c>
      <c r="BD31" s="7" t="n">
        <v>0.3611675903192891</v>
      </c>
      <c r="BE31" s="7" t="n">
        <v>0.4912027072778318</v>
      </c>
      <c r="BF31" s="7" t="n">
        <v>0.4117817615221567</v>
      </c>
      <c r="BG31" s="7" t="n">
        <v>0.4037671766039396</v>
      </c>
      <c r="BH31" s="7" t="n">
        <v>0.3900538137016001</v>
      </c>
      <c r="BI31" s="7" t="n">
        <v>0.511248623225376</v>
      </c>
      <c r="BJ31" s="7" t="n">
        <v>0.5360723374975795</v>
      </c>
      <c r="BK31" s="7" t="n">
        <v>0.3991260787073169</v>
      </c>
      <c r="BL31" s="7" t="n">
        <v>0.3000316295659112</v>
      </c>
      <c r="BM31" s="7" t="n">
        <v>0.5726919728338282</v>
      </c>
      <c r="BN31" s="7" t="n">
        <v>0.2495775186960105</v>
      </c>
      <c r="BO31" s="7" t="n">
        <v>0.450978843084313</v>
      </c>
      <c r="BP31" s="7" t="n">
        <v>0.507932348186357</v>
      </c>
      <c r="BQ31" s="7" t="n">
        <v>0.5778758427440652</v>
      </c>
      <c r="BR31" s="7" t="n">
        <v>0.398385454656547</v>
      </c>
      <c r="BS31" s="7" t="n">
        <v>0.08939868612373492</v>
      </c>
      <c r="BT31" s="7" t="n">
        <v>0.3900449529234393</v>
      </c>
      <c r="BU31" s="7" t="n">
        <v>0.3688092500965915</v>
      </c>
      <c r="BV31" s="7" t="n">
        <v>0.575414702901086</v>
      </c>
      <c r="BW31" s="7" t="n">
        <v>0.5189954323747301</v>
      </c>
      <c r="BX31" s="7" t="n">
        <v>0.44755637474334</v>
      </c>
      <c r="BY31" s="7" t="n">
        <v>0.3691206433816548</v>
      </c>
      <c r="BZ31" s="7" t="n">
        <v>0.3484096784034443</v>
      </c>
      <c r="CA31" s="7" t="n">
        <v>0.2209113623157731</v>
      </c>
      <c r="CB31" s="7" t="n">
        <v>0.5026031943705657</v>
      </c>
      <c r="CC31" s="7" t="n">
        <v>0.260466675137547</v>
      </c>
      <c r="CD31" s="7" t="n">
        <v>0.3117649840594932</v>
      </c>
      <c r="CE31" s="7" t="n">
        <v>0.2584495186887752</v>
      </c>
      <c r="CF31" s="7" t="n">
        <v>0.3707906516637944</v>
      </c>
      <c r="CG31" s="7" t="n">
        <v>0.415004058336273</v>
      </c>
      <c r="CH31" s="7" t="n">
        <v>0.7050370127833656</v>
      </c>
      <c r="CI31" s="7" t="n">
        <v>0.9685610754246126</v>
      </c>
      <c r="CJ31" s="7" t="n">
        <v>0.2548793307657049</v>
      </c>
      <c r="CK31" s="7" t="n">
        <v>0.5957747510090058</v>
      </c>
      <c r="CL31" s="7" t="n">
        <v>0.3449123873157982</v>
      </c>
      <c r="CM31" s="7" t="n">
        <v>0.7434369482927489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0.613108740293104</v>
      </c>
      <c r="D32" s="7" t="n">
        <v>0.6717221731820985</v>
      </c>
      <c r="E32" s="7" t="n">
        <v>0.2812975251685661</v>
      </c>
      <c r="F32" s="7" t="n">
        <v>0.6865004039877016</v>
      </c>
      <c r="G32" s="7" t="n">
        <v>0.3879715160525107</v>
      </c>
      <c r="H32" s="7" t="n">
        <v>0.2811622649981592</v>
      </c>
      <c r="I32" s="7" t="n">
        <v>0.8431696878670001</v>
      </c>
      <c r="J32" s="7" t="n">
        <v>0.7019409193501713</v>
      </c>
      <c r="K32" s="7" t="n">
        <v>0.42851678633116</v>
      </c>
      <c r="L32" s="7" t="n">
        <v>0.4586362971957873</v>
      </c>
      <c r="M32" s="7" t="n">
        <v>0.727461508210021</v>
      </c>
      <c r="N32" s="7" t="n">
        <v>0.3994881744446748</v>
      </c>
      <c r="O32" s="7" t="n">
        <v>0.3115295886724322</v>
      </c>
      <c r="P32" s="7" t="n">
        <v>0.4518580985456129</v>
      </c>
      <c r="Q32" s="7" t="n">
        <v>0.5526587778060063</v>
      </c>
      <c r="R32" s="7" t="n">
        <v>0.6789110121790948</v>
      </c>
      <c r="S32" s="7" t="n">
        <v>0.9791648195916981</v>
      </c>
      <c r="T32" s="7" t="n">
        <v>0.334724086452535</v>
      </c>
      <c r="U32" s="7" t="n">
        <v>0.121260238750249</v>
      </c>
      <c r="V32" s="7" t="n">
        <v>0.7696191448460987</v>
      </c>
      <c r="W32" s="7" t="n">
        <v>0.978086288919241</v>
      </c>
      <c r="X32" s="7" t="n">
        <v>0.4343229264649977</v>
      </c>
      <c r="Y32" s="7" t="n">
        <v>0.3370126075711695</v>
      </c>
      <c r="Z32" s="7" t="n">
        <v>0.9518691935705993</v>
      </c>
      <c r="AA32" s="7" t="n">
        <v>0.4403594338367031</v>
      </c>
      <c r="AB32" s="7" t="n">
        <v>0.6048918803896617</v>
      </c>
      <c r="AC32" s="7" t="n">
        <v>0.5344408449487196</v>
      </c>
      <c r="AD32" s="7" t="n">
        <v>0.6753543090885994</v>
      </c>
      <c r="AE32" s="7" t="n">
        <v>0.682735168552061</v>
      </c>
      <c r="AF32" s="7" t="n">
        <v>0.3830253377562728</v>
      </c>
      <c r="AG32" s="7" t="n">
        <v>1</v>
      </c>
      <c r="AH32" s="7" t="n">
        <v>0.5629866562466147</v>
      </c>
      <c r="AI32" s="7" t="n">
        <v>0.3295762590125649</v>
      </c>
      <c r="AJ32" s="7" t="n">
        <v>0.3097733210186446</v>
      </c>
      <c r="AK32" s="7" t="n">
        <v>0.5594403230665475</v>
      </c>
      <c r="AL32" s="7" t="n">
        <v>0.2875925355270052</v>
      </c>
      <c r="AM32" s="7" t="n">
        <v>0.3823194937310697</v>
      </c>
      <c r="AN32" s="7" t="n">
        <v>0.3839676580286907</v>
      </c>
      <c r="AO32" s="7" t="n">
        <v>0.3547246584559988</v>
      </c>
      <c r="AP32" s="7" t="n">
        <v>0.7020955011892247</v>
      </c>
      <c r="AQ32" s="7" t="n">
        <v>0.9708590749179037</v>
      </c>
      <c r="AR32" s="7" t="n">
        <v>0.2645966589118184</v>
      </c>
      <c r="AS32" s="7" t="n">
        <v>0.1414594662659001</v>
      </c>
      <c r="AT32" s="7" t="n">
        <v>0.332314333680001</v>
      </c>
      <c r="AU32" s="7" t="n">
        <v>0.3326748676805389</v>
      </c>
      <c r="AV32" s="7" t="n">
        <v>0.3346528002979119</v>
      </c>
      <c r="AW32" s="7" t="n">
        <v>0.3106681446182763</v>
      </c>
      <c r="AX32" s="7" t="n">
        <v>0.6633538892465997</v>
      </c>
      <c r="AY32" s="7" t="n">
        <v>0.5184465564892259</v>
      </c>
      <c r="AZ32" s="7" t="n">
        <v>0.534954251517414</v>
      </c>
      <c r="BA32" s="7" t="n">
        <v>0.4373281458412547</v>
      </c>
      <c r="BB32" s="7" t="n">
        <v>0.4906235565871516</v>
      </c>
      <c r="BC32" s="7" t="n">
        <v>0.3234471088070128</v>
      </c>
      <c r="BD32" s="7" t="n">
        <v>0.4038362764651973</v>
      </c>
      <c r="BE32" s="7" t="n">
        <v>0.5232578254476331</v>
      </c>
      <c r="BF32" s="7" t="n">
        <v>0.1708103560986947</v>
      </c>
      <c r="BG32" s="7" t="n">
        <v>0.9737922856585181</v>
      </c>
      <c r="BH32" s="7" t="n">
        <v>0.9855936647760426</v>
      </c>
      <c r="BI32" s="7" t="n">
        <v>0.410409589489767</v>
      </c>
      <c r="BJ32" s="7" t="n">
        <v>0.4884408673919461</v>
      </c>
      <c r="BK32" s="7" t="n">
        <v>0.4850831866186932</v>
      </c>
      <c r="BL32" s="7" t="n">
        <v>0.3789569632259755</v>
      </c>
      <c r="BM32" s="7" t="n">
        <v>0.4561445331254219</v>
      </c>
      <c r="BN32" s="7" t="n">
        <v>0.321358376869927</v>
      </c>
      <c r="BO32" s="7" t="n">
        <v>0.3993538697995892</v>
      </c>
      <c r="BP32" s="7" t="n">
        <v>0.6667365918236202</v>
      </c>
      <c r="BQ32" s="7" t="n">
        <v>0.7466365328400929</v>
      </c>
      <c r="BR32" s="7" t="n">
        <v>0.9684370380831293</v>
      </c>
      <c r="BS32" s="7" t="n">
        <v>0.1499160001927407</v>
      </c>
      <c r="BT32" s="7" t="n">
        <v>0.9867840955035776</v>
      </c>
      <c r="BU32" s="7" t="n">
        <v>0.4085078010177133</v>
      </c>
      <c r="BV32" s="7" t="n">
        <v>0.6251033074844684</v>
      </c>
      <c r="BW32" s="7" t="n">
        <v>0.6442172125875101</v>
      </c>
      <c r="BX32" s="7" t="n">
        <v>0.4735478472282222</v>
      </c>
      <c r="BY32" s="7" t="n">
        <v>0.9794079694067507</v>
      </c>
      <c r="BZ32" s="7" t="n">
        <v>0.5498620146709414</v>
      </c>
      <c r="CA32" s="7" t="n">
        <v>0.2783205624451762</v>
      </c>
      <c r="CB32" s="7" t="n">
        <v>0.2986417121443138</v>
      </c>
      <c r="CC32" s="7" t="n">
        <v>0.3814011487572596</v>
      </c>
      <c r="CD32" s="7" t="n">
        <v>0.3823573782581782</v>
      </c>
      <c r="CE32" s="7" t="n">
        <v>0.3722342349521549</v>
      </c>
      <c r="CF32" s="7" t="n">
        <v>0.3745781663329678</v>
      </c>
      <c r="CG32" s="7" t="n">
        <v>0.07191084317551483</v>
      </c>
      <c r="CH32" s="7" t="n">
        <v>0.3571014044386452</v>
      </c>
      <c r="CI32" s="7" t="n">
        <v>0.3997064048344911</v>
      </c>
      <c r="CJ32" s="7" t="n">
        <v>0.3656889325703321</v>
      </c>
      <c r="CK32" s="7" t="n">
        <v>0.481949859489495</v>
      </c>
      <c r="CL32" s="7" t="n">
        <v>0.8818152927974804</v>
      </c>
      <c r="CM32" s="7" t="n">
        <v>0.3701981853025683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0.7480988007998164</v>
      </c>
      <c r="D33" s="7" t="n">
        <v>0.6673924133722821</v>
      </c>
      <c r="E33" s="7" t="n">
        <v>0.2942695332724054</v>
      </c>
      <c r="F33" s="7" t="n">
        <v>0.5786793403300313</v>
      </c>
      <c r="G33" s="7" t="n">
        <v>0.2514058369224739</v>
      </c>
      <c r="H33" s="7" t="n">
        <v>0.4261478648329917</v>
      </c>
      <c r="I33" s="7" t="n">
        <v>0.7222723539910325</v>
      </c>
      <c r="J33" s="7" t="n">
        <v>0.809644860611795</v>
      </c>
      <c r="K33" s="7" t="n">
        <v>0.7016165787368986</v>
      </c>
      <c r="L33" s="7" t="n">
        <v>0.7014853667278161</v>
      </c>
      <c r="M33" s="7" t="n">
        <v>0.4901107833788599</v>
      </c>
      <c r="N33" s="7" t="n">
        <v>0.6279524776894611</v>
      </c>
      <c r="O33" s="7" t="n">
        <v>0.8757767428950629</v>
      </c>
      <c r="P33" s="7" t="n">
        <v>0.809492100665697</v>
      </c>
      <c r="Q33" s="7" t="n">
        <v>0.795419703268801</v>
      </c>
      <c r="R33" s="7" t="n">
        <v>0.8261784007589497</v>
      </c>
      <c r="S33" s="7" t="n">
        <v>0.5917902037143558</v>
      </c>
      <c r="T33" s="7" t="n">
        <v>0.4162304668062684</v>
      </c>
      <c r="U33" s="7" t="n">
        <v>0.1677588531538759</v>
      </c>
      <c r="V33" s="7" t="n">
        <v>0.4798969185923082</v>
      </c>
      <c r="W33" s="7" t="n">
        <v>0.6089651297337919</v>
      </c>
      <c r="X33" s="7" t="n">
        <v>0.3363879352306882</v>
      </c>
      <c r="Y33" s="7" t="n">
        <v>0.8984045044095571</v>
      </c>
      <c r="Z33" s="7" t="n">
        <v>0.610905931098501</v>
      </c>
      <c r="AA33" s="7" t="n">
        <v>0.6635142897376173</v>
      </c>
      <c r="AB33" s="7" t="n">
        <v>0.9942933521891556</v>
      </c>
      <c r="AC33" s="7" t="n">
        <v>0.9404339647594195</v>
      </c>
      <c r="AD33" s="7" t="n">
        <v>0.4565048549123203</v>
      </c>
      <c r="AE33" s="7" t="n">
        <v>0.9046468838624013</v>
      </c>
      <c r="AF33" s="7" t="n">
        <v>0.4588587940445719</v>
      </c>
      <c r="AG33" s="7" t="n">
        <v>0.5629866562466147</v>
      </c>
      <c r="AH33" s="7" t="n">
        <v>1</v>
      </c>
      <c r="AI33" s="7" t="n">
        <v>0.8707086559731825</v>
      </c>
      <c r="AJ33" s="7" t="n">
        <v>0.5985324710057369</v>
      </c>
      <c r="AK33" s="7" t="n">
        <v>0.466562010427334</v>
      </c>
      <c r="AL33" s="7" t="n">
        <v>0.5714964283075267</v>
      </c>
      <c r="AM33" s="7" t="n">
        <v>0.4651096812796562</v>
      </c>
      <c r="AN33" s="7" t="n">
        <v>0.8794592416517888</v>
      </c>
      <c r="AO33" s="7" t="n">
        <v>0.09448758132577986</v>
      </c>
      <c r="AP33" s="7" t="n">
        <v>0.4884757594733575</v>
      </c>
      <c r="AQ33" s="7" t="n">
        <v>0.6126303328950005</v>
      </c>
      <c r="AR33" s="7" t="n">
        <v>0.2605152698621798</v>
      </c>
      <c r="AS33" s="7" t="n">
        <v>0.2032737721923742</v>
      </c>
      <c r="AT33" s="7" t="n">
        <v>0.6924357794129318</v>
      </c>
      <c r="AU33" s="7" t="n">
        <v>0.5612002582681607</v>
      </c>
      <c r="AV33" s="7" t="n">
        <v>0.4376532759140606</v>
      </c>
      <c r="AW33" s="7" t="n">
        <v>0.8616326237544876</v>
      </c>
      <c r="AX33" s="7" t="n">
        <v>0.616905555469448</v>
      </c>
      <c r="AY33" s="7" t="n">
        <v>0.4928712529238243</v>
      </c>
      <c r="AZ33" s="7" t="n">
        <v>0.6609681508680093</v>
      </c>
      <c r="BA33" s="7" t="n">
        <v>0.633320543037681</v>
      </c>
      <c r="BB33" s="7" t="n">
        <v>0.6327176243146378</v>
      </c>
      <c r="BC33" s="7" t="n">
        <v>0.1810175057674911</v>
      </c>
      <c r="BD33" s="7" t="n">
        <v>0.6403607684727483</v>
      </c>
      <c r="BE33" s="7" t="n">
        <v>0.6728297306345618</v>
      </c>
      <c r="BF33" s="7" t="n">
        <v>0.72032397191941</v>
      </c>
      <c r="BG33" s="7" t="n">
        <v>0.5445456878326959</v>
      </c>
      <c r="BH33" s="7" t="n">
        <v>0.5539604589293428</v>
      </c>
      <c r="BI33" s="7" t="n">
        <v>0.6696696249001318</v>
      </c>
      <c r="BJ33" s="7" t="n">
        <v>0.5874409444827399</v>
      </c>
      <c r="BK33" s="7" t="n">
        <v>0.4214440848016194</v>
      </c>
      <c r="BL33" s="7" t="n">
        <v>0.8805972576433189</v>
      </c>
      <c r="BM33" s="7" t="n">
        <v>0.4383925712377318</v>
      </c>
      <c r="BN33" s="7" t="n">
        <v>0.5850707966185584</v>
      </c>
      <c r="BO33" s="7" t="n">
        <v>0.6492892760825628</v>
      </c>
      <c r="BP33" s="7" t="n">
        <v>0.6984338588310046</v>
      </c>
      <c r="BQ33" s="7" t="n">
        <v>0.5052022556626035</v>
      </c>
      <c r="BR33" s="7" t="n">
        <v>0.5939864094129663</v>
      </c>
      <c r="BS33" s="7" t="n">
        <v>0.7014118099330291</v>
      </c>
      <c r="BT33" s="7" t="n">
        <v>0.5666786065972651</v>
      </c>
      <c r="BU33" s="7" t="n">
        <v>0.7089087929991399</v>
      </c>
      <c r="BV33" s="7" t="n">
        <v>0.8068403449485163</v>
      </c>
      <c r="BW33" s="7" t="n">
        <v>0.8947447102116898</v>
      </c>
      <c r="BX33" s="7" t="n">
        <v>0.6001018269212065</v>
      </c>
      <c r="BY33" s="7" t="n">
        <v>0.5802046541557716</v>
      </c>
      <c r="BZ33" s="7" t="n">
        <v>0.9597596006734355</v>
      </c>
      <c r="CA33" s="7" t="n">
        <v>0.8822616971280782</v>
      </c>
      <c r="CB33" s="7" t="n">
        <v>0.2387311069099216</v>
      </c>
      <c r="CC33" s="7" t="n">
        <v>0.5251163518759253</v>
      </c>
      <c r="CD33" s="7" t="n">
        <v>0.9098534349065763</v>
      </c>
      <c r="CE33" s="7" t="n">
        <v>0.4974799032790099</v>
      </c>
      <c r="CF33" s="7" t="n">
        <v>0.9141774373557613</v>
      </c>
      <c r="CG33" s="7" t="n">
        <v>0.6509782964617873</v>
      </c>
      <c r="CH33" s="7" t="n">
        <v>0.09372009692906345</v>
      </c>
      <c r="CI33" s="7" t="n">
        <v>0.4004243697433705</v>
      </c>
      <c r="CJ33" s="7" t="n">
        <v>0.4696424925259091</v>
      </c>
      <c r="CK33" s="7" t="n">
        <v>0.6356080458812616</v>
      </c>
      <c r="CL33" s="7" t="n">
        <v>0.6097899967527758</v>
      </c>
      <c r="CM33" s="7" t="n">
        <v>0.2268161190446961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0.6100224574742362</v>
      </c>
      <c r="D34" s="7" t="n">
        <v>0.491536917480286</v>
      </c>
      <c r="E34" s="7" t="n">
        <v>0.1860102694433033</v>
      </c>
      <c r="F34" s="7" t="n">
        <v>0.3748817247278117</v>
      </c>
      <c r="G34" s="7" t="n">
        <v>-0.0007123950121514119</v>
      </c>
      <c r="H34" s="7" t="n">
        <v>0.4454961635447739</v>
      </c>
      <c r="I34" s="7" t="n">
        <v>0.5089414349048129</v>
      </c>
      <c r="J34" s="7" t="n">
        <v>0.6362243369685729</v>
      </c>
      <c r="K34" s="7" t="n">
        <v>0.6854110701083714</v>
      </c>
      <c r="L34" s="7" t="n">
        <v>0.7665271361902315</v>
      </c>
      <c r="M34" s="7" t="n">
        <v>0.3055865040546474</v>
      </c>
      <c r="N34" s="7" t="n">
        <v>0.7458078854994346</v>
      </c>
      <c r="O34" s="7" t="n">
        <v>0.9857669138411361</v>
      </c>
      <c r="P34" s="7" t="n">
        <v>0.8092934101203327</v>
      </c>
      <c r="Q34" s="7" t="n">
        <v>0.725736056401298</v>
      </c>
      <c r="R34" s="7" t="n">
        <v>0.676643181005722</v>
      </c>
      <c r="S34" s="7" t="n">
        <v>0.362152084571662</v>
      </c>
      <c r="T34" s="7" t="n">
        <v>0.2969524145238786</v>
      </c>
      <c r="U34" s="7" t="n">
        <v>0.1591973170718671</v>
      </c>
      <c r="V34" s="7" t="n">
        <v>0.3172391726747228</v>
      </c>
      <c r="W34" s="7" t="n">
        <v>0.385273349129126</v>
      </c>
      <c r="X34" s="7" t="n">
        <v>0.3990862750372881</v>
      </c>
      <c r="Y34" s="7" t="n">
        <v>0.9820051175300463</v>
      </c>
      <c r="Z34" s="7" t="n">
        <v>0.4023979200404556</v>
      </c>
      <c r="AA34" s="7" t="n">
        <v>0.5221585778567448</v>
      </c>
      <c r="AB34" s="7" t="n">
        <v>0.8684780975927097</v>
      </c>
      <c r="AC34" s="7" t="n">
        <v>0.9077463927758564</v>
      </c>
      <c r="AD34" s="7" t="n">
        <v>0.2356909150267144</v>
      </c>
      <c r="AE34" s="7" t="n">
        <v>0.7607454516482041</v>
      </c>
      <c r="AF34" s="7" t="n">
        <v>0.2297308069754163</v>
      </c>
      <c r="AG34" s="7" t="n">
        <v>0.3295762590125649</v>
      </c>
      <c r="AH34" s="7" t="n">
        <v>0.8707086559731825</v>
      </c>
      <c r="AI34" s="7" t="n">
        <v>1</v>
      </c>
      <c r="AJ34" s="7" t="n">
        <v>0.5914584235527366</v>
      </c>
      <c r="AK34" s="7" t="n">
        <v>0.2744071256597463</v>
      </c>
      <c r="AL34" s="7" t="n">
        <v>0.5848945961389216</v>
      </c>
      <c r="AM34" s="7" t="n">
        <v>0.2346173873153602</v>
      </c>
      <c r="AN34" s="7" t="n">
        <v>0.9465448592061892</v>
      </c>
      <c r="AO34" s="7" t="n">
        <v>-0.1127394989194021</v>
      </c>
      <c r="AP34" s="7" t="n">
        <v>0.3022747813251032</v>
      </c>
      <c r="AQ34" s="7" t="n">
        <v>0.3974405831811076</v>
      </c>
      <c r="AR34" s="7" t="n">
        <v>0.113518777744286</v>
      </c>
      <c r="AS34" s="7" t="n">
        <v>0.2054200632361102</v>
      </c>
      <c r="AT34" s="7" t="n">
        <v>0.8103492580663149</v>
      </c>
      <c r="AU34" s="7" t="n">
        <v>0.5890490114503288</v>
      </c>
      <c r="AV34" s="7" t="n">
        <v>0.3109530122787384</v>
      </c>
      <c r="AW34" s="7" t="n">
        <v>0.9863791110552008</v>
      </c>
      <c r="AX34" s="7" t="n">
        <v>0.3773128690709369</v>
      </c>
      <c r="AY34" s="7" t="n">
        <v>0.3619893746899158</v>
      </c>
      <c r="AZ34" s="7" t="n">
        <v>0.4818506278629927</v>
      </c>
      <c r="BA34" s="7" t="n">
        <v>0.4836202425619192</v>
      </c>
      <c r="BB34" s="7" t="n">
        <v>0.5139533764931807</v>
      </c>
      <c r="BC34" s="7" t="n">
        <v>0.1974408014304574</v>
      </c>
      <c r="BD34" s="7" t="n">
        <v>0.7421799547061989</v>
      </c>
      <c r="BE34" s="7" t="n">
        <v>0.5188616400760153</v>
      </c>
      <c r="BF34" s="7" t="n">
        <v>0.6999112467195377</v>
      </c>
      <c r="BG34" s="7" t="n">
        <v>0.3179434028503881</v>
      </c>
      <c r="BH34" s="7" t="n">
        <v>0.325464351290339</v>
      </c>
      <c r="BI34" s="7" t="n">
        <v>0.4996948055757605</v>
      </c>
      <c r="BJ34" s="7" t="n">
        <v>0.4105534300357868</v>
      </c>
      <c r="BK34" s="7" t="n">
        <v>0.2548139354953333</v>
      </c>
      <c r="BL34" s="7" t="n">
        <v>0.9479728122647224</v>
      </c>
      <c r="BM34" s="7" t="n">
        <v>0.2603580380320092</v>
      </c>
      <c r="BN34" s="7" t="n">
        <v>0.5859738706191054</v>
      </c>
      <c r="BO34" s="7" t="n">
        <v>0.4914834381147566</v>
      </c>
      <c r="BP34" s="7" t="n">
        <v>0.5077387240422336</v>
      </c>
      <c r="BQ34" s="7" t="n">
        <v>0.3023662319903808</v>
      </c>
      <c r="BR34" s="7" t="n">
        <v>0.3648456141230058</v>
      </c>
      <c r="BS34" s="7" t="n">
        <v>0.9192728989939593</v>
      </c>
      <c r="BT34" s="7" t="n">
        <v>0.3496383070683608</v>
      </c>
      <c r="BU34" s="7" t="n">
        <v>0.6471794288385305</v>
      </c>
      <c r="BV34" s="7" t="n">
        <v>0.6461252042992994</v>
      </c>
      <c r="BW34" s="7" t="n">
        <v>0.7485061745123912</v>
      </c>
      <c r="BX34" s="7" t="n">
        <v>0.4293905630984321</v>
      </c>
      <c r="BY34" s="7" t="n">
        <v>0.3464029605558588</v>
      </c>
      <c r="BZ34" s="7" t="n">
        <v>0.8699079433023308</v>
      </c>
      <c r="CA34" s="7" t="n">
        <v>0.9571235097675542</v>
      </c>
      <c r="CB34" s="7" t="n">
        <v>0.0180934612843756</v>
      </c>
      <c r="CC34" s="7" t="n">
        <v>0.4526516549062143</v>
      </c>
      <c r="CD34" s="7" t="n">
        <v>0.9423840832686714</v>
      </c>
      <c r="CE34" s="7" t="n">
        <v>0.3945091294468012</v>
      </c>
      <c r="CF34" s="7" t="n">
        <v>0.9164145207741885</v>
      </c>
      <c r="CG34" s="7" t="n">
        <v>0.6581250182022352</v>
      </c>
      <c r="CH34" s="7" t="n">
        <v>-0.1135929220704901</v>
      </c>
      <c r="CI34" s="7" t="n">
        <v>0.1499445284404368</v>
      </c>
      <c r="CJ34" s="7" t="n">
        <v>0.3580129764268214</v>
      </c>
      <c r="CK34" s="7" t="n">
        <v>0.4628079295901078</v>
      </c>
      <c r="CL34" s="7" t="n">
        <v>0.4222109386015434</v>
      </c>
      <c r="CM34" s="7" t="n">
        <v>0.003436346229247961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0.562937893376956</v>
      </c>
      <c r="D35" s="7" t="n">
        <v>0.420190576380634</v>
      </c>
      <c r="E35" s="7" t="n">
        <v>0.171044552309353</v>
      </c>
      <c r="F35" s="7" t="n">
        <v>0.3006663103443863</v>
      </c>
      <c r="G35" s="7" t="n">
        <v>0.07701577564982298</v>
      </c>
      <c r="H35" s="7" t="n">
        <v>0.3539911345153381</v>
      </c>
      <c r="I35" s="7" t="n">
        <v>0.4693279170245711</v>
      </c>
      <c r="J35" s="7" t="n">
        <v>0.5088651463652185</v>
      </c>
      <c r="K35" s="7" t="n">
        <v>0.6689185925875624</v>
      </c>
      <c r="L35" s="7" t="n">
        <v>0.5599521939011357</v>
      </c>
      <c r="M35" s="7" t="n">
        <v>0.2562841539273505</v>
      </c>
      <c r="N35" s="7" t="n">
        <v>0.5131347205529064</v>
      </c>
      <c r="O35" s="7" t="n">
        <v>0.5822948742392006</v>
      </c>
      <c r="P35" s="7" t="n">
        <v>0.7618811681307089</v>
      </c>
      <c r="Q35" s="7" t="n">
        <v>0.6928447474087538</v>
      </c>
      <c r="R35" s="7" t="n">
        <v>0.5713911559589828</v>
      </c>
      <c r="S35" s="7" t="n">
        <v>0.3313349955099266</v>
      </c>
      <c r="T35" s="7" t="n">
        <v>0.276479403147048</v>
      </c>
      <c r="U35" s="7" t="n">
        <v>0.10689005662007</v>
      </c>
      <c r="V35" s="7" t="n">
        <v>0.2338387510443579</v>
      </c>
      <c r="W35" s="7" t="n">
        <v>0.3756382173357707</v>
      </c>
      <c r="X35" s="7" t="n">
        <v>0.2223009579290676</v>
      </c>
      <c r="Y35" s="7" t="n">
        <v>0.55961872457288</v>
      </c>
      <c r="Z35" s="7" t="n">
        <v>0.4214429711497212</v>
      </c>
      <c r="AA35" s="7" t="n">
        <v>0.6319774129764822</v>
      </c>
      <c r="AB35" s="7" t="n">
        <v>0.6278685827619997</v>
      </c>
      <c r="AC35" s="7" t="n">
        <v>0.702588957604067</v>
      </c>
      <c r="AD35" s="7" t="n">
        <v>0.2135058521368317</v>
      </c>
      <c r="AE35" s="7" t="n">
        <v>0.577425162941814</v>
      </c>
      <c r="AF35" s="7" t="n">
        <v>0.285846884987474</v>
      </c>
      <c r="AG35" s="7" t="n">
        <v>0.3097733210186446</v>
      </c>
      <c r="AH35" s="7" t="n">
        <v>0.5985324710057369</v>
      </c>
      <c r="AI35" s="7" t="n">
        <v>0.5914584235527366</v>
      </c>
      <c r="AJ35" s="7" t="n">
        <v>1</v>
      </c>
      <c r="AK35" s="7" t="n">
        <v>0.2484284131325169</v>
      </c>
      <c r="AL35" s="7" t="n">
        <v>0.9816777092716678</v>
      </c>
      <c r="AM35" s="7" t="n">
        <v>0.2723816025324202</v>
      </c>
      <c r="AN35" s="7" t="n">
        <v>0.6077832892090181</v>
      </c>
      <c r="AO35" s="7" t="n">
        <v>-0.01891700101054199</v>
      </c>
      <c r="AP35" s="7" t="n">
        <v>0.2221676215520443</v>
      </c>
      <c r="AQ35" s="7" t="n">
        <v>0.3635557514508806</v>
      </c>
      <c r="AR35" s="7" t="n">
        <v>0.1293572264755378</v>
      </c>
      <c r="AS35" s="7" t="n">
        <v>0.1367745029749149</v>
      </c>
      <c r="AT35" s="7" t="n">
        <v>0.710736861432272</v>
      </c>
      <c r="AU35" s="7" t="n">
        <v>0.4952025778696357</v>
      </c>
      <c r="AV35" s="7" t="n">
        <v>0.2845974164450027</v>
      </c>
      <c r="AW35" s="7" t="n">
        <v>0.5694638302885027</v>
      </c>
      <c r="AX35" s="7" t="n">
        <v>0.4160876414334929</v>
      </c>
      <c r="AY35" s="7" t="n">
        <v>0.2758455825177897</v>
      </c>
      <c r="AZ35" s="7" t="n">
        <v>0.597223218627135</v>
      </c>
      <c r="BA35" s="7" t="n">
        <v>0.596858170118146</v>
      </c>
      <c r="BB35" s="7" t="n">
        <v>0.4189065315303233</v>
      </c>
      <c r="BC35" s="7" t="n">
        <v>0.06970005615611997</v>
      </c>
      <c r="BD35" s="7" t="n">
        <v>0.5515604099295489</v>
      </c>
      <c r="BE35" s="7" t="n">
        <v>0.5964981249386783</v>
      </c>
      <c r="BF35" s="7" t="n">
        <v>0.6346025637816162</v>
      </c>
      <c r="BG35" s="7" t="n">
        <v>0.3374144735758248</v>
      </c>
      <c r="BH35" s="7" t="n">
        <v>0.327981154655935</v>
      </c>
      <c r="BI35" s="7" t="n">
        <v>0.5057196846004735</v>
      </c>
      <c r="BJ35" s="7" t="n">
        <v>0.574513040855845</v>
      </c>
      <c r="BK35" s="7" t="n">
        <v>0.2320740564906991</v>
      </c>
      <c r="BL35" s="7" t="n">
        <v>0.6126303001560561</v>
      </c>
      <c r="BM35" s="7" t="n">
        <v>0.3259624849621545</v>
      </c>
      <c r="BN35" s="7" t="n">
        <v>0.9860347349750375</v>
      </c>
      <c r="BO35" s="7" t="n">
        <v>0.5476735458513148</v>
      </c>
      <c r="BP35" s="7" t="n">
        <v>0.5776115642517</v>
      </c>
      <c r="BQ35" s="7" t="n">
        <v>0.2607874335003847</v>
      </c>
      <c r="BR35" s="7" t="n">
        <v>0.3622137619366608</v>
      </c>
      <c r="BS35" s="7" t="n">
        <v>0.5412484882498498</v>
      </c>
      <c r="BT35" s="7" t="n">
        <v>0.3367270785277686</v>
      </c>
      <c r="BU35" s="7" t="n">
        <v>0.683633817859025</v>
      </c>
      <c r="BV35" s="7" t="n">
        <v>0.6513617768597139</v>
      </c>
      <c r="BW35" s="7" t="n">
        <v>0.6116922357368918</v>
      </c>
      <c r="BX35" s="7" t="n">
        <v>0.5438371291219801</v>
      </c>
      <c r="BY35" s="7" t="n">
        <v>0.319128898788192</v>
      </c>
      <c r="BZ35" s="7" t="n">
        <v>0.6525550941829674</v>
      </c>
      <c r="CA35" s="7" t="n">
        <v>0.5952022795241764</v>
      </c>
      <c r="CB35" s="7" t="n">
        <v>0.02613327934203003</v>
      </c>
      <c r="CC35" s="7" t="n">
        <v>0.5678169116525587</v>
      </c>
      <c r="CD35" s="7" t="n">
        <v>0.5775915248247631</v>
      </c>
      <c r="CE35" s="7" t="n">
        <v>0.5567764229187924</v>
      </c>
      <c r="CF35" s="7" t="n">
        <v>0.6227596976694575</v>
      </c>
      <c r="CG35" s="7" t="n">
        <v>0.5393113571269302</v>
      </c>
      <c r="CH35" s="7" t="n">
        <v>-0.02249349761228423</v>
      </c>
      <c r="CI35" s="7" t="n">
        <v>0.1978613534049349</v>
      </c>
      <c r="CJ35" s="7" t="n">
        <v>0.5348196387709188</v>
      </c>
      <c r="CK35" s="7" t="n">
        <v>0.5734642490537369</v>
      </c>
      <c r="CL35" s="7" t="n">
        <v>0.498818318704965</v>
      </c>
      <c r="CM35" s="7" t="n">
        <v>0.07585301385952763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0.7031093114751579</v>
      </c>
      <c r="D36" s="7" t="n">
        <v>0.6706076586803481</v>
      </c>
      <c r="E36" s="7" t="n">
        <v>0.5015740213407964</v>
      </c>
      <c r="F36" s="7" t="n">
        <v>0.6342608238161357</v>
      </c>
      <c r="G36" s="7" t="n">
        <v>0.5033315848491082</v>
      </c>
      <c r="H36" s="7" t="n">
        <v>0.4282538669686539</v>
      </c>
      <c r="I36" s="7" t="n">
        <v>0.628511590863328</v>
      </c>
      <c r="J36" s="7" t="n">
        <v>0.6910311029664228</v>
      </c>
      <c r="K36" s="7" t="n">
        <v>0.3862202857707016</v>
      </c>
      <c r="L36" s="7" t="n">
        <v>0.4193532814459044</v>
      </c>
      <c r="M36" s="7" t="n">
        <v>0.5701877024459362</v>
      </c>
      <c r="N36" s="7" t="n">
        <v>0.4068493001046468</v>
      </c>
      <c r="O36" s="7" t="n">
        <v>0.2684288491097629</v>
      </c>
      <c r="P36" s="7" t="n">
        <v>0.5820699599099616</v>
      </c>
      <c r="Q36" s="7" t="n">
        <v>0.690147904583718</v>
      </c>
      <c r="R36" s="7" t="n">
        <v>0.7080004238599217</v>
      </c>
      <c r="S36" s="7" t="n">
        <v>0.554677645343033</v>
      </c>
      <c r="T36" s="7" t="n">
        <v>0.6079676496486358</v>
      </c>
      <c r="U36" s="7" t="n">
        <v>0.2441915910203698</v>
      </c>
      <c r="V36" s="7" t="n">
        <v>0.610916478113847</v>
      </c>
      <c r="W36" s="7" t="n">
        <v>0.5825633872932315</v>
      </c>
      <c r="X36" s="7" t="n">
        <v>0.378966460731302</v>
      </c>
      <c r="Y36" s="7" t="n">
        <v>0.2793562308570001</v>
      </c>
      <c r="Z36" s="7" t="n">
        <v>0.611096853657648</v>
      </c>
      <c r="AA36" s="7" t="n">
        <v>0.6522101463196317</v>
      </c>
      <c r="AB36" s="7" t="n">
        <v>0.5093167378016793</v>
      </c>
      <c r="AC36" s="7" t="n">
        <v>0.4343073122963004</v>
      </c>
      <c r="AD36" s="7" t="n">
        <v>0.7091615447378466</v>
      </c>
      <c r="AE36" s="7" t="n">
        <v>0.6528698497717655</v>
      </c>
      <c r="AF36" s="7" t="n">
        <v>0.511662926826513</v>
      </c>
      <c r="AG36" s="7" t="n">
        <v>0.5594403230665475</v>
      </c>
      <c r="AH36" s="7" t="n">
        <v>0.466562010427334</v>
      </c>
      <c r="AI36" s="7" t="n">
        <v>0.2744071256597463</v>
      </c>
      <c r="AJ36" s="7" t="n">
        <v>0.2484284131325169</v>
      </c>
      <c r="AK36" s="7" t="n">
        <v>1</v>
      </c>
      <c r="AL36" s="7" t="n">
        <v>0.1683794055227782</v>
      </c>
      <c r="AM36" s="7" t="n">
        <v>0.5266120204118141</v>
      </c>
      <c r="AN36" s="7" t="n">
        <v>0.3144872102977079</v>
      </c>
      <c r="AO36" s="7" t="n">
        <v>0.4687825710880619</v>
      </c>
      <c r="AP36" s="7" t="n">
        <v>0.5422545462993511</v>
      </c>
      <c r="AQ36" s="7" t="n">
        <v>0.551646514940475</v>
      </c>
      <c r="AR36" s="7" t="n">
        <v>0.5603301121776975</v>
      </c>
      <c r="AS36" s="7" t="n">
        <v>0.2553682645535619</v>
      </c>
      <c r="AT36" s="7" t="n">
        <v>0.3976374784578456</v>
      </c>
      <c r="AU36" s="7" t="n">
        <v>0.4965980615654004</v>
      </c>
      <c r="AV36" s="7" t="n">
        <v>0.6167787113267595</v>
      </c>
      <c r="AW36" s="7" t="n">
        <v>0.2455561048653948</v>
      </c>
      <c r="AX36" s="7" t="n">
        <v>0.6927137448889314</v>
      </c>
      <c r="AY36" s="7" t="n">
        <v>0.5486933154804358</v>
      </c>
      <c r="AZ36" s="7" t="n">
        <v>0.7032021422643117</v>
      </c>
      <c r="BA36" s="7" t="n">
        <v>0.5994323223769332</v>
      </c>
      <c r="BB36" s="7" t="n">
        <v>0.5398866671172871</v>
      </c>
      <c r="BC36" s="7" t="n">
        <v>0.2875361116500205</v>
      </c>
      <c r="BD36" s="7" t="n">
        <v>0.4350483149228748</v>
      </c>
      <c r="BE36" s="7" t="n">
        <v>0.6730243884654339</v>
      </c>
      <c r="BF36" s="7" t="n">
        <v>0.399799699811635</v>
      </c>
      <c r="BG36" s="7" t="n">
        <v>0.5510021598781109</v>
      </c>
      <c r="BH36" s="7" t="n">
        <v>0.548398232484975</v>
      </c>
      <c r="BI36" s="7" t="n">
        <v>0.7116590629240901</v>
      </c>
      <c r="BJ36" s="7" t="n">
        <v>0.7344419718454568</v>
      </c>
      <c r="BK36" s="7" t="n">
        <v>0.9633488507977064</v>
      </c>
      <c r="BL36" s="7" t="n">
        <v>0.3153598493784197</v>
      </c>
      <c r="BM36" s="7" t="n">
        <v>0.6357185805519374</v>
      </c>
      <c r="BN36" s="7" t="n">
        <v>0.2072367562085108</v>
      </c>
      <c r="BO36" s="7" t="n">
        <v>0.6625503536841202</v>
      </c>
      <c r="BP36" s="7" t="n">
        <v>0.6970151330274497</v>
      </c>
      <c r="BQ36" s="7" t="n">
        <v>0.6213804239489085</v>
      </c>
      <c r="BR36" s="7" t="n">
        <v>0.556217641757593</v>
      </c>
      <c r="BS36" s="7" t="n">
        <v>0.1545751180689827</v>
      </c>
      <c r="BT36" s="7" t="n">
        <v>0.5593430050797421</v>
      </c>
      <c r="BU36" s="7" t="n">
        <v>0.5759809725379027</v>
      </c>
      <c r="BV36" s="7" t="n">
        <v>0.7193594868632297</v>
      </c>
      <c r="BW36" s="7" t="n">
        <v>0.653341542168699</v>
      </c>
      <c r="BX36" s="7" t="n">
        <v>0.6124024228620032</v>
      </c>
      <c r="BY36" s="7" t="n">
        <v>0.5483815955402744</v>
      </c>
      <c r="BZ36" s="7" t="n">
        <v>0.454738747245119</v>
      </c>
      <c r="CA36" s="7" t="n">
        <v>0.2164749740071762</v>
      </c>
      <c r="CB36" s="7" t="n">
        <v>0.6016230764347537</v>
      </c>
      <c r="CC36" s="7" t="n">
        <v>0.4467739140521188</v>
      </c>
      <c r="CD36" s="7" t="n">
        <v>0.3229943263508283</v>
      </c>
      <c r="CE36" s="7" t="n">
        <v>0.4477639646423933</v>
      </c>
      <c r="CF36" s="7" t="n">
        <v>0.3767382097085242</v>
      </c>
      <c r="CG36" s="7" t="n">
        <v>0.2376130782249238</v>
      </c>
      <c r="CH36" s="7" t="n">
        <v>0.4686151944964582</v>
      </c>
      <c r="CI36" s="7" t="n">
        <v>0.4941083278293745</v>
      </c>
      <c r="CJ36" s="7" t="n">
        <v>0.4440613164817289</v>
      </c>
      <c r="CK36" s="7" t="n">
        <v>0.6961908178527353</v>
      </c>
      <c r="CL36" s="7" t="n">
        <v>0.5888088417228832</v>
      </c>
      <c r="CM36" s="7" t="n">
        <v>0.5610965690654476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0.4972796366399429</v>
      </c>
      <c r="D37" s="7" t="n">
        <v>0.3598194381857787</v>
      </c>
      <c r="E37" s="7" t="n">
        <v>0.1230822920700502</v>
      </c>
      <c r="F37" s="7" t="n">
        <v>0.2455579050142699</v>
      </c>
      <c r="G37" s="7" t="n">
        <v>0.008151095958927259</v>
      </c>
      <c r="H37" s="7" t="n">
        <v>0.3052481151273004</v>
      </c>
      <c r="I37" s="7" t="n">
        <v>0.4321367612388067</v>
      </c>
      <c r="J37" s="7" t="n">
        <v>0.4537497962853796</v>
      </c>
      <c r="K37" s="7" t="n">
        <v>0.6380686324762609</v>
      </c>
      <c r="L37" s="7" t="n">
        <v>0.5310171890274283</v>
      </c>
      <c r="M37" s="7" t="n">
        <v>0.2242338656547387</v>
      </c>
      <c r="N37" s="7" t="n">
        <v>0.4764748539605529</v>
      </c>
      <c r="O37" s="7" t="n">
        <v>0.5765266683550405</v>
      </c>
      <c r="P37" s="7" t="n">
        <v>0.7114425979581007</v>
      </c>
      <c r="Q37" s="7" t="n">
        <v>0.6304556819760118</v>
      </c>
      <c r="R37" s="7" t="n">
        <v>0.5129733431258556</v>
      </c>
      <c r="S37" s="7" t="n">
        <v>0.3129289229744019</v>
      </c>
      <c r="T37" s="7" t="n">
        <v>0.2171726472665735</v>
      </c>
      <c r="U37" s="7" t="n">
        <v>0.08272803974442369</v>
      </c>
      <c r="V37" s="7" t="n">
        <v>0.2057196652516426</v>
      </c>
      <c r="W37" s="7" t="n">
        <v>0.3539627407684429</v>
      </c>
      <c r="X37" s="7" t="n">
        <v>0.2063308514833046</v>
      </c>
      <c r="Y37" s="7" t="n">
        <v>0.5511674862212174</v>
      </c>
      <c r="Z37" s="7" t="n">
        <v>0.395726828065333</v>
      </c>
      <c r="AA37" s="7" t="n">
        <v>0.5663060091146105</v>
      </c>
      <c r="AB37" s="7" t="n">
        <v>0.5981067130421107</v>
      </c>
      <c r="AC37" s="7" t="n">
        <v>0.6817667441133352</v>
      </c>
      <c r="AD37" s="7" t="n">
        <v>0.1699824753275276</v>
      </c>
      <c r="AE37" s="7" t="n">
        <v>0.5329871869086602</v>
      </c>
      <c r="AF37" s="7" t="n">
        <v>0.2102527962957551</v>
      </c>
      <c r="AG37" s="7" t="n">
        <v>0.2875925355270052</v>
      </c>
      <c r="AH37" s="7" t="n">
        <v>0.5714964283075267</v>
      </c>
      <c r="AI37" s="7" t="n">
        <v>0.5848945961389216</v>
      </c>
      <c r="AJ37" s="7" t="n">
        <v>0.9816777092716678</v>
      </c>
      <c r="AK37" s="7" t="n">
        <v>0.1683794055227782</v>
      </c>
      <c r="AL37" s="7" t="n">
        <v>1</v>
      </c>
      <c r="AM37" s="7" t="n">
        <v>0.193519371971386</v>
      </c>
      <c r="AN37" s="7" t="n">
        <v>0.5895300168135763</v>
      </c>
      <c r="AO37" s="7" t="n">
        <v>-0.07365721506482679</v>
      </c>
      <c r="AP37" s="7" t="n">
        <v>0.2022047393714068</v>
      </c>
      <c r="AQ37" s="7" t="n">
        <v>0.3450253162206641</v>
      </c>
      <c r="AR37" s="7" t="n">
        <v>0.07510283773590685</v>
      </c>
      <c r="AS37" s="7" t="n">
        <v>0.1116070485216189</v>
      </c>
      <c r="AT37" s="7" t="n">
        <v>0.6699708540293603</v>
      </c>
      <c r="AU37" s="7" t="n">
        <v>0.4660893761706117</v>
      </c>
      <c r="AV37" s="7" t="n">
        <v>0.2175153654255645</v>
      </c>
      <c r="AW37" s="7" t="n">
        <v>0.5682163766226299</v>
      </c>
      <c r="AX37" s="7" t="n">
        <v>0.3579667338780853</v>
      </c>
      <c r="AY37" s="7" t="n">
        <v>0.2559423667198203</v>
      </c>
      <c r="AZ37" s="7" t="n">
        <v>0.529360589764121</v>
      </c>
      <c r="BA37" s="7" t="n">
        <v>0.5360610029798697</v>
      </c>
      <c r="BB37" s="7" t="n">
        <v>0.3935007434499132</v>
      </c>
      <c r="BC37" s="7" t="n">
        <v>0.07141644354235881</v>
      </c>
      <c r="BD37" s="7" t="n">
        <v>0.5110765905481063</v>
      </c>
      <c r="BE37" s="7" t="n">
        <v>0.5309731856601855</v>
      </c>
      <c r="BF37" s="7" t="n">
        <v>0.5802835133935208</v>
      </c>
      <c r="BG37" s="7" t="n">
        <v>0.3207533921411821</v>
      </c>
      <c r="BH37" s="7" t="n">
        <v>0.3077055459244302</v>
      </c>
      <c r="BI37" s="7" t="n">
        <v>0.4307386714563659</v>
      </c>
      <c r="BJ37" s="7" t="n">
        <v>0.5021600973431158</v>
      </c>
      <c r="BK37" s="7" t="n">
        <v>0.1561731431159782</v>
      </c>
      <c r="BL37" s="7" t="n">
        <v>0.5941040802701955</v>
      </c>
      <c r="BM37" s="7" t="n">
        <v>0.283809511081099</v>
      </c>
      <c r="BN37" s="7" t="n">
        <v>0.9902807764592544</v>
      </c>
      <c r="BO37" s="7" t="n">
        <v>0.4784367017657256</v>
      </c>
      <c r="BP37" s="7" t="n">
        <v>0.5124339291091252</v>
      </c>
      <c r="BQ37" s="7" t="n">
        <v>0.2315419871548708</v>
      </c>
      <c r="BR37" s="7" t="n">
        <v>0.3382325132992889</v>
      </c>
      <c r="BS37" s="7" t="n">
        <v>0.5489371287072651</v>
      </c>
      <c r="BT37" s="7" t="n">
        <v>0.3156308340583701</v>
      </c>
      <c r="BU37" s="7" t="n">
        <v>0.616479639518791</v>
      </c>
      <c r="BV37" s="7" t="n">
        <v>0.5878804229618172</v>
      </c>
      <c r="BW37" s="7" t="n">
        <v>0.5564813167099122</v>
      </c>
      <c r="BX37" s="7" t="n">
        <v>0.4843276220998117</v>
      </c>
      <c r="BY37" s="7" t="n">
        <v>0.2993626589548968</v>
      </c>
      <c r="BZ37" s="7" t="n">
        <v>0.628721404532231</v>
      </c>
      <c r="CA37" s="7" t="n">
        <v>0.5893939154951631</v>
      </c>
      <c r="CB37" s="7" t="n">
        <v>-0.02682277333673873</v>
      </c>
      <c r="CC37" s="7" t="n">
        <v>0.5332654825264869</v>
      </c>
      <c r="CD37" s="7" t="n">
        <v>0.5572225998569184</v>
      </c>
      <c r="CE37" s="7" t="n">
        <v>0.5199476440875236</v>
      </c>
      <c r="CF37" s="7" t="n">
        <v>0.5934357008591722</v>
      </c>
      <c r="CG37" s="7" t="n">
        <v>0.4972157437137064</v>
      </c>
      <c r="CH37" s="7" t="n">
        <v>-0.07674937350947549</v>
      </c>
      <c r="CI37" s="7" t="n">
        <v>0.1268191489721912</v>
      </c>
      <c r="CJ37" s="7" t="n">
        <v>0.4986287453353904</v>
      </c>
      <c r="CK37" s="7" t="n">
        <v>0.5038119071559157</v>
      </c>
      <c r="CL37" s="7" t="n">
        <v>0.4595134750785853</v>
      </c>
      <c r="CM37" s="7" t="n">
        <v>0.009697597363243063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0.773005281362766</v>
      </c>
      <c r="D38" s="7" t="n">
        <v>0.8056019062526404</v>
      </c>
      <c r="E38" s="7" t="n">
        <v>0.6342104238080386</v>
      </c>
      <c r="F38" s="7" t="n">
        <v>0.7809482965115587</v>
      </c>
      <c r="G38" s="7" t="n">
        <v>0.8844835939049095</v>
      </c>
      <c r="H38" s="7" t="n">
        <v>0.5039725942889567</v>
      </c>
      <c r="I38" s="7" t="n">
        <v>0.6057698993679554</v>
      </c>
      <c r="J38" s="7" t="n">
        <v>0.7480458138336981</v>
      </c>
      <c r="K38" s="7" t="n">
        <v>0.2475665493923776</v>
      </c>
      <c r="L38" s="7" t="n">
        <v>0.4899516286448786</v>
      </c>
      <c r="M38" s="7" t="n">
        <v>0.5120542313538381</v>
      </c>
      <c r="N38" s="7" t="n">
        <v>0.3493261745660449</v>
      </c>
      <c r="O38" s="7" t="n">
        <v>0.2571066002686587</v>
      </c>
      <c r="P38" s="7" t="n">
        <v>0.4599636176412128</v>
      </c>
      <c r="Q38" s="7" t="n">
        <v>0.6308100422816048</v>
      </c>
      <c r="R38" s="7" t="n">
        <v>0.7349846731498229</v>
      </c>
      <c r="S38" s="7" t="n">
        <v>0.3988290090652792</v>
      </c>
      <c r="T38" s="7" t="n">
        <v>0.6884888312112153</v>
      </c>
      <c r="U38" s="7" t="n">
        <v>0.4245370009446497</v>
      </c>
      <c r="V38" s="7" t="n">
        <v>0.4999605974672846</v>
      </c>
      <c r="W38" s="7" t="n">
        <v>0.4082933965162628</v>
      </c>
      <c r="X38" s="7" t="n">
        <v>0.3184974300387768</v>
      </c>
      <c r="Y38" s="7" t="n">
        <v>0.27858278096516</v>
      </c>
      <c r="Z38" s="7" t="n">
        <v>0.3947131772354594</v>
      </c>
      <c r="AA38" s="7" t="n">
        <v>0.4761719044098932</v>
      </c>
      <c r="AB38" s="7" t="n">
        <v>0.4696376954824066</v>
      </c>
      <c r="AC38" s="7" t="n">
        <v>0.4303264786720906</v>
      </c>
      <c r="AD38" s="7" t="n">
        <v>0.6783638336850086</v>
      </c>
      <c r="AE38" s="7" t="n">
        <v>0.6141964867131239</v>
      </c>
      <c r="AF38" s="7" t="n">
        <v>0.9964347990073836</v>
      </c>
      <c r="AG38" s="7" t="n">
        <v>0.3823194937310697</v>
      </c>
      <c r="AH38" s="7" t="n">
        <v>0.4651096812796562</v>
      </c>
      <c r="AI38" s="7" t="n">
        <v>0.2346173873153602</v>
      </c>
      <c r="AJ38" s="7" t="n">
        <v>0.2723816025324202</v>
      </c>
      <c r="AK38" s="7" t="n">
        <v>0.5266120204118141</v>
      </c>
      <c r="AL38" s="7" t="n">
        <v>0.193519371971386</v>
      </c>
      <c r="AM38" s="7" t="n">
        <v>1</v>
      </c>
      <c r="AN38" s="7" t="n">
        <v>0.2980737379363841</v>
      </c>
      <c r="AO38" s="7" t="n">
        <v>0.7125816195650074</v>
      </c>
      <c r="AP38" s="7" t="n">
        <v>0.4554739135250991</v>
      </c>
      <c r="AQ38" s="7" t="n">
        <v>0.3564868076966874</v>
      </c>
      <c r="AR38" s="7" t="n">
        <v>0.6196762858127686</v>
      </c>
      <c r="AS38" s="7" t="n">
        <v>0.4148896007263682</v>
      </c>
      <c r="AT38" s="7" t="n">
        <v>0.3780393755671149</v>
      </c>
      <c r="AU38" s="7" t="n">
        <v>0.5059756188124939</v>
      </c>
      <c r="AV38" s="7" t="n">
        <v>0.660331867221282</v>
      </c>
      <c r="AW38" s="7" t="n">
        <v>0.2256244723162764</v>
      </c>
      <c r="AX38" s="7" t="n">
        <v>0.6992334709238006</v>
      </c>
      <c r="AY38" s="7" t="n">
        <v>0.3654162838574533</v>
      </c>
      <c r="AZ38" s="7" t="n">
        <v>0.598642757396337</v>
      </c>
      <c r="BA38" s="7" t="n">
        <v>0.4334043948368984</v>
      </c>
      <c r="BB38" s="7" t="n">
        <v>0.5176560187200389</v>
      </c>
      <c r="BC38" s="7" t="n">
        <v>0.1581835428937326</v>
      </c>
      <c r="BD38" s="7" t="n">
        <v>0.3685463345314834</v>
      </c>
      <c r="BE38" s="7" t="n">
        <v>0.4943085599748882</v>
      </c>
      <c r="BF38" s="7" t="n">
        <v>0.4142331678630762</v>
      </c>
      <c r="BG38" s="7" t="n">
        <v>0.3995299894662456</v>
      </c>
      <c r="BH38" s="7" t="n">
        <v>0.3865137657920175</v>
      </c>
      <c r="BI38" s="7" t="n">
        <v>0.51830417271111</v>
      </c>
      <c r="BJ38" s="7" t="n">
        <v>0.5432729997761505</v>
      </c>
      <c r="BK38" s="7" t="n">
        <v>0.4158684159558768</v>
      </c>
      <c r="BL38" s="7" t="n">
        <v>0.3028241220810244</v>
      </c>
      <c r="BM38" s="7" t="n">
        <v>0.5704369508897281</v>
      </c>
      <c r="BN38" s="7" t="n">
        <v>0.2340532949453523</v>
      </c>
      <c r="BO38" s="7" t="n">
        <v>0.4554121381908355</v>
      </c>
      <c r="BP38" s="7" t="n">
        <v>0.5097014770499451</v>
      </c>
      <c r="BQ38" s="7" t="n">
        <v>0.5684389632624055</v>
      </c>
      <c r="BR38" s="7" t="n">
        <v>0.3989700109808553</v>
      </c>
      <c r="BS38" s="7" t="n">
        <v>0.09263345565875553</v>
      </c>
      <c r="BT38" s="7" t="n">
        <v>0.386979912008212</v>
      </c>
      <c r="BU38" s="7" t="n">
        <v>0.3767892688929276</v>
      </c>
      <c r="BV38" s="7" t="n">
        <v>0.5836089968869991</v>
      </c>
      <c r="BW38" s="7" t="n">
        <v>0.5252572892318361</v>
      </c>
      <c r="BX38" s="7" t="n">
        <v>0.4456146870500374</v>
      </c>
      <c r="BY38" s="7" t="n">
        <v>0.3686274058921256</v>
      </c>
      <c r="BZ38" s="7" t="n">
        <v>0.3524168948681185</v>
      </c>
      <c r="CA38" s="7" t="n">
        <v>0.2266152214178583</v>
      </c>
      <c r="CB38" s="7" t="n">
        <v>0.516973970626744</v>
      </c>
      <c r="CC38" s="7" t="n">
        <v>0.256506993155261</v>
      </c>
      <c r="CD38" s="7" t="n">
        <v>0.3176656516174908</v>
      </c>
      <c r="CE38" s="7" t="n">
        <v>0.2541816656847567</v>
      </c>
      <c r="CF38" s="7" t="n">
        <v>0.3736568562259457</v>
      </c>
      <c r="CG38" s="7" t="n">
        <v>0.4167240280826146</v>
      </c>
      <c r="CH38" s="7" t="n">
        <v>0.7099019739413972</v>
      </c>
      <c r="CI38" s="7" t="n">
        <v>0.9682300988642097</v>
      </c>
      <c r="CJ38" s="7" t="n">
        <v>0.2513112037348106</v>
      </c>
      <c r="CK38" s="7" t="n">
        <v>0.6049787800369613</v>
      </c>
      <c r="CL38" s="7" t="n">
        <v>0.3492356040815459</v>
      </c>
      <c r="CM38" s="7" t="n">
        <v>0.7635809571926435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0.6513486401993672</v>
      </c>
      <c r="D39" s="7" t="n">
        <v>0.5334225425853713</v>
      </c>
      <c r="E39" s="7" t="n">
        <v>0.2289632604560221</v>
      </c>
      <c r="F39" s="7" t="n">
        <v>0.4177663538637871</v>
      </c>
      <c r="G39" s="7" t="n">
        <v>0.06728166857887422</v>
      </c>
      <c r="H39" s="7" t="n">
        <v>0.5125107608883854</v>
      </c>
      <c r="I39" s="7" t="n">
        <v>0.5742158145346496</v>
      </c>
      <c r="J39" s="7" t="n">
        <v>0.6816076966344093</v>
      </c>
      <c r="K39" s="7" t="n">
        <v>0.6621912064860758</v>
      </c>
      <c r="L39" s="7" t="n">
        <v>0.8245356211830118</v>
      </c>
      <c r="M39" s="7" t="n">
        <v>0.3762211352237735</v>
      </c>
      <c r="N39" s="7" t="n">
        <v>0.811055793928217</v>
      </c>
      <c r="O39" s="7" t="n">
        <v>0.9077947935739031</v>
      </c>
      <c r="P39" s="7" t="n">
        <v>0.8221159105315263</v>
      </c>
      <c r="Q39" s="7" t="n">
        <v>0.7644093440781297</v>
      </c>
      <c r="R39" s="7" t="n">
        <v>0.7212952354073192</v>
      </c>
      <c r="S39" s="7" t="n">
        <v>0.4177483408174095</v>
      </c>
      <c r="T39" s="7" t="n">
        <v>0.3492534345424935</v>
      </c>
      <c r="U39" s="7" t="n">
        <v>0.2203679588658402</v>
      </c>
      <c r="V39" s="7" t="n">
        <v>0.3928879724817211</v>
      </c>
      <c r="W39" s="7" t="n">
        <v>0.4428875754258119</v>
      </c>
      <c r="X39" s="7" t="n">
        <v>0.4675595258050663</v>
      </c>
      <c r="Y39" s="7" t="n">
        <v>0.9151188280790523</v>
      </c>
      <c r="Z39" s="7" t="n">
        <v>0.4581717607693801</v>
      </c>
      <c r="AA39" s="7" t="n">
        <v>0.5649225064851604</v>
      </c>
      <c r="AB39" s="7" t="n">
        <v>0.8844379767197986</v>
      </c>
      <c r="AC39" s="7" t="n">
        <v>0.9145439206653218</v>
      </c>
      <c r="AD39" s="7" t="n">
        <v>0.2825255231323183</v>
      </c>
      <c r="AE39" s="7" t="n">
        <v>0.803559920263499</v>
      </c>
      <c r="AF39" s="7" t="n">
        <v>0.295434613230626</v>
      </c>
      <c r="AG39" s="7" t="n">
        <v>0.3839676580286907</v>
      </c>
      <c r="AH39" s="7" t="n">
        <v>0.8794592416517888</v>
      </c>
      <c r="AI39" s="7" t="n">
        <v>0.9465448592061892</v>
      </c>
      <c r="AJ39" s="7" t="n">
        <v>0.6077832892090181</v>
      </c>
      <c r="AK39" s="7" t="n">
        <v>0.3144872102977079</v>
      </c>
      <c r="AL39" s="7" t="n">
        <v>0.5895300168135763</v>
      </c>
      <c r="AM39" s="7" t="n">
        <v>0.2980737379363841</v>
      </c>
      <c r="AN39" s="7" t="n">
        <v>1</v>
      </c>
      <c r="AO39" s="7" t="n">
        <v>-0.06295044591919025</v>
      </c>
      <c r="AP39" s="7" t="n">
        <v>0.372550920033091</v>
      </c>
      <c r="AQ39" s="7" t="n">
        <v>0.4510060419654313</v>
      </c>
      <c r="AR39" s="7" t="n">
        <v>0.1191156590252925</v>
      </c>
      <c r="AS39" s="7" t="n">
        <v>0.2729260265589733</v>
      </c>
      <c r="AT39" s="7" t="n">
        <v>0.8249063353464873</v>
      </c>
      <c r="AU39" s="7" t="n">
        <v>0.5956887299080983</v>
      </c>
      <c r="AV39" s="7" t="n">
        <v>0.3167539525404647</v>
      </c>
      <c r="AW39" s="7" t="n">
        <v>0.9226615732531815</v>
      </c>
      <c r="AX39" s="7" t="n">
        <v>0.4563481153556418</v>
      </c>
      <c r="AY39" s="7" t="n">
        <v>0.3443472109767647</v>
      </c>
      <c r="AZ39" s="7" t="n">
        <v>0.5645550542828996</v>
      </c>
      <c r="BA39" s="7" t="n">
        <v>0.5191220234888185</v>
      </c>
      <c r="BB39" s="7" t="n">
        <v>0.4884870728007185</v>
      </c>
      <c r="BC39" s="7" t="n">
        <v>0.2250218826967992</v>
      </c>
      <c r="BD39" s="7" t="n">
        <v>0.8123547235163338</v>
      </c>
      <c r="BE39" s="7" t="n">
        <v>0.5710177406372706</v>
      </c>
      <c r="BF39" s="7" t="n">
        <v>0.7444574713653005</v>
      </c>
      <c r="BG39" s="7" t="n">
        <v>0.3687841468774162</v>
      </c>
      <c r="BH39" s="7" t="n">
        <v>0.3774158091866071</v>
      </c>
      <c r="BI39" s="7" t="n">
        <v>0.5280718553134341</v>
      </c>
      <c r="BJ39" s="7" t="n">
        <v>0.4882120722384347</v>
      </c>
      <c r="BK39" s="7" t="n">
        <v>0.2881753538873323</v>
      </c>
      <c r="BL39" s="7" t="n">
        <v>0.9997716829793383</v>
      </c>
      <c r="BM39" s="7" t="n">
        <v>0.2604658409025817</v>
      </c>
      <c r="BN39" s="7" t="n">
        <v>0.596313382157319</v>
      </c>
      <c r="BO39" s="7" t="n">
        <v>0.5430248065239079</v>
      </c>
      <c r="BP39" s="7" t="n">
        <v>0.576504895518264</v>
      </c>
      <c r="BQ39" s="7" t="n">
        <v>0.3450947772636316</v>
      </c>
      <c r="BR39" s="7" t="n">
        <v>0.4234107147030587</v>
      </c>
      <c r="BS39" s="7" t="n">
        <v>0.7716029269655624</v>
      </c>
      <c r="BT39" s="7" t="n">
        <v>0.4051680375628883</v>
      </c>
      <c r="BU39" s="7" t="n">
        <v>0.6463115531277337</v>
      </c>
      <c r="BV39" s="7" t="n">
        <v>0.6820277723273518</v>
      </c>
      <c r="BW39" s="7" t="n">
        <v>0.7618884709617997</v>
      </c>
      <c r="BX39" s="7" t="n">
        <v>0.4721530751626863</v>
      </c>
      <c r="BY39" s="7" t="n">
        <v>0.4031688437221051</v>
      </c>
      <c r="BZ39" s="7" t="n">
        <v>0.8570306784766403</v>
      </c>
      <c r="CA39" s="7" t="n">
        <v>0.9472150805999293</v>
      </c>
      <c r="CB39" s="7" t="n">
        <v>0.01419047319682645</v>
      </c>
      <c r="CC39" s="7" t="n">
        <v>0.4583189050910292</v>
      </c>
      <c r="CD39" s="7" t="n">
        <v>0.9868550979534588</v>
      </c>
      <c r="CE39" s="7" t="n">
        <v>0.4127078302558529</v>
      </c>
      <c r="CF39" s="7" t="n">
        <v>0.9742249711905923</v>
      </c>
      <c r="CG39" s="7" t="n">
        <v>0.7545760495195187</v>
      </c>
      <c r="CH39" s="7" t="n">
        <v>-0.06334492948169745</v>
      </c>
      <c r="CI39" s="7" t="n">
        <v>0.2195953036084587</v>
      </c>
      <c r="CJ39" s="7" t="n">
        <v>0.3838058817880116</v>
      </c>
      <c r="CK39" s="7" t="n">
        <v>0.5556312829210335</v>
      </c>
      <c r="CL39" s="7" t="n">
        <v>0.4862070954894349</v>
      </c>
      <c r="CM39" s="7" t="n">
        <v>0.06047927721925787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0.5812852977908107</v>
      </c>
      <c r="D40" s="7" t="n">
        <v>0.7002884817872066</v>
      </c>
      <c r="E40" s="7" t="n">
        <v>0.7104817236202162</v>
      </c>
      <c r="F40" s="7" t="n">
        <v>0.7520499170834681</v>
      </c>
      <c r="G40" s="7" t="n">
        <v>0.9378539897095859</v>
      </c>
      <c r="H40" s="7" t="n">
        <v>0.3939076007491521</v>
      </c>
      <c r="I40" s="7" t="n">
        <v>0.4679625231278856</v>
      </c>
      <c r="J40" s="7" t="n">
        <v>0.5698550826445871</v>
      </c>
      <c r="K40" s="7" t="n">
        <v>-0.0928448213347941</v>
      </c>
      <c r="L40" s="7" t="n">
        <v>0.2209865868707851</v>
      </c>
      <c r="M40" s="7" t="n">
        <v>0.5275909354367444</v>
      </c>
      <c r="N40" s="7" t="n">
        <v>0.1556131684643754</v>
      </c>
      <c r="O40" s="7" t="n">
        <v>-0.1036888926357008</v>
      </c>
      <c r="P40" s="7" t="n">
        <v>0.1095578046478735</v>
      </c>
      <c r="Q40" s="7" t="n">
        <v>0.3464174759857573</v>
      </c>
      <c r="R40" s="7" t="n">
        <v>0.5236348177138688</v>
      </c>
      <c r="S40" s="7" t="n">
        <v>0.3395371796230285</v>
      </c>
      <c r="T40" s="7" t="n">
        <v>0.6670688874769424</v>
      </c>
      <c r="U40" s="7" t="n">
        <v>0.4567179869726367</v>
      </c>
      <c r="V40" s="7" t="n">
        <v>0.533677023901545</v>
      </c>
      <c r="W40" s="7" t="n">
        <v>0.335396751304781</v>
      </c>
      <c r="X40" s="7" t="n">
        <v>0.2998889945694189</v>
      </c>
      <c r="Y40" s="7" t="n">
        <v>-0.07295491714461147</v>
      </c>
      <c r="Z40" s="7" t="n">
        <v>0.3169841354246537</v>
      </c>
      <c r="AA40" s="7" t="n">
        <v>0.1747570274781432</v>
      </c>
      <c r="AB40" s="7" t="n">
        <v>0.1027044200870814</v>
      </c>
      <c r="AC40" s="7" t="n">
        <v>0.03483185542290446</v>
      </c>
      <c r="AD40" s="7" t="n">
        <v>0.738146845209111</v>
      </c>
      <c r="AE40" s="7" t="n">
        <v>0.3593682942479439</v>
      </c>
      <c r="AF40" s="7" t="n">
        <v>0.7077309601125025</v>
      </c>
      <c r="AG40" s="7" t="n">
        <v>0.3547246584559988</v>
      </c>
      <c r="AH40" s="7" t="n">
        <v>0.09448758132577986</v>
      </c>
      <c r="AI40" s="7" t="n">
        <v>-0.1127394989194021</v>
      </c>
      <c r="AJ40" s="7" t="n">
        <v>-0.01891700101054199</v>
      </c>
      <c r="AK40" s="7" t="n">
        <v>0.4687825710880619</v>
      </c>
      <c r="AL40" s="7" t="n">
        <v>-0.07365721506482679</v>
      </c>
      <c r="AM40" s="7" t="n">
        <v>0.7125816195650074</v>
      </c>
      <c r="AN40" s="7" t="n">
        <v>-0.06295044591919025</v>
      </c>
      <c r="AO40" s="7" t="n">
        <v>1</v>
      </c>
      <c r="AP40" s="7" t="n">
        <v>0.4828602041396999</v>
      </c>
      <c r="AQ40" s="7" t="n">
        <v>0.2733324362897775</v>
      </c>
      <c r="AR40" s="7" t="n">
        <v>0.6599410960447304</v>
      </c>
      <c r="AS40" s="7" t="n">
        <v>0.4185177557296021</v>
      </c>
      <c r="AT40" s="7" t="n">
        <v>-0.01438445024143833</v>
      </c>
      <c r="AU40" s="7" t="n">
        <v>0.3154183207607592</v>
      </c>
      <c r="AV40" s="7" t="n">
        <v>0.5938989579087379</v>
      </c>
      <c r="AW40" s="7" t="n">
        <v>-0.1143902132626552</v>
      </c>
      <c r="AX40" s="7" t="n">
        <v>0.5123894751204554</v>
      </c>
      <c r="AY40" s="7" t="n">
        <v>0.3565215994618274</v>
      </c>
      <c r="AZ40" s="7" t="n">
        <v>0.3045889997218228</v>
      </c>
      <c r="BA40" s="7" t="n">
        <v>0.1660251670290139</v>
      </c>
      <c r="BB40" s="7" t="n">
        <v>0.390371994395349</v>
      </c>
      <c r="BC40" s="7" t="n">
        <v>0.1744527155258059</v>
      </c>
      <c r="BD40" s="7" t="n">
        <v>0.1699325722362765</v>
      </c>
      <c r="BE40" s="7" t="n">
        <v>0.2052267412727768</v>
      </c>
      <c r="BF40" s="7" t="n">
        <v>-0.01738068404313099</v>
      </c>
      <c r="BG40" s="7" t="n">
        <v>0.3483726071736807</v>
      </c>
      <c r="BH40" s="7" t="n">
        <v>0.3448960064869948</v>
      </c>
      <c r="BI40" s="7" t="n">
        <v>0.2582748330892268</v>
      </c>
      <c r="BJ40" s="7" t="n">
        <v>0.2787192622449017</v>
      </c>
      <c r="BK40" s="7" t="n">
        <v>0.3323208142457935</v>
      </c>
      <c r="BL40" s="7" t="n">
        <v>-0.0634650612043281</v>
      </c>
      <c r="BM40" s="7" t="n">
        <v>0.5353983146029925</v>
      </c>
      <c r="BN40" s="7" t="n">
        <v>-0.02307167624187401</v>
      </c>
      <c r="BO40" s="7" t="n">
        <v>0.1838793734063871</v>
      </c>
      <c r="BP40" s="7" t="n">
        <v>0.2547573528463102</v>
      </c>
      <c r="BQ40" s="7" t="n">
        <v>0.6080410346619595</v>
      </c>
      <c r="BR40" s="7" t="n">
        <v>0.3367112605808426</v>
      </c>
      <c r="BS40" s="7" t="n">
        <v>-0.2096515546250304</v>
      </c>
      <c r="BT40" s="7" t="n">
        <v>0.3376184802652151</v>
      </c>
      <c r="BU40" s="7" t="n">
        <v>0.05898768002806377</v>
      </c>
      <c r="BV40" s="7" t="n">
        <v>0.2776483081665991</v>
      </c>
      <c r="BW40" s="7" t="n">
        <v>0.2027559797477529</v>
      </c>
      <c r="BX40" s="7" t="n">
        <v>0.2121081271043356</v>
      </c>
      <c r="BY40" s="7" t="n">
        <v>0.3274147050945104</v>
      </c>
      <c r="BZ40" s="7" t="n">
        <v>-0.006108905706684865</v>
      </c>
      <c r="CA40" s="7" t="n">
        <v>-0.1727357329221196</v>
      </c>
      <c r="CB40" s="7" t="n">
        <v>0.6915150341148305</v>
      </c>
      <c r="CC40" s="7" t="n">
        <v>0.04218803630150317</v>
      </c>
      <c r="CD40" s="7" t="n">
        <v>-0.06237566678308256</v>
      </c>
      <c r="CE40" s="7" t="n">
        <v>0.03474954091597698</v>
      </c>
      <c r="CF40" s="7" t="n">
        <v>-0.02693261824314699</v>
      </c>
      <c r="CG40" s="7" t="n">
        <v>0.01436606892601443</v>
      </c>
      <c r="CH40" s="7" t="n">
        <v>0.9998751234991254</v>
      </c>
      <c r="CI40" s="7" t="n">
        <v>0.7874692939851269</v>
      </c>
      <c r="CJ40" s="7" t="n">
        <v>0.03742542243774187</v>
      </c>
      <c r="CK40" s="7" t="n">
        <v>0.2916795786810308</v>
      </c>
      <c r="CL40" s="7" t="n">
        <v>0.2304600618922917</v>
      </c>
      <c r="CM40" s="7" t="n">
        <v>0.8548864116166169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0.6694110480076769</v>
      </c>
      <c r="D41" s="7" t="n">
        <v>0.7601753800639985</v>
      </c>
      <c r="E41" s="7" t="n">
        <v>0.4789660114158925</v>
      </c>
      <c r="F41" s="7" t="n">
        <v>0.7937273504738956</v>
      </c>
      <c r="G41" s="7" t="n">
        <v>0.5036548280784108</v>
      </c>
      <c r="H41" s="7" t="n">
        <v>0.4303778880542568</v>
      </c>
      <c r="I41" s="7" t="n">
        <v>0.8717714453129976</v>
      </c>
      <c r="J41" s="7" t="n">
        <v>0.7659658462658491</v>
      </c>
      <c r="K41" s="7" t="n">
        <v>0.2789711647730801</v>
      </c>
      <c r="L41" s="7" t="n">
        <v>0.4619623327841962</v>
      </c>
      <c r="M41" s="7" t="n">
        <v>0.9860326265981201</v>
      </c>
      <c r="N41" s="7" t="n">
        <v>0.4381813052060614</v>
      </c>
      <c r="O41" s="7" t="n">
        <v>0.2735759306555122</v>
      </c>
      <c r="P41" s="7" t="n">
        <v>0.4203778971783652</v>
      </c>
      <c r="Q41" s="7" t="n">
        <v>0.5341981333921839</v>
      </c>
      <c r="R41" s="7" t="n">
        <v>0.7225013806922316</v>
      </c>
      <c r="S41" s="7" t="n">
        <v>0.7395208452066336</v>
      </c>
      <c r="T41" s="7" t="n">
        <v>0.4903566068078433</v>
      </c>
      <c r="U41" s="7" t="n">
        <v>0.338522461965803</v>
      </c>
      <c r="V41" s="7" t="n">
        <v>0.9051409368186848</v>
      </c>
      <c r="W41" s="7" t="n">
        <v>0.7157244497542546</v>
      </c>
      <c r="X41" s="7" t="n">
        <v>0.2984869388198724</v>
      </c>
      <c r="Y41" s="7" t="n">
        <v>0.3040509564037229</v>
      </c>
      <c r="Z41" s="7" t="n">
        <v>0.6787701933788948</v>
      </c>
      <c r="AA41" s="7" t="n">
        <v>0.4217169705452825</v>
      </c>
      <c r="AB41" s="7" t="n">
        <v>0.506021623748606</v>
      </c>
      <c r="AC41" s="7" t="n">
        <v>0.4242421436393191</v>
      </c>
      <c r="AD41" s="7" t="n">
        <v>0.8405450699457567</v>
      </c>
      <c r="AE41" s="7" t="n">
        <v>0.7152767186953247</v>
      </c>
      <c r="AF41" s="7" t="n">
        <v>0.4688417361462113</v>
      </c>
      <c r="AG41" s="7" t="n">
        <v>0.7020955011892247</v>
      </c>
      <c r="AH41" s="7" t="n">
        <v>0.4884757594733575</v>
      </c>
      <c r="AI41" s="7" t="n">
        <v>0.3022747813251032</v>
      </c>
      <c r="AJ41" s="7" t="n">
        <v>0.2221676215520443</v>
      </c>
      <c r="AK41" s="7" t="n">
        <v>0.5422545462993511</v>
      </c>
      <c r="AL41" s="7" t="n">
        <v>0.2022047393714068</v>
      </c>
      <c r="AM41" s="7" t="n">
        <v>0.4554739135250991</v>
      </c>
      <c r="AN41" s="7" t="n">
        <v>0.372550920033091</v>
      </c>
      <c r="AO41" s="7" t="n">
        <v>0.4828602041396999</v>
      </c>
      <c r="AP41" s="7" t="n">
        <v>1</v>
      </c>
      <c r="AQ41" s="7" t="n">
        <v>0.6943860365312564</v>
      </c>
      <c r="AR41" s="7" t="n">
        <v>0.344087155082952</v>
      </c>
      <c r="AS41" s="7" t="n">
        <v>0.3562858865758547</v>
      </c>
      <c r="AT41" s="7" t="n">
        <v>0.3351499149166636</v>
      </c>
      <c r="AU41" s="7" t="n">
        <v>0.2932360336966195</v>
      </c>
      <c r="AV41" s="7" t="n">
        <v>0.4132270603146805</v>
      </c>
      <c r="AW41" s="7" t="n">
        <v>0.2634750477440155</v>
      </c>
      <c r="AX41" s="7" t="n">
        <v>0.6452686004628502</v>
      </c>
      <c r="AY41" s="7" t="n">
        <v>0.7736811229623711</v>
      </c>
      <c r="AZ41" s="7" t="n">
        <v>0.4558004018719621</v>
      </c>
      <c r="BA41" s="7" t="n">
        <v>0.4403552461121651</v>
      </c>
      <c r="BB41" s="7" t="n">
        <v>0.617876261180389</v>
      </c>
      <c r="BC41" s="7" t="n">
        <v>0.08307013737185152</v>
      </c>
      <c r="BD41" s="7" t="n">
        <v>0.4311665986581573</v>
      </c>
      <c r="BE41" s="7" t="n">
        <v>0.4413804294093763</v>
      </c>
      <c r="BF41" s="7" t="n">
        <v>0.2292389377242613</v>
      </c>
      <c r="BG41" s="7" t="n">
        <v>0.6742234463661714</v>
      </c>
      <c r="BH41" s="7" t="n">
        <v>0.6727322508717845</v>
      </c>
      <c r="BI41" s="7" t="n">
        <v>0.4594677590539603</v>
      </c>
      <c r="BJ41" s="7" t="n">
        <v>0.3996989261911728</v>
      </c>
      <c r="BK41" s="7" t="n">
        <v>0.4422213017483669</v>
      </c>
      <c r="BL41" s="7" t="n">
        <v>0.3692511618001958</v>
      </c>
      <c r="BM41" s="7" t="n">
        <v>0.6083823708656362</v>
      </c>
      <c r="BN41" s="7" t="n">
        <v>0.2389418170372422</v>
      </c>
      <c r="BO41" s="7" t="n">
        <v>0.4456592269420403</v>
      </c>
      <c r="BP41" s="7" t="n">
        <v>0.5804008862827599</v>
      </c>
      <c r="BQ41" s="7" t="n">
        <v>0.9253592489659126</v>
      </c>
      <c r="BR41" s="7" t="n">
        <v>0.7193894951592585</v>
      </c>
      <c r="BS41" s="7" t="n">
        <v>0.11122337688456</v>
      </c>
      <c r="BT41" s="7" t="n">
        <v>0.6936992818462533</v>
      </c>
      <c r="BU41" s="7" t="n">
        <v>0.3683197382756497</v>
      </c>
      <c r="BV41" s="7" t="n">
        <v>0.5265773819994348</v>
      </c>
      <c r="BW41" s="7" t="n">
        <v>0.5895315110526025</v>
      </c>
      <c r="BX41" s="7" t="n">
        <v>0.4892157089998264</v>
      </c>
      <c r="BY41" s="7" t="n">
        <v>0.7326242909118895</v>
      </c>
      <c r="BZ41" s="7" t="n">
        <v>0.4244049781837949</v>
      </c>
      <c r="CA41" s="7" t="n">
        <v>0.2324421218844792</v>
      </c>
      <c r="CB41" s="7" t="n">
        <v>0.4218105347711892</v>
      </c>
      <c r="CC41" s="7" t="n">
        <v>0.3817851308341503</v>
      </c>
      <c r="CD41" s="7" t="n">
        <v>0.3690357235415309</v>
      </c>
      <c r="CE41" s="7" t="n">
        <v>0.3438144302635498</v>
      </c>
      <c r="CF41" s="7" t="n">
        <v>0.3985066377421069</v>
      </c>
      <c r="CG41" s="7" t="n">
        <v>0.2108851647193753</v>
      </c>
      <c r="CH41" s="7" t="n">
        <v>0.4832270920020805</v>
      </c>
      <c r="CI41" s="7" t="n">
        <v>0.5041447476990787</v>
      </c>
      <c r="CJ41" s="7" t="n">
        <v>0.3285557822757229</v>
      </c>
      <c r="CK41" s="7" t="n">
        <v>0.4003372952191855</v>
      </c>
      <c r="CL41" s="7" t="n">
        <v>0.5740361340678837</v>
      </c>
      <c r="CM41" s="7" t="n">
        <v>0.4677279270548851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0.6155066828326534</v>
      </c>
      <c r="D42" s="7" t="n">
        <v>0.6535953032874524</v>
      </c>
      <c r="E42" s="7" t="n">
        <v>0.2690888205400198</v>
      </c>
      <c r="F42" s="7" t="n">
        <v>0.6539939945949418</v>
      </c>
      <c r="G42" s="7" t="n">
        <v>0.3279099677643443</v>
      </c>
      <c r="H42" s="7" t="n">
        <v>0.30654110593518</v>
      </c>
      <c r="I42" s="7" t="n">
        <v>0.8505515167877927</v>
      </c>
      <c r="J42" s="7" t="n">
        <v>0.6991916478818376</v>
      </c>
      <c r="K42" s="7" t="n">
        <v>0.4653149115145362</v>
      </c>
      <c r="L42" s="7" t="n">
        <v>0.4979871745569748</v>
      </c>
      <c r="M42" s="7" t="n">
        <v>0.7157485187033773</v>
      </c>
      <c r="N42" s="7" t="n">
        <v>0.4229911340166142</v>
      </c>
      <c r="O42" s="7" t="n">
        <v>0.3766259690492307</v>
      </c>
      <c r="P42" s="7" t="n">
        <v>0.4943053649603143</v>
      </c>
      <c r="Q42" s="7" t="n">
        <v>0.5877720238565731</v>
      </c>
      <c r="R42" s="7" t="n">
        <v>0.6864868524544621</v>
      </c>
      <c r="S42" s="7" t="n">
        <v>0.9719733260345415</v>
      </c>
      <c r="T42" s="7" t="n">
        <v>0.3210855072640277</v>
      </c>
      <c r="U42" s="7" t="n">
        <v>0.1474206734422991</v>
      </c>
      <c r="V42" s="7" t="n">
        <v>0.7476590098651381</v>
      </c>
      <c r="W42" s="7" t="n">
        <v>0.9807029006976172</v>
      </c>
      <c r="X42" s="7" t="n">
        <v>0.423272785104223</v>
      </c>
      <c r="Y42" s="7" t="n">
        <v>0.4021024293127528</v>
      </c>
      <c r="Z42" s="7" t="n">
        <v>0.9594065258307799</v>
      </c>
      <c r="AA42" s="7" t="n">
        <v>0.4516411249062711</v>
      </c>
      <c r="AB42" s="7" t="n">
        <v>0.6552158957693943</v>
      </c>
      <c r="AC42" s="7" t="n">
        <v>0.5860207092740163</v>
      </c>
      <c r="AD42" s="7" t="n">
        <v>0.6307340590700585</v>
      </c>
      <c r="AE42" s="7" t="n">
        <v>0.6974855987555386</v>
      </c>
      <c r="AF42" s="7" t="n">
        <v>0.35804255570161</v>
      </c>
      <c r="AG42" s="7" t="n">
        <v>0.9708590749179037</v>
      </c>
      <c r="AH42" s="7" t="n">
        <v>0.6126303328950005</v>
      </c>
      <c r="AI42" s="7" t="n">
        <v>0.3974405831811076</v>
      </c>
      <c r="AJ42" s="7" t="n">
        <v>0.3635557514508806</v>
      </c>
      <c r="AK42" s="7" t="n">
        <v>0.551646514940475</v>
      </c>
      <c r="AL42" s="7" t="n">
        <v>0.3450253162206641</v>
      </c>
      <c r="AM42" s="7" t="n">
        <v>0.3564868076966874</v>
      </c>
      <c r="AN42" s="7" t="n">
        <v>0.4510060419654313</v>
      </c>
      <c r="AO42" s="7" t="n">
        <v>0.2733324362897775</v>
      </c>
      <c r="AP42" s="7" t="n">
        <v>0.6943860365312564</v>
      </c>
      <c r="AQ42" s="7" t="n">
        <v>1</v>
      </c>
      <c r="AR42" s="7" t="n">
        <v>0.213014775510238</v>
      </c>
      <c r="AS42" s="7" t="n">
        <v>0.1617317745580661</v>
      </c>
      <c r="AT42" s="7" t="n">
        <v>0.3818733132783865</v>
      </c>
      <c r="AU42" s="7" t="n">
        <v>0.343361197836924</v>
      </c>
      <c r="AV42" s="7" t="n">
        <v>0.2857265150711453</v>
      </c>
      <c r="AW42" s="7" t="n">
        <v>0.3817978248299765</v>
      </c>
      <c r="AX42" s="7" t="n">
        <v>0.6471378997001102</v>
      </c>
      <c r="AY42" s="7" t="n">
        <v>0.5369212482287351</v>
      </c>
      <c r="AZ42" s="7" t="n">
        <v>0.5461684486996411</v>
      </c>
      <c r="BA42" s="7" t="n">
        <v>0.4457888194557232</v>
      </c>
      <c r="BB42" s="7" t="n">
        <v>0.4875861524598663</v>
      </c>
      <c r="BC42" s="7" t="n">
        <v>0.3067691278097476</v>
      </c>
      <c r="BD42" s="7" t="n">
        <v>0.4297577663740451</v>
      </c>
      <c r="BE42" s="7" t="n">
        <v>0.5309916433452578</v>
      </c>
      <c r="BF42" s="7" t="n">
        <v>0.2256580965411603</v>
      </c>
      <c r="BG42" s="7" t="n">
        <v>0.942845299239697</v>
      </c>
      <c r="BH42" s="7" t="n">
        <v>0.9550828011674146</v>
      </c>
      <c r="BI42" s="7" t="n">
        <v>0.4270096495708943</v>
      </c>
      <c r="BJ42" s="7" t="n">
        <v>0.4899545103786987</v>
      </c>
      <c r="BK42" s="7" t="n">
        <v>0.4846719664879939</v>
      </c>
      <c r="BL42" s="7" t="n">
        <v>0.4461742922508171</v>
      </c>
      <c r="BM42" s="7" t="n">
        <v>0.4280267835419961</v>
      </c>
      <c r="BN42" s="7" t="n">
        <v>0.3739165639708438</v>
      </c>
      <c r="BO42" s="7" t="n">
        <v>0.4203687141969126</v>
      </c>
      <c r="BP42" s="7" t="n">
        <v>0.6684116334199953</v>
      </c>
      <c r="BQ42" s="7" t="n">
        <v>0.7210385408619895</v>
      </c>
      <c r="BR42" s="7" t="n">
        <v>0.9624923391980257</v>
      </c>
      <c r="BS42" s="7" t="n">
        <v>0.2289072568673286</v>
      </c>
      <c r="BT42" s="7" t="n">
        <v>0.9717790934757092</v>
      </c>
      <c r="BU42" s="7" t="n">
        <v>0.4443447128449247</v>
      </c>
      <c r="BV42" s="7" t="n">
        <v>0.6368577691581103</v>
      </c>
      <c r="BW42" s="7" t="n">
        <v>0.6629547740163021</v>
      </c>
      <c r="BX42" s="7" t="n">
        <v>0.4739171423933463</v>
      </c>
      <c r="BY42" s="7" t="n">
        <v>0.9781030048364402</v>
      </c>
      <c r="BZ42" s="7" t="n">
        <v>0.6048584334074101</v>
      </c>
      <c r="CA42" s="7" t="n">
        <v>0.3533221240576535</v>
      </c>
      <c r="CB42" s="7" t="n">
        <v>0.2573818603169518</v>
      </c>
      <c r="CC42" s="7" t="n">
        <v>0.3806700592799411</v>
      </c>
      <c r="CD42" s="7" t="n">
        <v>0.4519145000379835</v>
      </c>
      <c r="CE42" s="7" t="n">
        <v>0.3655391077548008</v>
      </c>
      <c r="CF42" s="7" t="n">
        <v>0.4399529637428549</v>
      </c>
      <c r="CG42" s="7" t="n">
        <v>0.1167114649150947</v>
      </c>
      <c r="CH42" s="7" t="n">
        <v>0.2749281448595188</v>
      </c>
      <c r="CI42" s="7" t="n">
        <v>0.3607355836640926</v>
      </c>
      <c r="CJ42" s="7" t="n">
        <v>0.3543681344860647</v>
      </c>
      <c r="CK42" s="7" t="n">
        <v>0.4910173133133944</v>
      </c>
      <c r="CL42" s="7" t="n">
        <v>0.8902833951418087</v>
      </c>
      <c r="CM42" s="7" t="n">
        <v>0.314058689622028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0.6173342871973132</v>
      </c>
      <c r="D43" s="7" t="n">
        <v>0.6330529646143117</v>
      </c>
      <c r="E43" s="7" t="n">
        <v>0.7459151655114707</v>
      </c>
      <c r="F43" s="7" t="n">
        <v>0.6157171981022879</v>
      </c>
      <c r="G43" s="7" t="n">
        <v>0.669577877830288</v>
      </c>
      <c r="H43" s="7" t="n">
        <v>0.447868944938991</v>
      </c>
      <c r="I43" s="7" t="n">
        <v>0.3728513262815326</v>
      </c>
      <c r="J43" s="7" t="n">
        <v>0.5654584322790704</v>
      </c>
      <c r="K43" s="7" t="n">
        <v>-0.02248547174821947</v>
      </c>
      <c r="L43" s="7" t="n">
        <v>0.3477365395079412</v>
      </c>
      <c r="M43" s="7" t="n">
        <v>0.3653507514238973</v>
      </c>
      <c r="N43" s="7" t="n">
        <v>0.2887363206791629</v>
      </c>
      <c r="O43" s="7" t="n">
        <v>0.1375117101906408</v>
      </c>
      <c r="P43" s="7" t="n">
        <v>0.332855175977007</v>
      </c>
      <c r="Q43" s="7" t="n">
        <v>0.497359135990449</v>
      </c>
      <c r="R43" s="7" t="n">
        <v>0.561579839448433</v>
      </c>
      <c r="S43" s="7" t="n">
        <v>0.2687637215138871</v>
      </c>
      <c r="T43" s="7" t="n">
        <v>0.7543535230346944</v>
      </c>
      <c r="U43" s="7" t="n">
        <v>0.3891913466885518</v>
      </c>
      <c r="V43" s="7" t="n">
        <v>0.373247993378981</v>
      </c>
      <c r="W43" s="7" t="n">
        <v>0.2715567652943173</v>
      </c>
      <c r="X43" s="7" t="n">
        <v>0.3207846671975743</v>
      </c>
      <c r="Y43" s="7" t="n">
        <v>0.1508130863254191</v>
      </c>
      <c r="Z43" s="7" t="n">
        <v>0.2869814761606856</v>
      </c>
      <c r="AA43" s="7" t="n">
        <v>0.2637665087644722</v>
      </c>
      <c r="AB43" s="7" t="n">
        <v>0.2645877341291493</v>
      </c>
      <c r="AC43" s="7" t="n">
        <v>0.1805001772516734</v>
      </c>
      <c r="AD43" s="7" t="n">
        <v>0.6485887119065924</v>
      </c>
      <c r="AE43" s="7" t="n">
        <v>0.4346797181741755</v>
      </c>
      <c r="AF43" s="7" t="n">
        <v>0.6065768567589078</v>
      </c>
      <c r="AG43" s="7" t="n">
        <v>0.2645966589118184</v>
      </c>
      <c r="AH43" s="7" t="n">
        <v>0.2605152698621798</v>
      </c>
      <c r="AI43" s="7" t="n">
        <v>0.113518777744286</v>
      </c>
      <c r="AJ43" s="7" t="n">
        <v>0.1293572264755378</v>
      </c>
      <c r="AK43" s="7" t="n">
        <v>0.5603301121776975</v>
      </c>
      <c r="AL43" s="7" t="n">
        <v>0.07510283773590685</v>
      </c>
      <c r="AM43" s="7" t="n">
        <v>0.6196762858127686</v>
      </c>
      <c r="AN43" s="7" t="n">
        <v>0.1191156590252925</v>
      </c>
      <c r="AO43" s="7" t="n">
        <v>0.6599410960447304</v>
      </c>
      <c r="AP43" s="7" t="n">
        <v>0.344087155082952</v>
      </c>
      <c r="AQ43" s="7" t="n">
        <v>0.213014775510238</v>
      </c>
      <c r="AR43" s="7" t="n">
        <v>1</v>
      </c>
      <c r="AS43" s="7" t="n">
        <v>0.3998993968155879</v>
      </c>
      <c r="AT43" s="7" t="n">
        <v>0.2020854026475185</v>
      </c>
      <c r="AU43" s="7" t="n">
        <v>0.584667791731775</v>
      </c>
      <c r="AV43" s="7" t="n">
        <v>0.9358915442697194</v>
      </c>
      <c r="AW43" s="7" t="n">
        <v>0.1080674889000214</v>
      </c>
      <c r="AX43" s="7" t="n">
        <v>0.5256499237109604</v>
      </c>
      <c r="AY43" s="7" t="n">
        <v>0.3052413369204262</v>
      </c>
      <c r="AZ43" s="7" t="n">
        <v>0.4056257812771881</v>
      </c>
      <c r="BA43" s="7" t="n">
        <v>0.2098804465696245</v>
      </c>
      <c r="BB43" s="7" t="n">
        <v>0.4500360774384186</v>
      </c>
      <c r="BC43" s="7" t="n">
        <v>0.21152574531115</v>
      </c>
      <c r="BD43" s="7" t="n">
        <v>0.3100174876345919</v>
      </c>
      <c r="BE43" s="7" t="n">
        <v>0.2868275025424531</v>
      </c>
      <c r="BF43" s="7" t="n">
        <v>0.09899108264153013</v>
      </c>
      <c r="BG43" s="7" t="n">
        <v>0.2905008797600258</v>
      </c>
      <c r="BH43" s="7" t="n">
        <v>0.2736025348450924</v>
      </c>
      <c r="BI43" s="7" t="n">
        <v>0.3285803323419753</v>
      </c>
      <c r="BJ43" s="7" t="n">
        <v>0.4034003768620698</v>
      </c>
      <c r="BK43" s="7" t="n">
        <v>0.4684678709748555</v>
      </c>
      <c r="BL43" s="7" t="n">
        <v>0.1201899289563748</v>
      </c>
      <c r="BM43" s="7" t="n">
        <v>0.6603500658833833</v>
      </c>
      <c r="BN43" s="7" t="n">
        <v>0.09820368390504036</v>
      </c>
      <c r="BO43" s="7" t="n">
        <v>0.2435030884759369</v>
      </c>
      <c r="BP43" s="7" t="n">
        <v>0.2894518154758675</v>
      </c>
      <c r="BQ43" s="7" t="n">
        <v>0.4691153996968962</v>
      </c>
      <c r="BR43" s="7" t="n">
        <v>0.2772188843511348</v>
      </c>
      <c r="BS43" s="7" t="n">
        <v>0.006110168554279664</v>
      </c>
      <c r="BT43" s="7" t="n">
        <v>0.251473896539267</v>
      </c>
      <c r="BU43" s="7" t="n">
        <v>0.1885451742851658</v>
      </c>
      <c r="BV43" s="7" t="n">
        <v>0.3673205934952476</v>
      </c>
      <c r="BW43" s="7" t="n">
        <v>0.320425911276646</v>
      </c>
      <c r="BX43" s="7" t="n">
        <v>0.2326906704558078</v>
      </c>
      <c r="BY43" s="7" t="n">
        <v>0.2510661837037875</v>
      </c>
      <c r="BZ43" s="7" t="n">
        <v>0.1512364725731147</v>
      </c>
      <c r="CA43" s="7" t="n">
        <v>0.04312629386344723</v>
      </c>
      <c r="CB43" s="7" t="n">
        <v>0.7629912553359282</v>
      </c>
      <c r="CC43" s="7" t="n">
        <v>0.09393923114314408</v>
      </c>
      <c r="CD43" s="7" t="n">
        <v>0.115786535622054</v>
      </c>
      <c r="CE43" s="7" t="n">
        <v>0.06905247846422968</v>
      </c>
      <c r="CF43" s="7" t="n">
        <v>0.1418909440600766</v>
      </c>
      <c r="CG43" s="7" t="n">
        <v>0.09757989544338667</v>
      </c>
      <c r="CH43" s="7" t="n">
        <v>0.6567151223864404</v>
      </c>
      <c r="CI43" s="7" t="n">
        <v>0.6205706756927742</v>
      </c>
      <c r="CJ43" s="7" t="n">
        <v>0.06455393094209715</v>
      </c>
      <c r="CK43" s="7" t="n">
        <v>0.391157526175865</v>
      </c>
      <c r="CL43" s="7" t="n">
        <v>0.2633111148897453</v>
      </c>
      <c r="CM43" s="7" t="n">
        <v>0.8337831953078215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0.5432949751678346</v>
      </c>
      <c r="D44" s="7" t="n">
        <v>0.5405831840289744</v>
      </c>
      <c r="E44" s="7" t="n">
        <v>0.8129148136455319</v>
      </c>
      <c r="F44" s="7" t="n">
        <v>0.5283909046541427</v>
      </c>
      <c r="G44" s="7" t="n">
        <v>0.4401010626447986</v>
      </c>
      <c r="H44" s="7" t="n">
        <v>0.8986954935418567</v>
      </c>
      <c r="I44" s="7" t="n">
        <v>0.3624638234748462</v>
      </c>
      <c r="J44" s="7" t="n">
        <v>0.4655013419154071</v>
      </c>
      <c r="K44" s="7" t="n">
        <v>-0.0371609831299544</v>
      </c>
      <c r="L44" s="7" t="n">
        <v>0.554726489011766</v>
      </c>
      <c r="M44" s="7" t="n">
        <v>0.3709362117836431</v>
      </c>
      <c r="N44" s="7" t="n">
        <v>0.504267687604642</v>
      </c>
      <c r="O44" s="7" t="n">
        <v>0.1814848571361556</v>
      </c>
      <c r="P44" s="7" t="n">
        <v>0.2844587265881491</v>
      </c>
      <c r="Q44" s="7" t="n">
        <v>0.450977743480392</v>
      </c>
      <c r="R44" s="7" t="n">
        <v>0.4735885151848485</v>
      </c>
      <c r="S44" s="7" t="n">
        <v>0.1675537792329237</v>
      </c>
      <c r="T44" s="7" t="n">
        <v>0.7442850797559017</v>
      </c>
      <c r="U44" s="7" t="n">
        <v>0.9837595873809472</v>
      </c>
      <c r="V44" s="7" t="n">
        <v>0.3708184517626458</v>
      </c>
      <c r="W44" s="7" t="n">
        <v>0.1645797924657812</v>
      </c>
      <c r="X44" s="7" t="n">
        <v>0.4543344206059689</v>
      </c>
      <c r="Y44" s="7" t="n">
        <v>0.2007131957151662</v>
      </c>
      <c r="Z44" s="7" t="n">
        <v>0.1338457741920992</v>
      </c>
      <c r="AA44" s="7" t="n">
        <v>0.110643001500449</v>
      </c>
      <c r="AB44" s="7" t="n">
        <v>0.2066022973722396</v>
      </c>
      <c r="AC44" s="7" t="n">
        <v>0.1903408693790156</v>
      </c>
      <c r="AD44" s="7" t="n">
        <v>0.3676552527731616</v>
      </c>
      <c r="AE44" s="7" t="n">
        <v>0.339127998913464</v>
      </c>
      <c r="AF44" s="7" t="n">
        <v>0.4080335136712966</v>
      </c>
      <c r="AG44" s="7" t="n">
        <v>0.1414594662659001</v>
      </c>
      <c r="AH44" s="7" t="n">
        <v>0.2032737721923742</v>
      </c>
      <c r="AI44" s="7" t="n">
        <v>0.2054200632361102</v>
      </c>
      <c r="AJ44" s="7" t="n">
        <v>0.1367745029749149</v>
      </c>
      <c r="AK44" s="7" t="n">
        <v>0.2553682645535619</v>
      </c>
      <c r="AL44" s="7" t="n">
        <v>0.1116070485216189</v>
      </c>
      <c r="AM44" s="7" t="n">
        <v>0.4148896007263682</v>
      </c>
      <c r="AN44" s="7" t="n">
        <v>0.2729260265589733</v>
      </c>
      <c r="AO44" s="7" t="n">
        <v>0.4185177557296021</v>
      </c>
      <c r="AP44" s="7" t="n">
        <v>0.3562858865758547</v>
      </c>
      <c r="AQ44" s="7" t="n">
        <v>0.1617317745580661</v>
      </c>
      <c r="AR44" s="7" t="n">
        <v>0.3998993968155879</v>
      </c>
      <c r="AS44" s="7" t="n">
        <v>1</v>
      </c>
      <c r="AT44" s="7" t="n">
        <v>0.3277531263731652</v>
      </c>
      <c r="AU44" s="7" t="n">
        <v>0.441182494940228</v>
      </c>
      <c r="AV44" s="7" t="n">
        <v>0.389498056288233</v>
      </c>
      <c r="AW44" s="7" t="n">
        <v>0.1916852120829036</v>
      </c>
      <c r="AX44" s="7" t="n">
        <v>0.4672874660881533</v>
      </c>
      <c r="AY44" s="7" t="n">
        <v>0.3163567760267604</v>
      </c>
      <c r="AZ44" s="7" t="n">
        <v>0.2287137095508512</v>
      </c>
      <c r="BA44" s="7" t="n">
        <v>0.09134244155262515</v>
      </c>
      <c r="BB44" s="7" t="n">
        <v>0.1746355975917719</v>
      </c>
      <c r="BC44" s="7" t="n">
        <v>0.103820603926239</v>
      </c>
      <c r="BD44" s="7" t="n">
        <v>0.5010727851393429</v>
      </c>
      <c r="BE44" s="7" t="n">
        <v>0.1341146586564711</v>
      </c>
      <c r="BF44" s="7" t="n">
        <v>0.1606475148929295</v>
      </c>
      <c r="BG44" s="7" t="n">
        <v>0.1215132785334329</v>
      </c>
      <c r="BH44" s="7" t="n">
        <v>0.1179707804725087</v>
      </c>
      <c r="BI44" s="7" t="n">
        <v>0.1339061013502863</v>
      </c>
      <c r="BJ44" s="7" t="n">
        <v>0.1690139594649107</v>
      </c>
      <c r="BK44" s="7" t="n">
        <v>0.1618724712819138</v>
      </c>
      <c r="BL44" s="7" t="n">
        <v>0.2730261237728793</v>
      </c>
      <c r="BM44" s="7" t="n">
        <v>0.2235744859210185</v>
      </c>
      <c r="BN44" s="7" t="n">
        <v>0.156948397517183</v>
      </c>
      <c r="BO44" s="7" t="n">
        <v>0.1379737260394419</v>
      </c>
      <c r="BP44" s="7" t="n">
        <v>0.1531672549590995</v>
      </c>
      <c r="BQ44" s="7" t="n">
        <v>0.3331726880400807</v>
      </c>
      <c r="BR44" s="7" t="n">
        <v>0.1381925725756268</v>
      </c>
      <c r="BS44" s="7" t="n">
        <v>0.1175727170862633</v>
      </c>
      <c r="BT44" s="7" t="n">
        <v>0.1516187045651941</v>
      </c>
      <c r="BU44" s="7" t="n">
        <v>0.05819155942717585</v>
      </c>
      <c r="BV44" s="7" t="n">
        <v>0.1873326772498339</v>
      </c>
      <c r="BW44" s="7" t="n">
        <v>0.21162790453236</v>
      </c>
      <c r="BX44" s="7" t="n">
        <v>0.09257799860194817</v>
      </c>
      <c r="BY44" s="7" t="n">
        <v>0.1620840116880595</v>
      </c>
      <c r="BZ44" s="7" t="n">
        <v>0.1125183982875735</v>
      </c>
      <c r="CA44" s="7" t="n">
        <v>0.1606090528468927</v>
      </c>
      <c r="CB44" s="7" t="n">
        <v>0.2697814621794443</v>
      </c>
      <c r="CC44" s="7" t="n">
        <v>0.005165539296857106</v>
      </c>
      <c r="CD44" s="7" t="n">
        <v>0.2731659184284566</v>
      </c>
      <c r="CE44" s="7" t="n">
        <v>-0.04093858772035927</v>
      </c>
      <c r="CF44" s="7" t="n">
        <v>0.266081180819923</v>
      </c>
      <c r="CG44" s="7" t="n">
        <v>0.2830712752509645</v>
      </c>
      <c r="CH44" s="7" t="n">
        <v>0.4204302504049557</v>
      </c>
      <c r="CI44" s="7" t="n">
        <v>0.4308282248061278</v>
      </c>
      <c r="CJ44" s="7" t="n">
        <v>-0.04470368098929857</v>
      </c>
      <c r="CK44" s="7" t="n">
        <v>0.2050884894772524</v>
      </c>
      <c r="CL44" s="7" t="n">
        <v>0.06998628878550699</v>
      </c>
      <c r="CM44" s="7" t="n">
        <v>0.4931955850306044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0.7189295939074283</v>
      </c>
      <c r="D45" s="7" t="n">
        <v>0.5618821285810278</v>
      </c>
      <c r="E45" s="7" t="n">
        <v>0.3001681364587442</v>
      </c>
      <c r="F45" s="7" t="n">
        <v>0.4358464572577468</v>
      </c>
      <c r="G45" s="7" t="n">
        <v>0.1101704706635955</v>
      </c>
      <c r="H45" s="7" t="n">
        <v>0.6192316243148297</v>
      </c>
      <c r="I45" s="7" t="n">
        <v>0.54420463406088</v>
      </c>
      <c r="J45" s="7" t="n">
        <v>0.6428201914235507</v>
      </c>
      <c r="K45" s="7" t="n">
        <v>0.7074837989509208</v>
      </c>
      <c r="L45" s="7" t="n">
        <v>0.8272807832596331</v>
      </c>
      <c r="M45" s="7" t="n">
        <v>0.3646422022608413</v>
      </c>
      <c r="N45" s="7" t="n">
        <v>0.8436165330450859</v>
      </c>
      <c r="O45" s="7" t="n">
        <v>0.7784509282235653</v>
      </c>
      <c r="P45" s="7" t="n">
        <v>0.9112903175728235</v>
      </c>
      <c r="Q45" s="7" t="n">
        <v>0.8467036992363174</v>
      </c>
      <c r="R45" s="7" t="n">
        <v>0.7143255590757779</v>
      </c>
      <c r="S45" s="7" t="n">
        <v>0.3632153231826518</v>
      </c>
      <c r="T45" s="7" t="n">
        <v>0.4311953778782189</v>
      </c>
      <c r="U45" s="7" t="n">
        <v>0.2638719073528817</v>
      </c>
      <c r="V45" s="7" t="n">
        <v>0.3801306967792168</v>
      </c>
      <c r="W45" s="7" t="n">
        <v>0.4048390129958585</v>
      </c>
      <c r="X45" s="7" t="n">
        <v>0.4982775443512558</v>
      </c>
      <c r="Y45" s="7" t="n">
        <v>0.751667939536329</v>
      </c>
      <c r="Z45" s="7" t="n">
        <v>0.4501767939137192</v>
      </c>
      <c r="AA45" s="7" t="n">
        <v>0.6724612492093992</v>
      </c>
      <c r="AB45" s="7" t="n">
        <v>0.7253261215350761</v>
      </c>
      <c r="AC45" s="7" t="n">
        <v>0.8119996861255876</v>
      </c>
      <c r="AD45" s="7" t="n">
        <v>0.2861632050659513</v>
      </c>
      <c r="AE45" s="7" t="n">
        <v>0.699328675904651</v>
      </c>
      <c r="AF45" s="7" t="n">
        <v>0.3769673925888215</v>
      </c>
      <c r="AG45" s="7" t="n">
        <v>0.332314333680001</v>
      </c>
      <c r="AH45" s="7" t="n">
        <v>0.6924357794129318</v>
      </c>
      <c r="AI45" s="7" t="n">
        <v>0.8103492580663149</v>
      </c>
      <c r="AJ45" s="7" t="n">
        <v>0.710736861432272</v>
      </c>
      <c r="AK45" s="7" t="n">
        <v>0.3976374784578456</v>
      </c>
      <c r="AL45" s="7" t="n">
        <v>0.6699708540293603</v>
      </c>
      <c r="AM45" s="7" t="n">
        <v>0.3780393755671149</v>
      </c>
      <c r="AN45" s="7" t="n">
        <v>0.8249063353464873</v>
      </c>
      <c r="AO45" s="7" t="n">
        <v>-0.01438445024143833</v>
      </c>
      <c r="AP45" s="7" t="n">
        <v>0.3351499149166636</v>
      </c>
      <c r="AQ45" s="7" t="n">
        <v>0.3818733132783865</v>
      </c>
      <c r="AR45" s="7" t="n">
        <v>0.2020854026475185</v>
      </c>
      <c r="AS45" s="7" t="n">
        <v>0.3277531263731652</v>
      </c>
      <c r="AT45" s="7" t="n">
        <v>1</v>
      </c>
      <c r="AU45" s="7" t="n">
        <v>0.6750299568647613</v>
      </c>
      <c r="AV45" s="7" t="n">
        <v>0.417938821815952</v>
      </c>
      <c r="AW45" s="7" t="n">
        <v>0.7687868904024763</v>
      </c>
      <c r="AX45" s="7" t="n">
        <v>0.4743814908068273</v>
      </c>
      <c r="AY45" s="7" t="n">
        <v>0.3259105316137019</v>
      </c>
      <c r="AZ45" s="7" t="n">
        <v>0.6523945311904981</v>
      </c>
      <c r="BA45" s="7" t="n">
        <v>0.6031822109805246</v>
      </c>
      <c r="BB45" s="7" t="n">
        <v>0.5033190319028867</v>
      </c>
      <c r="BC45" s="7" t="n">
        <v>0.2238569652794541</v>
      </c>
      <c r="BD45" s="7" t="n">
        <v>0.852985337275751</v>
      </c>
      <c r="BE45" s="7" t="n">
        <v>0.6718409897229616</v>
      </c>
      <c r="BF45" s="7" t="n">
        <v>0.7793357850821276</v>
      </c>
      <c r="BG45" s="7" t="n">
        <v>0.3415450278742703</v>
      </c>
      <c r="BH45" s="7" t="n">
        <v>0.3414925207641705</v>
      </c>
      <c r="BI45" s="7" t="n">
        <v>0.569745783986858</v>
      </c>
      <c r="BJ45" s="7" t="n">
        <v>0.6191777181672034</v>
      </c>
      <c r="BK45" s="7" t="n">
        <v>0.3770175649306033</v>
      </c>
      <c r="BL45" s="7" t="n">
        <v>0.830428179199074</v>
      </c>
      <c r="BM45" s="7" t="n">
        <v>0.3434815282209877</v>
      </c>
      <c r="BN45" s="7" t="n">
        <v>0.6837744547656259</v>
      </c>
      <c r="BO45" s="7" t="n">
        <v>0.5990779481130352</v>
      </c>
      <c r="BP45" s="7" t="n">
        <v>0.6261730206505484</v>
      </c>
      <c r="BQ45" s="7" t="n">
        <v>0.3294069700012477</v>
      </c>
      <c r="BR45" s="7" t="n">
        <v>0.3768870042726142</v>
      </c>
      <c r="BS45" s="7" t="n">
        <v>0.7245702142105203</v>
      </c>
      <c r="BT45" s="7" t="n">
        <v>0.3742544762396485</v>
      </c>
      <c r="BU45" s="7" t="n">
        <v>0.7497535790416756</v>
      </c>
      <c r="BV45" s="7" t="n">
        <v>0.7258101848096814</v>
      </c>
      <c r="BW45" s="7" t="n">
        <v>0.715898969217495</v>
      </c>
      <c r="BX45" s="7" t="n">
        <v>0.5483096688493921</v>
      </c>
      <c r="BY45" s="7" t="n">
        <v>0.3263869866235196</v>
      </c>
      <c r="BZ45" s="7" t="n">
        <v>0.7195889087633093</v>
      </c>
      <c r="CA45" s="7" t="n">
        <v>0.7692135235544681</v>
      </c>
      <c r="CB45" s="7" t="n">
        <v>0.02863939590877921</v>
      </c>
      <c r="CC45" s="7" t="n">
        <v>0.5607683272995424</v>
      </c>
      <c r="CD45" s="7" t="n">
        <v>0.7807399064739859</v>
      </c>
      <c r="CE45" s="7" t="n">
        <v>0.5261205199015841</v>
      </c>
      <c r="CF45" s="7" t="n">
        <v>0.8118105246722199</v>
      </c>
      <c r="CG45" s="7" t="n">
        <v>0.6863761664746784</v>
      </c>
      <c r="CH45" s="7" t="n">
        <v>-0.01599181903246934</v>
      </c>
      <c r="CI45" s="7" t="n">
        <v>0.260365292802056</v>
      </c>
      <c r="CJ45" s="7" t="n">
        <v>0.499195338372966</v>
      </c>
      <c r="CK45" s="7" t="n">
        <v>0.6565380760477595</v>
      </c>
      <c r="CL45" s="7" t="n">
        <v>0.4953807190308937</v>
      </c>
      <c r="CM45" s="7" t="n">
        <v>0.1392389217613484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0.7506243464452379</v>
      </c>
      <c r="D46" s="7" t="n">
        <v>0.6610971069092155</v>
      </c>
      <c r="E46" s="7" t="n">
        <v>0.6081277961377697</v>
      </c>
      <c r="F46" s="7" t="n">
        <v>0.5747236870182896</v>
      </c>
      <c r="G46" s="7" t="n">
        <v>0.4002548368839174</v>
      </c>
      <c r="H46" s="7" t="n">
        <v>0.6172778046563794</v>
      </c>
      <c r="I46" s="7" t="n">
        <v>0.4741125200954423</v>
      </c>
      <c r="J46" s="7" t="n">
        <v>0.6690103775792299</v>
      </c>
      <c r="K46" s="7" t="n">
        <v>0.4298420174168099</v>
      </c>
      <c r="L46" s="7" t="n">
        <v>0.7483317553016826</v>
      </c>
      <c r="M46" s="7" t="n">
        <v>0.3335505924681306</v>
      </c>
      <c r="N46" s="7" t="n">
        <v>0.6851543411991992</v>
      </c>
      <c r="O46" s="7" t="n">
        <v>0.5868364282681561</v>
      </c>
      <c r="P46" s="7" t="n">
        <v>0.6977466212324784</v>
      </c>
      <c r="Q46" s="7" t="n">
        <v>0.7741996718910487</v>
      </c>
      <c r="R46" s="7" t="n">
        <v>0.7146029308911378</v>
      </c>
      <c r="S46" s="7" t="n">
        <v>0.3373366882619462</v>
      </c>
      <c r="T46" s="7" t="n">
        <v>0.6974899785284188</v>
      </c>
      <c r="U46" s="7" t="n">
        <v>0.4167016470745435</v>
      </c>
      <c r="V46" s="7" t="n">
        <v>0.3674168379598568</v>
      </c>
      <c r="W46" s="7" t="n">
        <v>0.3656722286455938</v>
      </c>
      <c r="X46" s="7" t="n">
        <v>0.5525623013630261</v>
      </c>
      <c r="Y46" s="7" t="n">
        <v>0.583608654731789</v>
      </c>
      <c r="Z46" s="7" t="n">
        <v>0.383148187008144</v>
      </c>
      <c r="AA46" s="7" t="n">
        <v>0.4911682399549171</v>
      </c>
      <c r="AB46" s="7" t="n">
        <v>0.5826273276019623</v>
      </c>
      <c r="AC46" s="7" t="n">
        <v>0.6223534534313682</v>
      </c>
      <c r="AD46" s="7" t="n">
        <v>0.4611703482912299</v>
      </c>
      <c r="AE46" s="7" t="n">
        <v>0.6309831176098889</v>
      </c>
      <c r="AF46" s="7" t="n">
        <v>0.5040119322968691</v>
      </c>
      <c r="AG46" s="7" t="n">
        <v>0.3326748676805389</v>
      </c>
      <c r="AH46" s="7" t="n">
        <v>0.5612002582681607</v>
      </c>
      <c r="AI46" s="7" t="n">
        <v>0.5890490114503288</v>
      </c>
      <c r="AJ46" s="7" t="n">
        <v>0.4952025778696357</v>
      </c>
      <c r="AK46" s="7" t="n">
        <v>0.4965980615654004</v>
      </c>
      <c r="AL46" s="7" t="n">
        <v>0.4660893761706117</v>
      </c>
      <c r="AM46" s="7" t="n">
        <v>0.5059756188124939</v>
      </c>
      <c r="AN46" s="7" t="n">
        <v>0.5956887299080983</v>
      </c>
      <c r="AO46" s="7" t="n">
        <v>0.3154183207607592</v>
      </c>
      <c r="AP46" s="7" t="n">
        <v>0.2932360336966195</v>
      </c>
      <c r="AQ46" s="7" t="n">
        <v>0.343361197836924</v>
      </c>
      <c r="AR46" s="7" t="n">
        <v>0.584667791731775</v>
      </c>
      <c r="AS46" s="7" t="n">
        <v>0.441182494940228</v>
      </c>
      <c r="AT46" s="7" t="n">
        <v>0.6750299568647613</v>
      </c>
      <c r="AU46" s="7" t="n">
        <v>1</v>
      </c>
      <c r="AV46" s="7" t="n">
        <v>0.6701015747891859</v>
      </c>
      <c r="AW46" s="7" t="n">
        <v>0.5680165159301335</v>
      </c>
      <c r="AX46" s="7" t="n">
        <v>0.5658537301821264</v>
      </c>
      <c r="AY46" s="7" t="n">
        <v>0.2489421474090557</v>
      </c>
      <c r="AZ46" s="7" t="n">
        <v>0.5884320726679905</v>
      </c>
      <c r="BA46" s="7" t="n">
        <v>0.4270770101860594</v>
      </c>
      <c r="BB46" s="7" t="n">
        <v>0.4429198579949388</v>
      </c>
      <c r="BC46" s="7" t="n">
        <v>0.3106828444665374</v>
      </c>
      <c r="BD46" s="7" t="n">
        <v>0.7076884758188544</v>
      </c>
      <c r="BE46" s="7" t="n">
        <v>0.5266687463708801</v>
      </c>
      <c r="BF46" s="7" t="n">
        <v>0.4757688423884784</v>
      </c>
      <c r="BG46" s="7" t="n">
        <v>0.3608082417484519</v>
      </c>
      <c r="BH46" s="7" t="n">
        <v>0.3451248640638518</v>
      </c>
      <c r="BI46" s="7" t="n">
        <v>0.4402490509769871</v>
      </c>
      <c r="BJ46" s="7" t="n">
        <v>0.54301440742007</v>
      </c>
      <c r="BK46" s="7" t="n">
        <v>0.4712601725378898</v>
      </c>
      <c r="BL46" s="7" t="n">
        <v>0.5971011365920037</v>
      </c>
      <c r="BM46" s="7" t="n">
        <v>0.5240297027179834</v>
      </c>
      <c r="BN46" s="7" t="n">
        <v>0.4794128510016097</v>
      </c>
      <c r="BO46" s="7" t="n">
        <v>0.4166866463313724</v>
      </c>
      <c r="BP46" s="7" t="n">
        <v>0.4883987509029745</v>
      </c>
      <c r="BQ46" s="7" t="n">
        <v>0.3733517371421793</v>
      </c>
      <c r="BR46" s="7" t="n">
        <v>0.3280736669886261</v>
      </c>
      <c r="BS46" s="7" t="n">
        <v>0.4708961962510237</v>
      </c>
      <c r="BT46" s="7" t="n">
        <v>0.3547792785553708</v>
      </c>
      <c r="BU46" s="7" t="n">
        <v>0.4689058197970645</v>
      </c>
      <c r="BV46" s="7" t="n">
        <v>0.5941027042697986</v>
      </c>
      <c r="BW46" s="7" t="n">
        <v>0.5757197259492554</v>
      </c>
      <c r="BX46" s="7" t="n">
        <v>0.4106085718196311</v>
      </c>
      <c r="BY46" s="7" t="n">
        <v>0.3097271483596125</v>
      </c>
      <c r="BZ46" s="7" t="n">
        <v>0.5239488216482225</v>
      </c>
      <c r="CA46" s="7" t="n">
        <v>0.5031144952075374</v>
      </c>
      <c r="CB46" s="7" t="n">
        <v>0.3656281325198454</v>
      </c>
      <c r="CC46" s="7" t="n">
        <v>0.3395202402750686</v>
      </c>
      <c r="CD46" s="7" t="n">
        <v>0.5507196630885522</v>
      </c>
      <c r="CE46" s="7" t="n">
        <v>0.3159447202062584</v>
      </c>
      <c r="CF46" s="7" t="n">
        <v>0.5870786801406195</v>
      </c>
      <c r="CG46" s="7" t="n">
        <v>0.483279983999266</v>
      </c>
      <c r="CH46" s="7" t="n">
        <v>0.3138208419198397</v>
      </c>
      <c r="CI46" s="7" t="n">
        <v>0.4608906923482893</v>
      </c>
      <c r="CJ46" s="7" t="n">
        <v>0.2979047402920506</v>
      </c>
      <c r="CK46" s="7" t="n">
        <v>0.5824836722021491</v>
      </c>
      <c r="CL46" s="7" t="n">
        <v>0.3722018636696497</v>
      </c>
      <c r="CM46" s="7" t="n">
        <v>0.4991816443458911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0.7440621736379587</v>
      </c>
      <c r="D47" s="7" t="n">
        <v>0.7118201691447695</v>
      </c>
      <c r="E47" s="7" t="n">
        <v>0.7297216473294265</v>
      </c>
      <c r="F47" s="7" t="n">
        <v>0.6652164339667558</v>
      </c>
      <c r="G47" s="7" t="n">
        <v>0.6339553861333811</v>
      </c>
      <c r="H47" s="7" t="n">
        <v>0.5255909126129965</v>
      </c>
      <c r="I47" s="7" t="n">
        <v>0.4898849387470678</v>
      </c>
      <c r="J47" s="7" t="n">
        <v>0.6825599870077352</v>
      </c>
      <c r="K47" s="7" t="n">
        <v>0.1687636183712415</v>
      </c>
      <c r="L47" s="7" t="n">
        <v>0.4945786938521082</v>
      </c>
      <c r="M47" s="7" t="n">
        <v>0.4354463136654053</v>
      </c>
      <c r="N47" s="7" t="n">
        <v>0.4653300212550587</v>
      </c>
      <c r="O47" s="7" t="n">
        <v>0.330433434703451</v>
      </c>
      <c r="P47" s="7" t="n">
        <v>0.5457676933892441</v>
      </c>
      <c r="Q47" s="7" t="n">
        <v>0.6661918267930647</v>
      </c>
      <c r="R47" s="7" t="n">
        <v>0.6955140073791635</v>
      </c>
      <c r="S47" s="7" t="n">
        <v>0.348138703007389</v>
      </c>
      <c r="T47" s="7" t="n">
        <v>0.7936174708874261</v>
      </c>
      <c r="U47" s="7" t="n">
        <v>0.3620735427410637</v>
      </c>
      <c r="V47" s="7" t="n">
        <v>0.4543117344056459</v>
      </c>
      <c r="W47" s="7" t="n">
        <v>0.3590237050555502</v>
      </c>
      <c r="X47" s="7" t="n">
        <v>0.4132399712364401</v>
      </c>
      <c r="Y47" s="7" t="n">
        <v>0.3358645426848027</v>
      </c>
      <c r="Z47" s="7" t="n">
        <v>0.389229509457585</v>
      </c>
      <c r="AA47" s="7" t="n">
        <v>0.4329671702992708</v>
      </c>
      <c r="AB47" s="7" t="n">
        <v>0.4471331957331076</v>
      </c>
      <c r="AC47" s="7" t="n">
        <v>0.3880048121385749</v>
      </c>
      <c r="AD47" s="7" t="n">
        <v>0.6790265066568392</v>
      </c>
      <c r="AE47" s="7" t="n">
        <v>0.5898883961392825</v>
      </c>
      <c r="AF47" s="7" t="n">
        <v>0.6435149228743534</v>
      </c>
      <c r="AG47" s="7" t="n">
        <v>0.3346528002979119</v>
      </c>
      <c r="AH47" s="7" t="n">
        <v>0.4376532759140606</v>
      </c>
      <c r="AI47" s="7" t="n">
        <v>0.3109530122787384</v>
      </c>
      <c r="AJ47" s="7" t="n">
        <v>0.2845974164450027</v>
      </c>
      <c r="AK47" s="7" t="n">
        <v>0.6167787113267595</v>
      </c>
      <c r="AL47" s="7" t="n">
        <v>0.2175153654255645</v>
      </c>
      <c r="AM47" s="7" t="n">
        <v>0.660331867221282</v>
      </c>
      <c r="AN47" s="7" t="n">
        <v>0.3167539525404647</v>
      </c>
      <c r="AO47" s="7" t="n">
        <v>0.5938989579087379</v>
      </c>
      <c r="AP47" s="7" t="n">
        <v>0.4132270603146805</v>
      </c>
      <c r="AQ47" s="7" t="n">
        <v>0.2857265150711453</v>
      </c>
      <c r="AR47" s="7" t="n">
        <v>0.9358915442697194</v>
      </c>
      <c r="AS47" s="7" t="n">
        <v>0.389498056288233</v>
      </c>
      <c r="AT47" s="7" t="n">
        <v>0.417938821815952</v>
      </c>
      <c r="AU47" s="7" t="n">
        <v>0.6701015747891859</v>
      </c>
      <c r="AV47" s="7" t="n">
        <v>1</v>
      </c>
      <c r="AW47" s="7" t="n">
        <v>0.2980959669258476</v>
      </c>
      <c r="AX47" s="7" t="n">
        <v>0.5971684294166578</v>
      </c>
      <c r="AY47" s="7" t="n">
        <v>0.3769113167959413</v>
      </c>
      <c r="AZ47" s="7" t="n">
        <v>0.5398299806853395</v>
      </c>
      <c r="BA47" s="7" t="n">
        <v>0.3674815666219107</v>
      </c>
      <c r="BB47" s="7" t="n">
        <v>0.5681574023846583</v>
      </c>
      <c r="BC47" s="7" t="n">
        <v>0.2752245078446848</v>
      </c>
      <c r="BD47" s="7" t="n">
        <v>0.4883969159072935</v>
      </c>
      <c r="BE47" s="7" t="n">
        <v>0.4522755423312109</v>
      </c>
      <c r="BF47" s="7" t="n">
        <v>0.3026957722835087</v>
      </c>
      <c r="BG47" s="7" t="n">
        <v>0.3594269288587524</v>
      </c>
      <c r="BH47" s="7" t="n">
        <v>0.3486837999222347</v>
      </c>
      <c r="BI47" s="7" t="n">
        <v>0.4789594213992737</v>
      </c>
      <c r="BJ47" s="7" t="n">
        <v>0.5278915599860746</v>
      </c>
      <c r="BK47" s="7" t="n">
        <v>0.535071628960021</v>
      </c>
      <c r="BL47" s="7" t="n">
        <v>0.3195457313233443</v>
      </c>
      <c r="BM47" s="7" t="n">
        <v>0.7298167034910484</v>
      </c>
      <c r="BN47" s="7" t="n">
        <v>0.2487035129708126</v>
      </c>
      <c r="BO47" s="7" t="n">
        <v>0.3955636096684207</v>
      </c>
      <c r="BP47" s="7" t="n">
        <v>0.4441759921682411</v>
      </c>
      <c r="BQ47" s="7" t="n">
        <v>0.5246153680999638</v>
      </c>
      <c r="BR47" s="7" t="n">
        <v>0.3626330566642513</v>
      </c>
      <c r="BS47" s="7" t="n">
        <v>0.181887284818796</v>
      </c>
      <c r="BT47" s="7" t="n">
        <v>0.3356093603903955</v>
      </c>
      <c r="BU47" s="7" t="n">
        <v>0.3752635756460019</v>
      </c>
      <c r="BV47" s="7" t="n">
        <v>0.5366668022753266</v>
      </c>
      <c r="BW47" s="7" t="n">
        <v>0.4997735950330274</v>
      </c>
      <c r="BX47" s="7" t="n">
        <v>0.3730398784759016</v>
      </c>
      <c r="BY47" s="7" t="n">
        <v>0.3105074705303941</v>
      </c>
      <c r="BZ47" s="7" t="n">
        <v>0.3411780451240495</v>
      </c>
      <c r="CA47" s="7" t="n">
        <v>0.2502883329395451</v>
      </c>
      <c r="CB47" s="7" t="n">
        <v>0.7223406318924244</v>
      </c>
      <c r="CC47" s="7" t="n">
        <v>0.2450833426826167</v>
      </c>
      <c r="CD47" s="7" t="n">
        <v>0.3053153888797486</v>
      </c>
      <c r="CE47" s="7" t="n">
        <v>0.2141032263897718</v>
      </c>
      <c r="CF47" s="7" t="n">
        <v>0.3432565110040959</v>
      </c>
      <c r="CG47" s="7" t="n">
        <v>0.2816313573848688</v>
      </c>
      <c r="CH47" s="7" t="n">
        <v>0.5903440018446449</v>
      </c>
      <c r="CI47" s="7" t="n">
        <v>0.6257536118494872</v>
      </c>
      <c r="CJ47" s="7" t="n">
        <v>0.2035828252862865</v>
      </c>
      <c r="CK47" s="7" t="n">
        <v>0.5247689957131616</v>
      </c>
      <c r="CL47" s="7" t="n">
        <v>0.3804047598742589</v>
      </c>
      <c r="CM47" s="7" t="n">
        <v>0.8011228121132062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0.5848531860988561</v>
      </c>
      <c r="D48" s="7" t="n">
        <v>0.46774882029908</v>
      </c>
      <c r="E48" s="7" t="n">
        <v>0.1883248896188088</v>
      </c>
      <c r="F48" s="7" t="n">
        <v>0.3502384076558684</v>
      </c>
      <c r="G48" s="7" t="n">
        <v>-0.008327648660474866</v>
      </c>
      <c r="H48" s="7" t="n">
        <v>0.4153999701159908</v>
      </c>
      <c r="I48" s="7" t="n">
        <v>0.4830091050092754</v>
      </c>
      <c r="J48" s="7" t="n">
        <v>0.6088922813961036</v>
      </c>
      <c r="K48" s="7" t="n">
        <v>0.6540167425411547</v>
      </c>
      <c r="L48" s="7" t="n">
        <v>0.7418198843365847</v>
      </c>
      <c r="M48" s="7" t="n">
        <v>0.268645999801939</v>
      </c>
      <c r="N48" s="7" t="n">
        <v>0.6802178377691306</v>
      </c>
      <c r="O48" s="7" t="n">
        <v>0.991001569198243</v>
      </c>
      <c r="P48" s="7" t="n">
        <v>0.771273842874762</v>
      </c>
      <c r="Q48" s="7" t="n">
        <v>0.7041174954424191</v>
      </c>
      <c r="R48" s="7" t="n">
        <v>0.650129247828963</v>
      </c>
      <c r="S48" s="7" t="n">
        <v>0.3407525582608114</v>
      </c>
      <c r="T48" s="7" t="n">
        <v>0.2904062243259249</v>
      </c>
      <c r="U48" s="7" t="n">
        <v>0.1515557371769334</v>
      </c>
      <c r="V48" s="7" t="n">
        <v>0.2924138303292687</v>
      </c>
      <c r="W48" s="7" t="n">
        <v>0.366408725443721</v>
      </c>
      <c r="X48" s="7" t="n">
        <v>0.404830647836847</v>
      </c>
      <c r="Y48" s="7" t="n">
        <v>0.9893884379757256</v>
      </c>
      <c r="Z48" s="7" t="n">
        <v>0.3831327408305408</v>
      </c>
      <c r="AA48" s="7" t="n">
        <v>0.4698285599635602</v>
      </c>
      <c r="AB48" s="7" t="n">
        <v>0.8568796159954354</v>
      </c>
      <c r="AC48" s="7" t="n">
        <v>0.888224271675976</v>
      </c>
      <c r="AD48" s="7" t="n">
        <v>0.2091148940161901</v>
      </c>
      <c r="AE48" s="7" t="n">
        <v>0.7306971681405028</v>
      </c>
      <c r="AF48" s="7" t="n">
        <v>0.2189617204225312</v>
      </c>
      <c r="AG48" s="7" t="n">
        <v>0.3106681446182763</v>
      </c>
      <c r="AH48" s="7" t="n">
        <v>0.8616326237544876</v>
      </c>
      <c r="AI48" s="7" t="n">
        <v>0.9863791110552008</v>
      </c>
      <c r="AJ48" s="7" t="n">
        <v>0.5694638302885027</v>
      </c>
      <c r="AK48" s="7" t="n">
        <v>0.2455561048653948</v>
      </c>
      <c r="AL48" s="7" t="n">
        <v>0.5682163766226299</v>
      </c>
      <c r="AM48" s="7" t="n">
        <v>0.2256244723162764</v>
      </c>
      <c r="AN48" s="7" t="n">
        <v>0.9226615732531815</v>
      </c>
      <c r="AO48" s="7" t="n">
        <v>-0.1143902132626552</v>
      </c>
      <c r="AP48" s="7" t="n">
        <v>0.2634750477440155</v>
      </c>
      <c r="AQ48" s="7" t="n">
        <v>0.3817978248299765</v>
      </c>
      <c r="AR48" s="7" t="n">
        <v>0.1080674889000214</v>
      </c>
      <c r="AS48" s="7" t="n">
        <v>0.1916852120829036</v>
      </c>
      <c r="AT48" s="7" t="n">
        <v>0.7687868904024763</v>
      </c>
      <c r="AU48" s="7" t="n">
        <v>0.5680165159301335</v>
      </c>
      <c r="AV48" s="7" t="n">
        <v>0.2980959669258476</v>
      </c>
      <c r="AW48" s="7" t="n">
        <v>1</v>
      </c>
      <c r="AX48" s="7" t="n">
        <v>0.3378458405159671</v>
      </c>
      <c r="AY48" s="7" t="n">
        <v>0.3540490785173345</v>
      </c>
      <c r="AZ48" s="7" t="n">
        <v>0.4194518119051986</v>
      </c>
      <c r="BA48" s="7" t="n">
        <v>0.4361169872769025</v>
      </c>
      <c r="BB48" s="7" t="n">
        <v>0.5032624818703672</v>
      </c>
      <c r="BC48" s="7" t="n">
        <v>0.2246827460064315</v>
      </c>
      <c r="BD48" s="7" t="n">
        <v>0.6777985267622776</v>
      </c>
      <c r="BE48" s="7" t="n">
        <v>0.4642413796852346</v>
      </c>
      <c r="BF48" s="7" t="n">
        <v>0.6745164270321959</v>
      </c>
      <c r="BG48" s="7" t="n">
        <v>0.2963060551937551</v>
      </c>
      <c r="BH48" s="7" t="n">
        <v>0.3066898579305405</v>
      </c>
      <c r="BI48" s="7" t="n">
        <v>0.4645249880657024</v>
      </c>
      <c r="BJ48" s="7" t="n">
        <v>0.3503516903642582</v>
      </c>
      <c r="BK48" s="7" t="n">
        <v>0.2245343282571653</v>
      </c>
      <c r="BL48" s="7" t="n">
        <v>0.9242198182361907</v>
      </c>
      <c r="BM48" s="7" t="n">
        <v>0.2420235040757454</v>
      </c>
      <c r="BN48" s="7" t="n">
        <v>0.5638601400952505</v>
      </c>
      <c r="BO48" s="7" t="n">
        <v>0.4530785070239717</v>
      </c>
      <c r="BP48" s="7" t="n">
        <v>0.4582219036356112</v>
      </c>
      <c r="BQ48" s="7" t="n">
        <v>0.2802499662804763</v>
      </c>
      <c r="BR48" s="7" t="n">
        <v>0.3509059308012661</v>
      </c>
      <c r="BS48" s="7" t="n">
        <v>0.9254650234279033</v>
      </c>
      <c r="BT48" s="7" t="n">
        <v>0.3298275774382964</v>
      </c>
      <c r="BU48" s="7" t="n">
        <v>0.6075605501044952</v>
      </c>
      <c r="BV48" s="7" t="n">
        <v>0.6057921838124738</v>
      </c>
      <c r="BW48" s="7" t="n">
        <v>0.7105917754589597</v>
      </c>
      <c r="BX48" s="7" t="n">
        <v>0.3786019934313654</v>
      </c>
      <c r="BY48" s="7" t="n">
        <v>0.3339300377460948</v>
      </c>
      <c r="BZ48" s="7" t="n">
        <v>0.8600324277075843</v>
      </c>
      <c r="CA48" s="7" t="n">
        <v>0.9636468504571445</v>
      </c>
      <c r="CB48" s="7" t="n">
        <v>0.01885070822639221</v>
      </c>
      <c r="CC48" s="7" t="n">
        <v>0.4081171120146767</v>
      </c>
      <c r="CD48" s="7" t="n">
        <v>0.9292841393789107</v>
      </c>
      <c r="CE48" s="7" t="n">
        <v>0.3459505489080107</v>
      </c>
      <c r="CF48" s="7" t="n">
        <v>0.8930638805335019</v>
      </c>
      <c r="CG48" s="7" t="n">
        <v>0.6520355289423646</v>
      </c>
      <c r="CH48" s="7" t="n">
        <v>-0.1154427412454833</v>
      </c>
      <c r="CI48" s="7" t="n">
        <v>0.1334164874691143</v>
      </c>
      <c r="CJ48" s="7" t="n">
        <v>0.3090659447735283</v>
      </c>
      <c r="CK48" s="7" t="n">
        <v>0.4060393035305362</v>
      </c>
      <c r="CL48" s="7" t="n">
        <v>0.404339728028012</v>
      </c>
      <c r="CM48" s="7" t="n">
        <v>0.01017011641611453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0.818403754582697</v>
      </c>
      <c r="D49" s="7" t="n">
        <v>0.8307848397109412</v>
      </c>
      <c r="E49" s="7" t="n">
        <v>0.5996905659540963</v>
      </c>
      <c r="F49" s="7" t="n">
        <v>0.808491540503278</v>
      </c>
      <c r="G49" s="7" t="n">
        <v>0.6328991413141402</v>
      </c>
      <c r="H49" s="7" t="n">
        <v>0.584326540238478</v>
      </c>
      <c r="I49" s="7" t="n">
        <v>0.7896543356554557</v>
      </c>
      <c r="J49" s="7" t="n">
        <v>0.838855147706269</v>
      </c>
      <c r="K49" s="7" t="n">
        <v>0.4920064034257441</v>
      </c>
      <c r="L49" s="7" t="n">
        <v>0.5721759777351901</v>
      </c>
      <c r="M49" s="7" t="n">
        <v>0.6805306615847696</v>
      </c>
      <c r="N49" s="7" t="n">
        <v>0.5150378343064425</v>
      </c>
      <c r="O49" s="7" t="n">
        <v>0.3651289900544997</v>
      </c>
      <c r="P49" s="7" t="n">
        <v>0.6133135276845425</v>
      </c>
      <c r="Q49" s="7" t="n">
        <v>0.7194531054151616</v>
      </c>
      <c r="R49" s="7" t="n">
        <v>0.8276374083391183</v>
      </c>
      <c r="S49" s="7" t="n">
        <v>0.6657367761088204</v>
      </c>
      <c r="T49" s="7" t="n">
        <v>0.6629433842889968</v>
      </c>
      <c r="U49" s="7" t="n">
        <v>0.4631127936324479</v>
      </c>
      <c r="V49" s="7" t="n">
        <v>0.6309506525506192</v>
      </c>
      <c r="W49" s="7" t="n">
        <v>0.666051334354089</v>
      </c>
      <c r="X49" s="7" t="n">
        <v>0.3070983993202659</v>
      </c>
      <c r="Y49" s="7" t="n">
        <v>0.393992305793482</v>
      </c>
      <c r="Z49" s="7" t="n">
        <v>0.6428570008895388</v>
      </c>
      <c r="AA49" s="7" t="n">
        <v>0.6751640432171505</v>
      </c>
      <c r="AB49" s="7" t="n">
        <v>0.6377642907215656</v>
      </c>
      <c r="AC49" s="7" t="n">
        <v>0.5875719790061917</v>
      </c>
      <c r="AD49" s="7" t="n">
        <v>0.7091738115018454</v>
      </c>
      <c r="AE49" s="7" t="n">
        <v>0.7733572634579569</v>
      </c>
      <c r="AF49" s="7" t="n">
        <v>0.7054468077392432</v>
      </c>
      <c r="AG49" s="7" t="n">
        <v>0.6633538892465997</v>
      </c>
      <c r="AH49" s="7" t="n">
        <v>0.616905555469448</v>
      </c>
      <c r="AI49" s="7" t="n">
        <v>0.3773128690709369</v>
      </c>
      <c r="AJ49" s="7" t="n">
        <v>0.4160876414334929</v>
      </c>
      <c r="AK49" s="7" t="n">
        <v>0.6927137448889314</v>
      </c>
      <c r="AL49" s="7" t="n">
        <v>0.3579667338780853</v>
      </c>
      <c r="AM49" s="7" t="n">
        <v>0.6992334709238006</v>
      </c>
      <c r="AN49" s="7" t="n">
        <v>0.4563481153556418</v>
      </c>
      <c r="AO49" s="7" t="n">
        <v>0.5123894751204554</v>
      </c>
      <c r="AP49" s="7" t="n">
        <v>0.6452686004628502</v>
      </c>
      <c r="AQ49" s="7" t="n">
        <v>0.6471378997001102</v>
      </c>
      <c r="AR49" s="7" t="n">
        <v>0.5256499237109604</v>
      </c>
      <c r="AS49" s="7" t="n">
        <v>0.4672874660881533</v>
      </c>
      <c r="AT49" s="7" t="n">
        <v>0.4743814908068273</v>
      </c>
      <c r="AU49" s="7" t="n">
        <v>0.5658537301821264</v>
      </c>
      <c r="AV49" s="7" t="n">
        <v>0.5971684294166578</v>
      </c>
      <c r="AW49" s="7" t="n">
        <v>0.3378458405159671</v>
      </c>
      <c r="AX49" s="7" t="n">
        <v>1</v>
      </c>
      <c r="AY49" s="7" t="n">
        <v>0.5380616452740923</v>
      </c>
      <c r="AZ49" s="7" t="n">
        <v>0.7920008246649008</v>
      </c>
      <c r="BA49" s="7" t="n">
        <v>0.6421914099778114</v>
      </c>
      <c r="BB49" s="7" t="n">
        <v>0.5507999728898655</v>
      </c>
      <c r="BC49" s="7" t="n">
        <v>0.1031701326653889</v>
      </c>
      <c r="BD49" s="7" t="n">
        <v>0.5375391035255329</v>
      </c>
      <c r="BE49" s="7" t="n">
        <v>0.7298975561311769</v>
      </c>
      <c r="BF49" s="7" t="n">
        <v>0.4490026731932111</v>
      </c>
      <c r="BG49" s="7" t="n">
        <v>0.6487476753542452</v>
      </c>
      <c r="BH49" s="7" t="n">
        <v>0.6533518801573788</v>
      </c>
      <c r="BI49" s="7" t="n">
        <v>0.6438804484481999</v>
      </c>
      <c r="BJ49" s="7" t="n">
        <v>0.7645243617491502</v>
      </c>
      <c r="BK49" s="7" t="n">
        <v>0.5979239659907907</v>
      </c>
      <c r="BL49" s="7" t="n">
        <v>0.4553109177512858</v>
      </c>
      <c r="BM49" s="7" t="n">
        <v>0.5634432303964345</v>
      </c>
      <c r="BN49" s="7" t="n">
        <v>0.4118193783984218</v>
      </c>
      <c r="BO49" s="7" t="n">
        <v>0.6359863700784734</v>
      </c>
      <c r="BP49" s="7" t="n">
        <v>0.7641089647184789</v>
      </c>
      <c r="BQ49" s="7" t="n">
        <v>0.6812492402788501</v>
      </c>
      <c r="BR49" s="7" t="n">
        <v>0.6348733088492523</v>
      </c>
      <c r="BS49" s="7" t="n">
        <v>0.1730811150891276</v>
      </c>
      <c r="BT49" s="7" t="n">
        <v>0.67006252906043</v>
      </c>
      <c r="BU49" s="7" t="n">
        <v>0.5577456277833662</v>
      </c>
      <c r="BV49" s="7" t="n">
        <v>0.7728975579611681</v>
      </c>
      <c r="BW49" s="7" t="n">
        <v>0.7545530183708495</v>
      </c>
      <c r="BX49" s="7" t="n">
        <v>0.6574099089350458</v>
      </c>
      <c r="BY49" s="7" t="n">
        <v>0.6400940297116497</v>
      </c>
      <c r="BZ49" s="7" t="n">
        <v>0.5844557005040324</v>
      </c>
      <c r="CA49" s="7" t="n">
        <v>0.3341441574033939</v>
      </c>
      <c r="CB49" s="7" t="n">
        <v>0.4477101552837992</v>
      </c>
      <c r="CC49" s="7" t="n">
        <v>0.5089665423288658</v>
      </c>
      <c r="CD49" s="7" t="n">
        <v>0.4670331877510928</v>
      </c>
      <c r="CE49" s="7" t="n">
        <v>0.5025246373417481</v>
      </c>
      <c r="CF49" s="7" t="n">
        <v>0.5186462000427373</v>
      </c>
      <c r="CG49" s="7" t="n">
        <v>0.3795763262863196</v>
      </c>
      <c r="CH49" s="7" t="n">
        <v>0.5139996332796608</v>
      </c>
      <c r="CI49" s="7" t="n">
        <v>0.6994027202506519</v>
      </c>
      <c r="CJ49" s="7" t="n">
        <v>0.4951426255298896</v>
      </c>
      <c r="CK49" s="7" t="n">
        <v>0.7669513928704846</v>
      </c>
      <c r="CL49" s="7" t="n">
        <v>0.5634459862468661</v>
      </c>
      <c r="CM49" s="7" t="n">
        <v>0.5751425885415259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0.6092830998149771</v>
      </c>
      <c r="D50" s="7" t="n">
        <v>0.6526350512386191</v>
      </c>
      <c r="E50" s="7" t="n">
        <v>0.4239079609236883</v>
      </c>
      <c r="F50" s="7" t="n">
        <v>0.6537225620936478</v>
      </c>
      <c r="G50" s="7" t="n">
        <v>0.3659882558082413</v>
      </c>
      <c r="H50" s="7" t="n">
        <v>0.3926495064704868</v>
      </c>
      <c r="I50" s="7" t="n">
        <v>0.7364393336197975</v>
      </c>
      <c r="J50" s="7" t="n">
        <v>0.6811383896453738</v>
      </c>
      <c r="K50" s="7" t="n">
        <v>0.3229031218733072</v>
      </c>
      <c r="L50" s="7" t="n">
        <v>0.3749505034648493</v>
      </c>
      <c r="M50" s="7" t="n">
        <v>0.7715515826832464</v>
      </c>
      <c r="N50" s="7" t="n">
        <v>0.3161971830761044</v>
      </c>
      <c r="O50" s="7" t="n">
        <v>0.3646659331950019</v>
      </c>
      <c r="P50" s="7" t="n">
        <v>0.4246737520059884</v>
      </c>
      <c r="Q50" s="7" t="n">
        <v>0.5243503840417567</v>
      </c>
      <c r="R50" s="7" t="n">
        <v>0.6557806461078172</v>
      </c>
      <c r="S50" s="7" t="n">
        <v>0.5600634817012849</v>
      </c>
      <c r="T50" s="7" t="n">
        <v>0.4319754074551441</v>
      </c>
      <c r="U50" s="7" t="n">
        <v>0.3087983773292629</v>
      </c>
      <c r="V50" s="7" t="n">
        <v>0.7277090823421656</v>
      </c>
      <c r="W50" s="7" t="n">
        <v>0.5358772513240316</v>
      </c>
      <c r="X50" s="7" t="n">
        <v>0.2032973588972015</v>
      </c>
      <c r="Y50" s="7" t="n">
        <v>0.38956057437368</v>
      </c>
      <c r="Z50" s="7" t="n">
        <v>0.5106049511590743</v>
      </c>
      <c r="AA50" s="7" t="n">
        <v>0.4278172301808248</v>
      </c>
      <c r="AB50" s="7" t="n">
        <v>0.5100806735156191</v>
      </c>
      <c r="AC50" s="7" t="n">
        <v>0.4225172972472548</v>
      </c>
      <c r="AD50" s="7" t="n">
        <v>0.7143514545746718</v>
      </c>
      <c r="AE50" s="7" t="n">
        <v>0.659745636761764</v>
      </c>
      <c r="AF50" s="7" t="n">
        <v>0.3639773419189644</v>
      </c>
      <c r="AG50" s="7" t="n">
        <v>0.5184465564892259</v>
      </c>
      <c r="AH50" s="7" t="n">
        <v>0.4928712529238243</v>
      </c>
      <c r="AI50" s="7" t="n">
        <v>0.3619893746899158</v>
      </c>
      <c r="AJ50" s="7" t="n">
        <v>0.2758455825177897</v>
      </c>
      <c r="AK50" s="7" t="n">
        <v>0.5486933154804358</v>
      </c>
      <c r="AL50" s="7" t="n">
        <v>0.2559423667198203</v>
      </c>
      <c r="AM50" s="7" t="n">
        <v>0.3654162838574533</v>
      </c>
      <c r="AN50" s="7" t="n">
        <v>0.3443472109767647</v>
      </c>
      <c r="AO50" s="7" t="n">
        <v>0.3565215994618274</v>
      </c>
      <c r="AP50" s="7" t="n">
        <v>0.7736811229623711</v>
      </c>
      <c r="AQ50" s="7" t="n">
        <v>0.5369212482287351</v>
      </c>
      <c r="AR50" s="7" t="n">
        <v>0.3052413369204262</v>
      </c>
      <c r="AS50" s="7" t="n">
        <v>0.3163567760267604</v>
      </c>
      <c r="AT50" s="7" t="n">
        <v>0.3259105316137019</v>
      </c>
      <c r="AU50" s="7" t="n">
        <v>0.2489421474090557</v>
      </c>
      <c r="AV50" s="7" t="n">
        <v>0.3769113167959413</v>
      </c>
      <c r="AW50" s="7" t="n">
        <v>0.3540490785173345</v>
      </c>
      <c r="AX50" s="7" t="n">
        <v>0.5380616452740923</v>
      </c>
      <c r="AY50" s="7" t="n">
        <v>1</v>
      </c>
      <c r="AZ50" s="7" t="n">
        <v>0.3983208551191184</v>
      </c>
      <c r="BA50" s="7" t="n">
        <v>0.4508392716091343</v>
      </c>
      <c r="BB50" s="7" t="n">
        <v>0.571326174118801</v>
      </c>
      <c r="BC50" s="7" t="n">
        <v>0.04463868466860202</v>
      </c>
      <c r="BD50" s="7" t="n">
        <v>0.3165775240196926</v>
      </c>
      <c r="BE50" s="7" t="n">
        <v>0.4407291165052188</v>
      </c>
      <c r="BF50" s="7" t="n">
        <v>0.3214121800460947</v>
      </c>
      <c r="BG50" s="7" t="n">
        <v>0.4716802567214717</v>
      </c>
      <c r="BH50" s="7" t="n">
        <v>0.4791051915850014</v>
      </c>
      <c r="BI50" s="7" t="n">
        <v>0.5058703547598288</v>
      </c>
      <c r="BJ50" s="7" t="n">
        <v>0.3607780970422135</v>
      </c>
      <c r="BK50" s="7" t="n">
        <v>0.460060024730175</v>
      </c>
      <c r="BL50" s="7" t="n">
        <v>0.3429604090131701</v>
      </c>
      <c r="BM50" s="7" t="n">
        <v>0.5153700767634396</v>
      </c>
      <c r="BN50" s="7" t="n">
        <v>0.2717322774248427</v>
      </c>
      <c r="BO50" s="7" t="n">
        <v>0.4684433294790554</v>
      </c>
      <c r="BP50" s="7" t="n">
        <v>0.5089432829259022</v>
      </c>
      <c r="BQ50" s="7" t="n">
        <v>0.7880550968208143</v>
      </c>
      <c r="BR50" s="7" t="n">
        <v>0.5505619473205453</v>
      </c>
      <c r="BS50" s="7" t="n">
        <v>0.2755543700194517</v>
      </c>
      <c r="BT50" s="7" t="n">
        <v>0.4955450864253028</v>
      </c>
      <c r="BU50" s="7" t="n">
        <v>0.4383871046778114</v>
      </c>
      <c r="BV50" s="7" t="n">
        <v>0.5208645045563698</v>
      </c>
      <c r="BW50" s="7" t="n">
        <v>0.5877997737783403</v>
      </c>
      <c r="BX50" s="7" t="n">
        <v>0.4709948975245625</v>
      </c>
      <c r="BY50" s="7" t="n">
        <v>0.5787551791993694</v>
      </c>
      <c r="BZ50" s="7" t="n">
        <v>0.4667199451379662</v>
      </c>
      <c r="CA50" s="7" t="n">
        <v>0.2914297058787058</v>
      </c>
      <c r="CB50" s="7" t="n">
        <v>0.3998958273844293</v>
      </c>
      <c r="CC50" s="7" t="n">
        <v>0.4180750484978679</v>
      </c>
      <c r="CD50" s="7" t="n">
        <v>0.3668412752855017</v>
      </c>
      <c r="CE50" s="7" t="n">
        <v>0.3671084365175437</v>
      </c>
      <c r="CF50" s="7" t="n">
        <v>0.4052531764204647</v>
      </c>
      <c r="CG50" s="7" t="n">
        <v>0.2837087974101279</v>
      </c>
      <c r="CH50" s="7" t="n">
        <v>0.3556552028696351</v>
      </c>
      <c r="CI50" s="7" t="n">
        <v>0.3620888687791094</v>
      </c>
      <c r="CJ50" s="7" t="n">
        <v>0.3378998850630416</v>
      </c>
      <c r="CK50" s="7" t="n">
        <v>0.3423642165043502</v>
      </c>
      <c r="CL50" s="7" t="n">
        <v>0.4478464213123832</v>
      </c>
      <c r="CM50" s="7" t="n">
        <v>0.3697409670916221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0.7612088242363175</v>
      </c>
      <c r="D51" s="7" t="n">
        <v>0.678187633510945</v>
      </c>
      <c r="E51" s="7" t="n">
        <v>0.3909022990778744</v>
      </c>
      <c r="F51" s="7" t="n">
        <v>0.59295376503728</v>
      </c>
      <c r="G51" s="7" t="n">
        <v>0.4334112913900552</v>
      </c>
      <c r="H51" s="7" t="n">
        <v>0.4602098679815644</v>
      </c>
      <c r="I51" s="7" t="n">
        <v>0.6481473440454352</v>
      </c>
      <c r="J51" s="7" t="n">
        <v>0.7446318600407996</v>
      </c>
      <c r="K51" s="7" t="n">
        <v>0.69437115034492</v>
      </c>
      <c r="L51" s="7" t="n">
        <v>0.6037981441290849</v>
      </c>
      <c r="M51" s="7" t="n">
        <v>0.4938738846886627</v>
      </c>
      <c r="N51" s="7" t="n">
        <v>0.5844598765155469</v>
      </c>
      <c r="O51" s="7" t="n">
        <v>0.4505859725206222</v>
      </c>
      <c r="P51" s="7" t="n">
        <v>0.7907734211234119</v>
      </c>
      <c r="Q51" s="7" t="n">
        <v>0.8028250828069801</v>
      </c>
      <c r="R51" s="7" t="n">
        <v>0.7791983906698803</v>
      </c>
      <c r="S51" s="7" t="n">
        <v>0.5412753709900655</v>
      </c>
      <c r="T51" s="7" t="n">
        <v>0.5294871796038757</v>
      </c>
      <c r="U51" s="7" t="n">
        <v>0.1980258389122264</v>
      </c>
      <c r="V51" s="7" t="n">
        <v>0.4490021034112192</v>
      </c>
      <c r="W51" s="7" t="n">
        <v>0.5792034299261963</v>
      </c>
      <c r="X51" s="7" t="n">
        <v>0.2465683489221102</v>
      </c>
      <c r="Y51" s="7" t="n">
        <v>0.462346753939213</v>
      </c>
      <c r="Z51" s="7" t="n">
        <v>0.6117167242453154</v>
      </c>
      <c r="AA51" s="7" t="n">
        <v>0.8852237249689967</v>
      </c>
      <c r="AB51" s="7" t="n">
        <v>0.6956243312695086</v>
      </c>
      <c r="AC51" s="7" t="n">
        <v>0.6951934152589476</v>
      </c>
      <c r="AD51" s="7" t="n">
        <v>0.5516086888898122</v>
      </c>
      <c r="AE51" s="7" t="n">
        <v>0.7533655791249854</v>
      </c>
      <c r="AF51" s="7" t="n">
        <v>0.5941198631389916</v>
      </c>
      <c r="AG51" s="7" t="n">
        <v>0.534954251517414</v>
      </c>
      <c r="AH51" s="7" t="n">
        <v>0.6609681508680093</v>
      </c>
      <c r="AI51" s="7" t="n">
        <v>0.4818506278629927</v>
      </c>
      <c r="AJ51" s="7" t="n">
        <v>0.597223218627135</v>
      </c>
      <c r="AK51" s="7" t="n">
        <v>0.7032021422643117</v>
      </c>
      <c r="AL51" s="7" t="n">
        <v>0.529360589764121</v>
      </c>
      <c r="AM51" s="7" t="n">
        <v>0.598642757396337</v>
      </c>
      <c r="AN51" s="7" t="n">
        <v>0.5645550542828996</v>
      </c>
      <c r="AO51" s="7" t="n">
        <v>0.3045889997218228</v>
      </c>
      <c r="AP51" s="7" t="n">
        <v>0.4558004018719621</v>
      </c>
      <c r="AQ51" s="7" t="n">
        <v>0.5461684486996411</v>
      </c>
      <c r="AR51" s="7" t="n">
        <v>0.4056257812771881</v>
      </c>
      <c r="AS51" s="7" t="n">
        <v>0.2287137095508512</v>
      </c>
      <c r="AT51" s="7" t="n">
        <v>0.6523945311904981</v>
      </c>
      <c r="AU51" s="7" t="n">
        <v>0.5884320726679905</v>
      </c>
      <c r="AV51" s="7" t="n">
        <v>0.5398299806853395</v>
      </c>
      <c r="AW51" s="7" t="n">
        <v>0.4194518119051986</v>
      </c>
      <c r="AX51" s="7" t="n">
        <v>0.7920008246649008</v>
      </c>
      <c r="AY51" s="7" t="n">
        <v>0.3983208551191184</v>
      </c>
      <c r="AZ51" s="7" t="n">
        <v>1</v>
      </c>
      <c r="BA51" s="7" t="n">
        <v>0.8124822914461285</v>
      </c>
      <c r="BB51" s="7" t="n">
        <v>0.5234179426027389</v>
      </c>
      <c r="BC51" s="7" t="n">
        <v>0.07010889769817699</v>
      </c>
      <c r="BD51" s="7" t="n">
        <v>0.6163258571806096</v>
      </c>
      <c r="BE51" s="7" t="n">
        <v>0.9456585462111974</v>
      </c>
      <c r="BF51" s="7" t="n">
        <v>0.6743982633383869</v>
      </c>
      <c r="BG51" s="7" t="n">
        <v>0.5538818387991395</v>
      </c>
      <c r="BH51" s="7" t="n">
        <v>0.5464364721416221</v>
      </c>
      <c r="BI51" s="7" t="n">
        <v>0.7695706611605457</v>
      </c>
      <c r="BJ51" s="7" t="n">
        <v>0.9707078961447116</v>
      </c>
      <c r="BK51" s="7" t="n">
        <v>0.6652128754905559</v>
      </c>
      <c r="BL51" s="7" t="n">
        <v>0.5661160217473424</v>
      </c>
      <c r="BM51" s="7" t="n">
        <v>0.5436646311045689</v>
      </c>
      <c r="BN51" s="7" t="n">
        <v>0.5683788710888218</v>
      </c>
      <c r="BO51" s="7" t="n">
        <v>0.7816651951516304</v>
      </c>
      <c r="BP51" s="7" t="n">
        <v>0.8767956088457458</v>
      </c>
      <c r="BQ51" s="7" t="n">
        <v>0.4833050828297678</v>
      </c>
      <c r="BR51" s="7" t="n">
        <v>0.5422807419442528</v>
      </c>
      <c r="BS51" s="7" t="n">
        <v>0.2829365852783889</v>
      </c>
      <c r="BT51" s="7" t="n">
        <v>0.5523234251559523</v>
      </c>
      <c r="BU51" s="7" t="n">
        <v>0.7662717355110106</v>
      </c>
      <c r="BV51" s="7" t="n">
        <v>0.907768494297004</v>
      </c>
      <c r="BW51" s="7" t="n">
        <v>0.8325967936005331</v>
      </c>
      <c r="BX51" s="7" t="n">
        <v>0.7927551326531651</v>
      </c>
      <c r="BY51" s="7" t="n">
        <v>0.5158859023674238</v>
      </c>
      <c r="BZ51" s="7" t="n">
        <v>0.6833343856150271</v>
      </c>
      <c r="CA51" s="7" t="n">
        <v>0.4700830184930729</v>
      </c>
      <c r="CB51" s="7" t="n">
        <v>0.3963552603009887</v>
      </c>
      <c r="CC51" s="7" t="n">
        <v>0.6707148583778082</v>
      </c>
      <c r="CD51" s="7" t="n">
        <v>0.5521025079044933</v>
      </c>
      <c r="CE51" s="7" t="n">
        <v>0.6970583008959566</v>
      </c>
      <c r="CF51" s="7" t="n">
        <v>0.625160717141036</v>
      </c>
      <c r="CG51" s="7" t="n">
        <v>0.4719245772615993</v>
      </c>
      <c r="CH51" s="7" t="n">
        <v>0.3033073506468985</v>
      </c>
      <c r="CI51" s="7" t="n">
        <v>0.5319967056172408</v>
      </c>
      <c r="CJ51" s="7" t="n">
        <v>0.6939970149644575</v>
      </c>
      <c r="CK51" s="7" t="n">
        <v>0.9801285859355656</v>
      </c>
      <c r="CL51" s="7" t="n">
        <v>0.6332877166562103</v>
      </c>
      <c r="CM51" s="7" t="n">
        <v>0.4051126369399807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0.6447733332194133</v>
      </c>
      <c r="D52" s="7" t="n">
        <v>0.5712790874455614</v>
      </c>
      <c r="E52" s="7" t="n">
        <v>0.1764250907918323</v>
      </c>
      <c r="F52" s="7" t="n">
        <v>0.4907592124234741</v>
      </c>
      <c r="G52" s="7" t="n">
        <v>0.2731263755338413</v>
      </c>
      <c r="H52" s="7" t="n">
        <v>0.3101077746034782</v>
      </c>
      <c r="I52" s="7" t="n">
        <v>0.5807025700358487</v>
      </c>
      <c r="J52" s="7" t="n">
        <v>0.6613642185202251</v>
      </c>
      <c r="K52" s="7" t="n">
        <v>0.8364323811582429</v>
      </c>
      <c r="L52" s="7" t="n">
        <v>0.4687282164131476</v>
      </c>
      <c r="M52" s="7" t="n">
        <v>0.4750760295000441</v>
      </c>
      <c r="N52" s="7" t="n">
        <v>0.4902974534829704</v>
      </c>
      <c r="O52" s="7" t="n">
        <v>0.4560507829216767</v>
      </c>
      <c r="P52" s="7" t="n">
        <v>0.7240325066965165</v>
      </c>
      <c r="Q52" s="7" t="n">
        <v>0.6979228689481382</v>
      </c>
      <c r="R52" s="7" t="n">
        <v>0.6879802436094177</v>
      </c>
      <c r="S52" s="7" t="n">
        <v>0.4243942441951606</v>
      </c>
      <c r="T52" s="7" t="n">
        <v>0.3067981643149048</v>
      </c>
      <c r="U52" s="7" t="n">
        <v>0.06028158308770132</v>
      </c>
      <c r="V52" s="7" t="n">
        <v>0.3617487845834022</v>
      </c>
      <c r="W52" s="7" t="n">
        <v>0.4539598491449648</v>
      </c>
      <c r="X52" s="7" t="n">
        <v>0.04131800389013371</v>
      </c>
      <c r="Y52" s="7" t="n">
        <v>0.470354412100192</v>
      </c>
      <c r="Z52" s="7" t="n">
        <v>0.4728070079096319</v>
      </c>
      <c r="AA52" s="7" t="n">
        <v>0.9818151977572387</v>
      </c>
      <c r="AB52" s="7" t="n">
        <v>0.6569854718888584</v>
      </c>
      <c r="AC52" s="7" t="n">
        <v>0.67357679480516</v>
      </c>
      <c r="AD52" s="7" t="n">
        <v>0.4257733133689841</v>
      </c>
      <c r="AE52" s="7" t="n">
        <v>0.7119199976325276</v>
      </c>
      <c r="AF52" s="7" t="n">
        <v>0.4341994399426181</v>
      </c>
      <c r="AG52" s="7" t="n">
        <v>0.4373281458412547</v>
      </c>
      <c r="AH52" s="7" t="n">
        <v>0.633320543037681</v>
      </c>
      <c r="AI52" s="7" t="n">
        <v>0.4836202425619192</v>
      </c>
      <c r="AJ52" s="7" t="n">
        <v>0.596858170118146</v>
      </c>
      <c r="AK52" s="7" t="n">
        <v>0.5994323223769332</v>
      </c>
      <c r="AL52" s="7" t="n">
        <v>0.5360610029798697</v>
      </c>
      <c r="AM52" s="7" t="n">
        <v>0.4334043948368984</v>
      </c>
      <c r="AN52" s="7" t="n">
        <v>0.5191220234888185</v>
      </c>
      <c r="AO52" s="7" t="n">
        <v>0.1660251670290139</v>
      </c>
      <c r="AP52" s="7" t="n">
        <v>0.4403552461121651</v>
      </c>
      <c r="AQ52" s="7" t="n">
        <v>0.4457888194557232</v>
      </c>
      <c r="AR52" s="7" t="n">
        <v>0.2098804465696245</v>
      </c>
      <c r="AS52" s="7" t="n">
        <v>0.09134244155262515</v>
      </c>
      <c r="AT52" s="7" t="n">
        <v>0.6031822109805246</v>
      </c>
      <c r="AU52" s="7" t="n">
        <v>0.4270770101860594</v>
      </c>
      <c r="AV52" s="7" t="n">
        <v>0.3674815666219107</v>
      </c>
      <c r="AW52" s="7" t="n">
        <v>0.4361169872769025</v>
      </c>
      <c r="AX52" s="7" t="n">
        <v>0.6421914099778114</v>
      </c>
      <c r="AY52" s="7" t="n">
        <v>0.4508392716091343</v>
      </c>
      <c r="AZ52" s="7" t="n">
        <v>0.8124822914461285</v>
      </c>
      <c r="BA52" s="7" t="n">
        <v>1</v>
      </c>
      <c r="BB52" s="7" t="n">
        <v>0.4578360624534967</v>
      </c>
      <c r="BC52" s="7" t="n">
        <v>-0.1278054992044978</v>
      </c>
      <c r="BD52" s="7" t="n">
        <v>0.5131138774624636</v>
      </c>
      <c r="BE52" s="7" t="n">
        <v>0.9192201236636528</v>
      </c>
      <c r="BF52" s="7" t="n">
        <v>0.7194041600958672</v>
      </c>
      <c r="BG52" s="7" t="n">
        <v>0.4194151286919354</v>
      </c>
      <c r="BH52" s="7" t="n">
        <v>0.4340568803782768</v>
      </c>
      <c r="BI52" s="7" t="n">
        <v>0.9358837070820046</v>
      </c>
      <c r="BJ52" s="7" t="n">
        <v>0.8035212057852975</v>
      </c>
      <c r="BK52" s="7" t="n">
        <v>0.5704169381936416</v>
      </c>
      <c r="BL52" s="7" t="n">
        <v>0.521677631122212</v>
      </c>
      <c r="BM52" s="7" t="n">
        <v>0.4205129755639235</v>
      </c>
      <c r="BN52" s="7" t="n">
        <v>0.5657374783554106</v>
      </c>
      <c r="BO52" s="7" t="n">
        <v>0.9547151283320955</v>
      </c>
      <c r="BP52" s="7" t="n">
        <v>0.9416972672165662</v>
      </c>
      <c r="BQ52" s="7" t="n">
        <v>0.4373292568197797</v>
      </c>
      <c r="BR52" s="7" t="n">
        <v>0.4237148777229021</v>
      </c>
      <c r="BS52" s="7" t="n">
        <v>0.3581740079533772</v>
      </c>
      <c r="BT52" s="7" t="n">
        <v>0.4547185039474138</v>
      </c>
      <c r="BU52" s="7" t="n">
        <v>0.8677341028457028</v>
      </c>
      <c r="BV52" s="7" t="n">
        <v>0.902968976011437</v>
      </c>
      <c r="BW52" s="7" t="n">
        <v>0.8524625738611501</v>
      </c>
      <c r="BX52" s="7" t="n">
        <v>0.9919412102058217</v>
      </c>
      <c r="BY52" s="7" t="n">
        <v>0.4208881554968313</v>
      </c>
      <c r="BZ52" s="7" t="n">
        <v>0.7241033779832233</v>
      </c>
      <c r="CA52" s="7" t="n">
        <v>0.4470948320012372</v>
      </c>
      <c r="CB52" s="7" t="n">
        <v>0.1645841146319986</v>
      </c>
      <c r="CC52" s="7" t="n">
        <v>0.9301534539602291</v>
      </c>
      <c r="CD52" s="7" t="n">
        <v>0.5094934480328027</v>
      </c>
      <c r="CE52" s="7" t="n">
        <v>0.9427298899025089</v>
      </c>
      <c r="CF52" s="7" t="n">
        <v>0.6262774235738947</v>
      </c>
      <c r="CG52" s="7" t="n">
        <v>0.4744737924063331</v>
      </c>
      <c r="CH52" s="7" t="n">
        <v>0.1651270908378228</v>
      </c>
      <c r="CI52" s="7" t="n">
        <v>0.3660606682708056</v>
      </c>
      <c r="CJ52" s="7" t="n">
        <v>0.9345840917315481</v>
      </c>
      <c r="CK52" s="7" t="n">
        <v>0.7770062717708618</v>
      </c>
      <c r="CL52" s="7" t="n">
        <v>0.4784250651937106</v>
      </c>
      <c r="CM52" s="7" t="n">
        <v>0.1906742874226398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0.7166123156533769</v>
      </c>
      <c r="D53" s="7" t="n">
        <v>0.6721259964381627</v>
      </c>
      <c r="E53" s="7" t="n">
        <v>0.4658794874436539</v>
      </c>
      <c r="F53" s="7" t="n">
        <v>0.635756574835979</v>
      </c>
      <c r="G53" s="7" t="n">
        <v>0.4523954813618316</v>
      </c>
      <c r="H53" s="7" t="n">
        <v>0.3142261921169542</v>
      </c>
      <c r="I53" s="7" t="n">
        <v>0.7025546687343484</v>
      </c>
      <c r="J53" s="7" t="n">
        <v>0.7334677479292226</v>
      </c>
      <c r="K53" s="7" t="n">
        <v>0.3501158084740274</v>
      </c>
      <c r="L53" s="7" t="n">
        <v>0.4989885098543257</v>
      </c>
      <c r="M53" s="7" t="n">
        <v>0.6201458203433744</v>
      </c>
      <c r="N53" s="7" t="n">
        <v>0.3999112704014367</v>
      </c>
      <c r="O53" s="7" t="n">
        <v>0.5395311487397166</v>
      </c>
      <c r="P53" s="7" t="n">
        <v>0.6612856697538266</v>
      </c>
      <c r="Q53" s="7" t="n">
        <v>0.6774557649597306</v>
      </c>
      <c r="R53" s="7" t="n">
        <v>0.7370115128595027</v>
      </c>
      <c r="S53" s="7" t="n">
        <v>0.5013640608486137</v>
      </c>
      <c r="T53" s="7" t="n">
        <v>0.5513402519881414</v>
      </c>
      <c r="U53" s="7" t="n">
        <v>0.1438713235034474</v>
      </c>
      <c r="V53" s="7" t="n">
        <v>0.6260988378849562</v>
      </c>
      <c r="W53" s="7" t="n">
        <v>0.5196800158334035</v>
      </c>
      <c r="X53" s="7" t="n">
        <v>0.3183163221720467</v>
      </c>
      <c r="Y53" s="7" t="n">
        <v>0.5358064914250856</v>
      </c>
      <c r="Z53" s="7" t="n">
        <v>0.5425134089374393</v>
      </c>
      <c r="AA53" s="7" t="n">
        <v>0.5060976582163838</v>
      </c>
      <c r="AB53" s="7" t="n">
        <v>0.6477130833566112</v>
      </c>
      <c r="AC53" s="7" t="n">
        <v>0.612912371901979</v>
      </c>
      <c r="AD53" s="7" t="n">
        <v>0.7199202289585849</v>
      </c>
      <c r="AE53" s="7" t="n">
        <v>0.7516297219963279</v>
      </c>
      <c r="AF53" s="7" t="n">
        <v>0.5255969505646609</v>
      </c>
      <c r="AG53" s="7" t="n">
        <v>0.4906235565871516</v>
      </c>
      <c r="AH53" s="7" t="n">
        <v>0.6327176243146378</v>
      </c>
      <c r="AI53" s="7" t="n">
        <v>0.5139533764931807</v>
      </c>
      <c r="AJ53" s="7" t="n">
        <v>0.4189065315303233</v>
      </c>
      <c r="AK53" s="7" t="n">
        <v>0.5398866671172871</v>
      </c>
      <c r="AL53" s="7" t="n">
        <v>0.3935007434499132</v>
      </c>
      <c r="AM53" s="7" t="n">
        <v>0.5176560187200389</v>
      </c>
      <c r="AN53" s="7" t="n">
        <v>0.4884870728007185</v>
      </c>
      <c r="AO53" s="7" t="n">
        <v>0.390371994395349</v>
      </c>
      <c r="AP53" s="7" t="n">
        <v>0.617876261180389</v>
      </c>
      <c r="AQ53" s="7" t="n">
        <v>0.4875861524598663</v>
      </c>
      <c r="AR53" s="7" t="n">
        <v>0.4500360774384186</v>
      </c>
      <c r="AS53" s="7" t="n">
        <v>0.1746355975917719</v>
      </c>
      <c r="AT53" s="7" t="n">
        <v>0.5033190319028867</v>
      </c>
      <c r="AU53" s="7" t="n">
        <v>0.4429198579949388</v>
      </c>
      <c r="AV53" s="7" t="n">
        <v>0.5681574023846583</v>
      </c>
      <c r="AW53" s="7" t="n">
        <v>0.5032624818703672</v>
      </c>
      <c r="AX53" s="7" t="n">
        <v>0.5507999728898655</v>
      </c>
      <c r="AY53" s="7" t="n">
        <v>0.571326174118801</v>
      </c>
      <c r="AZ53" s="7" t="n">
        <v>0.5234179426027389</v>
      </c>
      <c r="BA53" s="7" t="n">
        <v>0.4578360624534967</v>
      </c>
      <c r="BB53" s="7" t="n">
        <v>1</v>
      </c>
      <c r="BC53" s="7" t="n">
        <v>0.2567626329964567</v>
      </c>
      <c r="BD53" s="7" t="n">
        <v>0.4159964899238458</v>
      </c>
      <c r="BE53" s="7" t="n">
        <v>0.4988068048221948</v>
      </c>
      <c r="BF53" s="7" t="n">
        <v>0.5236410818043028</v>
      </c>
      <c r="BG53" s="7" t="n">
        <v>0.4922779911524248</v>
      </c>
      <c r="BH53" s="7" t="n">
        <v>0.4837592727783848</v>
      </c>
      <c r="BI53" s="7" t="n">
        <v>0.5750419588741758</v>
      </c>
      <c r="BJ53" s="7" t="n">
        <v>0.4976934251823192</v>
      </c>
      <c r="BK53" s="7" t="n">
        <v>0.4505507454898041</v>
      </c>
      <c r="BL53" s="7" t="n">
        <v>0.4912760776669257</v>
      </c>
      <c r="BM53" s="7" t="n">
        <v>0.7445005407376394</v>
      </c>
      <c r="BN53" s="7" t="n">
        <v>0.4000265307849523</v>
      </c>
      <c r="BO53" s="7" t="n">
        <v>0.5210096767670475</v>
      </c>
      <c r="BP53" s="7" t="n">
        <v>0.5251068632658346</v>
      </c>
      <c r="BQ53" s="7" t="n">
        <v>0.7394427843715121</v>
      </c>
      <c r="BR53" s="7" t="n">
        <v>0.5070751745321668</v>
      </c>
      <c r="BS53" s="7" t="n">
        <v>0.4147451638576494</v>
      </c>
      <c r="BT53" s="7" t="n">
        <v>0.4817722584192953</v>
      </c>
      <c r="BU53" s="7" t="n">
        <v>0.5164234472173465</v>
      </c>
      <c r="BV53" s="7" t="n">
        <v>0.6044004570661718</v>
      </c>
      <c r="BW53" s="7" t="n">
        <v>0.6445586565638114</v>
      </c>
      <c r="BX53" s="7" t="n">
        <v>0.4519957423127465</v>
      </c>
      <c r="BY53" s="7" t="n">
        <v>0.5000971809835498</v>
      </c>
      <c r="BZ53" s="7" t="n">
        <v>0.558018712072639</v>
      </c>
      <c r="CA53" s="7" t="n">
        <v>0.4752949472197068</v>
      </c>
      <c r="CB53" s="7" t="n">
        <v>0.4924982732950162</v>
      </c>
      <c r="CC53" s="7" t="n">
        <v>0.3085939387744719</v>
      </c>
      <c r="CD53" s="7" t="n">
        <v>0.4824924176032876</v>
      </c>
      <c r="CE53" s="7" t="n">
        <v>0.2753321925917983</v>
      </c>
      <c r="CF53" s="7" t="n">
        <v>0.5305724898399629</v>
      </c>
      <c r="CG53" s="7" t="n">
        <v>0.4077126041348706</v>
      </c>
      <c r="CH53" s="7" t="n">
        <v>0.3881397722633482</v>
      </c>
      <c r="CI53" s="7" t="n">
        <v>0.4998882133506975</v>
      </c>
      <c r="CJ53" s="7" t="n">
        <v>0.2520803878387325</v>
      </c>
      <c r="CK53" s="7" t="n">
        <v>0.5008612372950009</v>
      </c>
      <c r="CL53" s="7" t="n">
        <v>0.5362831528414141</v>
      </c>
      <c r="CM53" s="7" t="n">
        <v>0.4788291620034679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0.27098521072845</v>
      </c>
      <c r="D54" s="7" t="n">
        <v>0.2065172322781476</v>
      </c>
      <c r="E54" s="7" t="n">
        <v>0.2236877630648639</v>
      </c>
      <c r="F54" s="7" t="n">
        <v>0.1802503132217786</v>
      </c>
      <c r="G54" s="7" t="n">
        <v>0.1551421866159974</v>
      </c>
      <c r="H54" s="7" t="n">
        <v>0.2114138580396678</v>
      </c>
      <c r="I54" s="7" t="n">
        <v>0.2335816872981689</v>
      </c>
      <c r="J54" s="7" t="n">
        <v>0.2384511196022485</v>
      </c>
      <c r="K54" s="7" t="n">
        <v>-0.07212630436817807</v>
      </c>
      <c r="L54" s="7" t="n">
        <v>0.2748585420560302</v>
      </c>
      <c r="M54" s="7" t="n">
        <v>0.08484238362565542</v>
      </c>
      <c r="N54" s="7" t="n">
        <v>0.253278010658579</v>
      </c>
      <c r="O54" s="7" t="n">
        <v>0.2102470290691375</v>
      </c>
      <c r="P54" s="7" t="n">
        <v>0.2706697117270109</v>
      </c>
      <c r="Q54" s="7" t="n">
        <v>0.3054469805228063</v>
      </c>
      <c r="R54" s="7" t="n">
        <v>0.2623905013127985</v>
      </c>
      <c r="S54" s="7" t="n">
        <v>0.3345059235070145</v>
      </c>
      <c r="T54" s="7" t="n">
        <v>0.3210424709251331</v>
      </c>
      <c r="U54" s="7" t="n">
        <v>0.07995516656597539</v>
      </c>
      <c r="V54" s="7" t="n">
        <v>0.4411436321282503</v>
      </c>
      <c r="W54" s="7" t="n">
        <v>0.3592566093627347</v>
      </c>
      <c r="X54" s="7" t="n">
        <v>0.8500062358645937</v>
      </c>
      <c r="Y54" s="7" t="n">
        <v>0.1810275808101299</v>
      </c>
      <c r="Z54" s="7" t="n">
        <v>0.3912563992052194</v>
      </c>
      <c r="AA54" s="7" t="n">
        <v>-0.05954693182340708</v>
      </c>
      <c r="AB54" s="7" t="n">
        <v>0.2341621830691438</v>
      </c>
      <c r="AC54" s="7" t="n">
        <v>0.2400511416109513</v>
      </c>
      <c r="AD54" s="7" t="n">
        <v>0.2741271209559341</v>
      </c>
      <c r="AE54" s="7" t="n">
        <v>0.2566527036741957</v>
      </c>
      <c r="AF54" s="7" t="n">
        <v>0.1536593387489527</v>
      </c>
      <c r="AG54" s="7" t="n">
        <v>0.3234471088070128</v>
      </c>
      <c r="AH54" s="7" t="n">
        <v>0.1810175057674911</v>
      </c>
      <c r="AI54" s="7" t="n">
        <v>0.1974408014304574</v>
      </c>
      <c r="AJ54" s="7" t="n">
        <v>0.06970005615611997</v>
      </c>
      <c r="AK54" s="7" t="n">
        <v>0.2875361116500205</v>
      </c>
      <c r="AL54" s="7" t="n">
        <v>0.07141644354235881</v>
      </c>
      <c r="AM54" s="7" t="n">
        <v>0.1581835428937326</v>
      </c>
      <c r="AN54" s="7" t="n">
        <v>0.2250218826967992</v>
      </c>
      <c r="AO54" s="7" t="n">
        <v>0.1744527155258059</v>
      </c>
      <c r="AP54" s="7" t="n">
        <v>0.08307013737185152</v>
      </c>
      <c r="AQ54" s="7" t="n">
        <v>0.3067691278097476</v>
      </c>
      <c r="AR54" s="7" t="n">
        <v>0.21152574531115</v>
      </c>
      <c r="AS54" s="7" t="n">
        <v>0.103820603926239</v>
      </c>
      <c r="AT54" s="7" t="n">
        <v>0.2238569652794541</v>
      </c>
      <c r="AU54" s="7" t="n">
        <v>0.3106828444665374</v>
      </c>
      <c r="AV54" s="7" t="n">
        <v>0.2752245078446848</v>
      </c>
      <c r="AW54" s="7" t="n">
        <v>0.2246827460064315</v>
      </c>
      <c r="AX54" s="7" t="n">
        <v>0.1031701326653889</v>
      </c>
      <c r="AY54" s="7" t="n">
        <v>0.04463868466860202</v>
      </c>
      <c r="AZ54" s="7" t="n">
        <v>0.07010889769817699</v>
      </c>
      <c r="BA54" s="7" t="n">
        <v>-0.1278054992044978</v>
      </c>
      <c r="BB54" s="7" t="n">
        <v>0.2567626329964567</v>
      </c>
      <c r="BC54" s="7" t="n">
        <v>1</v>
      </c>
      <c r="BD54" s="7" t="n">
        <v>0.2689859780686556</v>
      </c>
      <c r="BE54" s="7" t="n">
        <v>0.0003610573372953159</v>
      </c>
      <c r="BF54" s="7" t="n">
        <v>0.06484622736790253</v>
      </c>
      <c r="BG54" s="7" t="n">
        <v>0.3737562268650881</v>
      </c>
      <c r="BH54" s="7" t="n">
        <v>0.3597432304486377</v>
      </c>
      <c r="BI54" s="7" t="n">
        <v>-0.0145119863571815</v>
      </c>
      <c r="BJ54" s="7" t="n">
        <v>0.06481918621843825</v>
      </c>
      <c r="BK54" s="7" t="n">
        <v>0.285456781081744</v>
      </c>
      <c r="BL54" s="7" t="n">
        <v>0.2271445777395117</v>
      </c>
      <c r="BM54" s="7" t="n">
        <v>0.2157467123986343</v>
      </c>
      <c r="BN54" s="7" t="n">
        <v>0.05250324650891963</v>
      </c>
      <c r="BO54" s="7" t="n">
        <v>-0.05565526815281381</v>
      </c>
      <c r="BP54" s="7" t="n">
        <v>0.03668547274179713</v>
      </c>
      <c r="BQ54" s="7" t="n">
        <v>0.2118536494421372</v>
      </c>
      <c r="BR54" s="7" t="n">
        <v>0.3589407359648188</v>
      </c>
      <c r="BS54" s="7" t="n">
        <v>0.1760453803820809</v>
      </c>
      <c r="BT54" s="7" t="n">
        <v>0.3479944970131136</v>
      </c>
      <c r="BU54" s="7" t="n">
        <v>-0.0348759215969722</v>
      </c>
      <c r="BV54" s="7" t="n">
        <v>0.1234008775724642</v>
      </c>
      <c r="BW54" s="7" t="n">
        <v>0.08710588472532353</v>
      </c>
      <c r="BX54" s="7" t="n">
        <v>-0.135806165826838</v>
      </c>
      <c r="BY54" s="7" t="n">
        <v>0.3098982733123727</v>
      </c>
      <c r="BZ54" s="7" t="n">
        <v>0.1182896681366835</v>
      </c>
      <c r="CA54" s="7" t="n">
        <v>0.225711584186781</v>
      </c>
      <c r="CB54" s="7" t="n">
        <v>0.168959653374108</v>
      </c>
      <c r="CC54" s="7" t="n">
        <v>-0.214967426772483</v>
      </c>
      <c r="CD54" s="7" t="n">
        <v>0.1906867047461748</v>
      </c>
      <c r="CE54" s="7" t="n">
        <v>-0.2242686007001735</v>
      </c>
      <c r="CF54" s="7" t="n">
        <v>0.1722818105821944</v>
      </c>
      <c r="CG54" s="7" t="n">
        <v>0.2002120341406913</v>
      </c>
      <c r="CH54" s="7" t="n">
        <v>0.1741385595335707</v>
      </c>
      <c r="CI54" s="7" t="n">
        <v>0.129400010264361</v>
      </c>
      <c r="CJ54" s="7" t="n">
        <v>-0.2323268046040591</v>
      </c>
      <c r="CK54" s="7" t="n">
        <v>0.09764192651639872</v>
      </c>
      <c r="CL54" s="7" t="n">
        <v>0.3997101460557513</v>
      </c>
      <c r="CM54" s="7" t="n">
        <v>0.233760969474276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0.7302748328982472</v>
      </c>
      <c r="D55" s="7" t="n">
        <v>0.6381058030297103</v>
      </c>
      <c r="E55" s="7" t="n">
        <v>0.4465189182277532</v>
      </c>
      <c r="F55" s="7" t="n">
        <v>0.5476705730053412</v>
      </c>
      <c r="G55" s="7" t="n">
        <v>0.2337446818800177</v>
      </c>
      <c r="H55" s="7" t="n">
        <v>0.7731127829119739</v>
      </c>
      <c r="I55" s="7" t="n">
        <v>0.5799023921480866</v>
      </c>
      <c r="J55" s="7" t="n">
        <v>0.6994868549172685</v>
      </c>
      <c r="K55" s="7" t="n">
        <v>0.5513288959099361</v>
      </c>
      <c r="L55" s="7" t="n">
        <v>0.8816118474562056</v>
      </c>
      <c r="M55" s="7" t="n">
        <v>0.4569326927618493</v>
      </c>
      <c r="N55" s="7" t="n">
        <v>0.9945856043690529</v>
      </c>
      <c r="O55" s="7" t="n">
        <v>0.6660396641158778</v>
      </c>
      <c r="P55" s="7" t="n">
        <v>0.7951107869675706</v>
      </c>
      <c r="Q55" s="7" t="n">
        <v>0.8004036424198271</v>
      </c>
      <c r="R55" s="7" t="n">
        <v>0.7446143872935658</v>
      </c>
      <c r="S55" s="7" t="n">
        <v>0.4390459536511007</v>
      </c>
      <c r="T55" s="7" t="n">
        <v>0.5470868867899937</v>
      </c>
      <c r="U55" s="7" t="n">
        <v>0.4442109185427415</v>
      </c>
      <c r="V55" s="7" t="n">
        <v>0.4913573747669971</v>
      </c>
      <c r="W55" s="7" t="n">
        <v>0.464085592259829</v>
      </c>
      <c r="X55" s="7" t="n">
        <v>0.6039619527881873</v>
      </c>
      <c r="Y55" s="7" t="n">
        <v>0.6642184906075306</v>
      </c>
      <c r="Z55" s="7" t="n">
        <v>0.4892573525192314</v>
      </c>
      <c r="AA55" s="7" t="n">
        <v>0.5673009886126943</v>
      </c>
      <c r="AB55" s="7" t="n">
        <v>0.6693194471223749</v>
      </c>
      <c r="AC55" s="7" t="n">
        <v>0.7372171751494903</v>
      </c>
      <c r="AD55" s="7" t="n">
        <v>0.4174839838931101</v>
      </c>
      <c r="AE55" s="7" t="n">
        <v>0.7203410731628328</v>
      </c>
      <c r="AF55" s="7" t="n">
        <v>0.3611675903192891</v>
      </c>
      <c r="AG55" s="7" t="n">
        <v>0.4038362764651973</v>
      </c>
      <c r="AH55" s="7" t="n">
        <v>0.6403607684727483</v>
      </c>
      <c r="AI55" s="7" t="n">
        <v>0.7421799547061989</v>
      </c>
      <c r="AJ55" s="7" t="n">
        <v>0.5515604099295489</v>
      </c>
      <c r="AK55" s="7" t="n">
        <v>0.4350483149228748</v>
      </c>
      <c r="AL55" s="7" t="n">
        <v>0.5110765905481063</v>
      </c>
      <c r="AM55" s="7" t="n">
        <v>0.3685463345314834</v>
      </c>
      <c r="AN55" s="7" t="n">
        <v>0.8123547235163338</v>
      </c>
      <c r="AO55" s="7" t="n">
        <v>0.1699325722362765</v>
      </c>
      <c r="AP55" s="7" t="n">
        <v>0.4311665986581573</v>
      </c>
      <c r="AQ55" s="7" t="n">
        <v>0.4297577663740451</v>
      </c>
      <c r="AR55" s="7" t="n">
        <v>0.3100174876345919</v>
      </c>
      <c r="AS55" s="7" t="n">
        <v>0.5010727851393429</v>
      </c>
      <c r="AT55" s="7" t="n">
        <v>0.852985337275751</v>
      </c>
      <c r="AU55" s="7" t="n">
        <v>0.7076884758188544</v>
      </c>
      <c r="AV55" s="7" t="n">
        <v>0.4883969159072935</v>
      </c>
      <c r="AW55" s="7" t="n">
        <v>0.6777985267622776</v>
      </c>
      <c r="AX55" s="7" t="n">
        <v>0.5375391035255329</v>
      </c>
      <c r="AY55" s="7" t="n">
        <v>0.3165775240196926</v>
      </c>
      <c r="AZ55" s="7" t="n">
        <v>0.6163258571806096</v>
      </c>
      <c r="BA55" s="7" t="n">
        <v>0.5131138774624636</v>
      </c>
      <c r="BB55" s="7" t="n">
        <v>0.4159964899238458</v>
      </c>
      <c r="BC55" s="7" t="n">
        <v>0.2689859780686556</v>
      </c>
      <c r="BD55" s="7" t="n">
        <v>1</v>
      </c>
      <c r="BE55" s="7" t="n">
        <v>0.5851267463499175</v>
      </c>
      <c r="BF55" s="7" t="n">
        <v>0.5897925965142288</v>
      </c>
      <c r="BG55" s="7" t="n">
        <v>0.4208844769996243</v>
      </c>
      <c r="BH55" s="7" t="n">
        <v>0.4090935184455856</v>
      </c>
      <c r="BI55" s="7" t="n">
        <v>0.493081324356313</v>
      </c>
      <c r="BJ55" s="7" t="n">
        <v>0.5613017696507847</v>
      </c>
      <c r="BK55" s="7" t="n">
        <v>0.4002590341627674</v>
      </c>
      <c r="BL55" s="7" t="n">
        <v>0.8120357032511142</v>
      </c>
      <c r="BM55" s="7" t="n">
        <v>0.3798137000788512</v>
      </c>
      <c r="BN55" s="7" t="n">
        <v>0.5467553176712612</v>
      </c>
      <c r="BO55" s="7" t="n">
        <v>0.5033887854799892</v>
      </c>
      <c r="BP55" s="7" t="n">
        <v>0.5960048926969101</v>
      </c>
      <c r="BQ55" s="7" t="n">
        <v>0.4154167407345075</v>
      </c>
      <c r="BR55" s="7" t="n">
        <v>0.4322036703727167</v>
      </c>
      <c r="BS55" s="7" t="n">
        <v>0.5660444533022491</v>
      </c>
      <c r="BT55" s="7" t="n">
        <v>0.4431047725231382</v>
      </c>
      <c r="BU55" s="7" t="n">
        <v>0.574813374651674</v>
      </c>
      <c r="BV55" s="7" t="n">
        <v>0.6588771962197305</v>
      </c>
      <c r="BW55" s="7" t="n">
        <v>0.6687182900196912</v>
      </c>
      <c r="BX55" s="7" t="n">
        <v>0.486673363927954</v>
      </c>
      <c r="BY55" s="7" t="n">
        <v>0.3952515551700997</v>
      </c>
      <c r="BZ55" s="7" t="n">
        <v>0.6283277581273067</v>
      </c>
      <c r="CA55" s="7" t="n">
        <v>0.6666149476397215</v>
      </c>
      <c r="CB55" s="7" t="n">
        <v>0.1267843700237402</v>
      </c>
      <c r="CC55" s="7" t="n">
        <v>0.4625396802426314</v>
      </c>
      <c r="CD55" s="7" t="n">
        <v>0.7534386056176754</v>
      </c>
      <c r="CE55" s="7" t="n">
        <v>0.4181184854680916</v>
      </c>
      <c r="CF55" s="7" t="n">
        <v>0.7642970191335453</v>
      </c>
      <c r="CG55" s="7" t="n">
        <v>0.5809385736903006</v>
      </c>
      <c r="CH55" s="7" t="n">
        <v>0.1698932147183679</v>
      </c>
      <c r="CI55" s="7" t="n">
        <v>0.3178712270346203</v>
      </c>
      <c r="CJ55" s="7" t="n">
        <v>0.4002418700816012</v>
      </c>
      <c r="CK55" s="7" t="n">
        <v>0.602015632645936</v>
      </c>
      <c r="CL55" s="7" t="n">
        <v>0.4845018097754692</v>
      </c>
      <c r="CM55" s="7" t="n">
        <v>0.2793830377523782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0.7088050838241612</v>
      </c>
      <c r="D56" s="7" t="n">
        <v>0.6184501331009953</v>
      </c>
      <c r="E56" s="7" t="n">
        <v>0.259410735004931</v>
      </c>
      <c r="F56" s="7" t="n">
        <v>0.5293109826111069</v>
      </c>
      <c r="G56" s="7" t="n">
        <v>0.3126082814122558</v>
      </c>
      <c r="H56" s="7" t="n">
        <v>0.3779625580041081</v>
      </c>
      <c r="I56" s="7" t="n">
        <v>0.6268567859927228</v>
      </c>
      <c r="J56" s="7" t="n">
        <v>0.7045822643889518</v>
      </c>
      <c r="K56" s="7" t="n">
        <v>0.8180477154239614</v>
      </c>
      <c r="L56" s="7" t="n">
        <v>0.5444371137973759</v>
      </c>
      <c r="M56" s="7" t="n">
        <v>0.4782796565386382</v>
      </c>
      <c r="N56" s="7" t="n">
        <v>0.558424963513362</v>
      </c>
      <c r="O56" s="7" t="n">
        <v>0.4917775965428745</v>
      </c>
      <c r="P56" s="7" t="n">
        <v>0.7928908073805397</v>
      </c>
      <c r="Q56" s="7" t="n">
        <v>0.7706553620885613</v>
      </c>
      <c r="R56" s="7" t="n">
        <v>0.7402155815685535</v>
      </c>
      <c r="S56" s="7" t="n">
        <v>0.5180956123926649</v>
      </c>
      <c r="T56" s="7" t="n">
        <v>0.3954875035866501</v>
      </c>
      <c r="U56" s="7" t="n">
        <v>0.09765559657239832</v>
      </c>
      <c r="V56" s="7" t="n">
        <v>0.4117161110291003</v>
      </c>
      <c r="W56" s="7" t="n">
        <v>0.5490949855100402</v>
      </c>
      <c r="X56" s="7" t="n">
        <v>0.1632601045127602</v>
      </c>
      <c r="Y56" s="7" t="n">
        <v>0.5004956609614309</v>
      </c>
      <c r="Z56" s="7" t="n">
        <v>0.5752515015411667</v>
      </c>
      <c r="AA56" s="7" t="n">
        <v>0.9556577771878882</v>
      </c>
      <c r="AB56" s="7" t="n">
        <v>0.705426800722969</v>
      </c>
      <c r="AC56" s="7" t="n">
        <v>0.728050260405179</v>
      </c>
      <c r="AD56" s="7" t="n">
        <v>0.4789226625181578</v>
      </c>
      <c r="AE56" s="7" t="n">
        <v>0.7432634664415599</v>
      </c>
      <c r="AF56" s="7" t="n">
        <v>0.4912027072778318</v>
      </c>
      <c r="AG56" s="7" t="n">
        <v>0.5232578254476331</v>
      </c>
      <c r="AH56" s="7" t="n">
        <v>0.6728297306345618</v>
      </c>
      <c r="AI56" s="7" t="n">
        <v>0.5188616400760153</v>
      </c>
      <c r="AJ56" s="7" t="n">
        <v>0.5964981249386783</v>
      </c>
      <c r="AK56" s="7" t="n">
        <v>0.6730243884654339</v>
      </c>
      <c r="AL56" s="7" t="n">
        <v>0.5309731856601855</v>
      </c>
      <c r="AM56" s="7" t="n">
        <v>0.4943085599748882</v>
      </c>
      <c r="AN56" s="7" t="n">
        <v>0.5710177406372706</v>
      </c>
      <c r="AO56" s="7" t="n">
        <v>0.2052267412727768</v>
      </c>
      <c r="AP56" s="7" t="n">
        <v>0.4413804294093763</v>
      </c>
      <c r="AQ56" s="7" t="n">
        <v>0.5309916433452578</v>
      </c>
      <c r="AR56" s="7" t="n">
        <v>0.2868275025424531</v>
      </c>
      <c r="AS56" s="7" t="n">
        <v>0.1341146586564711</v>
      </c>
      <c r="AT56" s="7" t="n">
        <v>0.6718409897229616</v>
      </c>
      <c r="AU56" s="7" t="n">
        <v>0.5266687463708801</v>
      </c>
      <c r="AV56" s="7" t="n">
        <v>0.4522755423312109</v>
      </c>
      <c r="AW56" s="7" t="n">
        <v>0.4642413796852346</v>
      </c>
      <c r="AX56" s="7" t="n">
        <v>0.7298975561311769</v>
      </c>
      <c r="AY56" s="7" t="n">
        <v>0.4407291165052188</v>
      </c>
      <c r="AZ56" s="7" t="n">
        <v>0.9456585462111974</v>
      </c>
      <c r="BA56" s="7" t="n">
        <v>0.9192201236636528</v>
      </c>
      <c r="BB56" s="7" t="n">
        <v>0.4988068048221948</v>
      </c>
      <c r="BC56" s="7" t="n">
        <v>0.0003610573372953159</v>
      </c>
      <c r="BD56" s="7" t="n">
        <v>0.5851267463499175</v>
      </c>
      <c r="BE56" s="7" t="n">
        <v>1</v>
      </c>
      <c r="BF56" s="7" t="n">
        <v>0.7432306747643032</v>
      </c>
      <c r="BG56" s="7" t="n">
        <v>0.5205856208634431</v>
      </c>
      <c r="BH56" s="7" t="n">
        <v>0.5251609582326274</v>
      </c>
      <c r="BI56" s="7" t="n">
        <v>0.8575689263211453</v>
      </c>
      <c r="BJ56" s="7" t="n">
        <v>0.9200181838383467</v>
      </c>
      <c r="BK56" s="7" t="n">
        <v>0.6402837494956671</v>
      </c>
      <c r="BL56" s="7" t="n">
        <v>0.5730725636790798</v>
      </c>
      <c r="BM56" s="7" t="n">
        <v>0.4716799657332578</v>
      </c>
      <c r="BN56" s="7" t="n">
        <v>0.5671842963807633</v>
      </c>
      <c r="BO56" s="7" t="n">
        <v>0.8771220889221782</v>
      </c>
      <c r="BP56" s="7" t="n">
        <v>0.9379956868900156</v>
      </c>
      <c r="BQ56" s="7" t="n">
        <v>0.4545858945595874</v>
      </c>
      <c r="BR56" s="7" t="n">
        <v>0.5136317775913115</v>
      </c>
      <c r="BS56" s="7" t="n">
        <v>0.3608281579910829</v>
      </c>
      <c r="BT56" s="7" t="n">
        <v>0.5391939946135679</v>
      </c>
      <c r="BU56" s="7" t="n">
        <v>0.8458017946577856</v>
      </c>
      <c r="BV56" s="7" t="n">
        <v>0.9266978568995878</v>
      </c>
      <c r="BW56" s="7" t="n">
        <v>0.8662223202700049</v>
      </c>
      <c r="BX56" s="7" t="n">
        <v>0.8990952159907887</v>
      </c>
      <c r="BY56" s="7" t="n">
        <v>0.4990286636310624</v>
      </c>
      <c r="BZ56" s="7" t="n">
        <v>0.7412165099539834</v>
      </c>
      <c r="CA56" s="7" t="n">
        <v>0.4951656531929033</v>
      </c>
      <c r="CB56" s="7" t="n">
        <v>0.2772133969416804</v>
      </c>
      <c r="CC56" s="7" t="n">
        <v>0.8259146256451977</v>
      </c>
      <c r="CD56" s="7" t="n">
        <v>0.5593370998145256</v>
      </c>
      <c r="CE56" s="7" t="n">
        <v>0.8460554695957458</v>
      </c>
      <c r="CF56" s="7" t="n">
        <v>0.653904545846274</v>
      </c>
      <c r="CG56" s="7" t="n">
        <v>0.4790943241473615</v>
      </c>
      <c r="CH56" s="7" t="n">
        <v>0.2040982873076269</v>
      </c>
      <c r="CI56" s="7" t="n">
        <v>0.411689116668238</v>
      </c>
      <c r="CJ56" s="7" t="n">
        <v>0.840726867641541</v>
      </c>
      <c r="CK56" s="7" t="n">
        <v>0.9245995797252803</v>
      </c>
      <c r="CL56" s="7" t="n">
        <v>0.5906585253431413</v>
      </c>
      <c r="CM56" s="7" t="n">
        <v>0.2580184589724996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0.6153147136735797</v>
      </c>
      <c r="D57" s="7" t="n">
        <v>0.456331547726578</v>
      </c>
      <c r="E57" s="7" t="n">
        <v>0.1647446685103739</v>
      </c>
      <c r="F57" s="7" t="n">
        <v>0.3327390048456944</v>
      </c>
      <c r="G57" s="7" t="n">
        <v>0.1273742131242657</v>
      </c>
      <c r="H57" s="7" t="n">
        <v>0.3811244047978717</v>
      </c>
      <c r="I57" s="7" t="n">
        <v>0.4738658063097704</v>
      </c>
      <c r="J57" s="7" t="n">
        <v>0.5769364279710947</v>
      </c>
      <c r="K57" s="7" t="n">
        <v>0.7181354939554939</v>
      </c>
      <c r="L57" s="7" t="n">
        <v>0.5743616493990986</v>
      </c>
      <c r="M57" s="7" t="n">
        <v>0.253998945303882</v>
      </c>
      <c r="N57" s="7" t="n">
        <v>0.5567904129810147</v>
      </c>
      <c r="O57" s="7" t="n">
        <v>0.6987670006771118</v>
      </c>
      <c r="P57" s="7" t="n">
        <v>0.8260118150941055</v>
      </c>
      <c r="Q57" s="7" t="n">
        <v>0.7375766324711561</v>
      </c>
      <c r="R57" s="7" t="n">
        <v>0.6349464931469099</v>
      </c>
      <c r="S57" s="7" t="n">
        <v>0.193370609082438</v>
      </c>
      <c r="T57" s="7" t="n">
        <v>0.3203115811376052</v>
      </c>
      <c r="U57" s="7" t="n">
        <v>0.1164644813685808</v>
      </c>
      <c r="V57" s="7" t="n">
        <v>0.2389322720434882</v>
      </c>
      <c r="W57" s="7" t="n">
        <v>0.2282436148562091</v>
      </c>
      <c r="X57" s="7" t="n">
        <v>0.2145174779405731</v>
      </c>
      <c r="Y57" s="7" t="n">
        <v>0.6847391421253176</v>
      </c>
      <c r="Z57" s="7" t="n">
        <v>0.2596846342779726</v>
      </c>
      <c r="AA57" s="7" t="n">
        <v>0.7616512694534301</v>
      </c>
      <c r="AB57" s="7" t="n">
        <v>0.7327813619926163</v>
      </c>
      <c r="AC57" s="7" t="n">
        <v>0.7847382317109917</v>
      </c>
      <c r="AD57" s="7" t="n">
        <v>0.2070995345202498</v>
      </c>
      <c r="AE57" s="7" t="n">
        <v>0.6696414558908907</v>
      </c>
      <c r="AF57" s="7" t="n">
        <v>0.4117817615221567</v>
      </c>
      <c r="AG57" s="7" t="n">
        <v>0.1708103560986947</v>
      </c>
      <c r="AH57" s="7" t="n">
        <v>0.72032397191941</v>
      </c>
      <c r="AI57" s="7" t="n">
        <v>0.6999112467195377</v>
      </c>
      <c r="AJ57" s="7" t="n">
        <v>0.6346025637816162</v>
      </c>
      <c r="AK57" s="7" t="n">
        <v>0.399799699811635</v>
      </c>
      <c r="AL57" s="7" t="n">
        <v>0.5802835133935208</v>
      </c>
      <c r="AM57" s="7" t="n">
        <v>0.4142331678630762</v>
      </c>
      <c r="AN57" s="7" t="n">
        <v>0.7444574713653005</v>
      </c>
      <c r="AO57" s="7" t="n">
        <v>-0.01738068404313099</v>
      </c>
      <c r="AP57" s="7" t="n">
        <v>0.2292389377242613</v>
      </c>
      <c r="AQ57" s="7" t="n">
        <v>0.2256580965411603</v>
      </c>
      <c r="AR57" s="7" t="n">
        <v>0.09899108264153013</v>
      </c>
      <c r="AS57" s="7" t="n">
        <v>0.1606475148929295</v>
      </c>
      <c r="AT57" s="7" t="n">
        <v>0.7793357850821276</v>
      </c>
      <c r="AU57" s="7" t="n">
        <v>0.4757688423884784</v>
      </c>
      <c r="AV57" s="7" t="n">
        <v>0.3026957722835087</v>
      </c>
      <c r="AW57" s="7" t="n">
        <v>0.6745164270321959</v>
      </c>
      <c r="AX57" s="7" t="n">
        <v>0.4490026731932111</v>
      </c>
      <c r="AY57" s="7" t="n">
        <v>0.3214121800460947</v>
      </c>
      <c r="AZ57" s="7" t="n">
        <v>0.6743982633383869</v>
      </c>
      <c r="BA57" s="7" t="n">
        <v>0.7194041600958672</v>
      </c>
      <c r="BB57" s="7" t="n">
        <v>0.5236410818043028</v>
      </c>
      <c r="BC57" s="7" t="n">
        <v>0.06484622736790253</v>
      </c>
      <c r="BD57" s="7" t="n">
        <v>0.5897925965142288</v>
      </c>
      <c r="BE57" s="7" t="n">
        <v>0.7432306747643032</v>
      </c>
      <c r="BF57" s="7" t="n">
        <v>1</v>
      </c>
      <c r="BG57" s="7" t="n">
        <v>0.1685951727586118</v>
      </c>
      <c r="BH57" s="7" t="n">
        <v>0.1710212443255406</v>
      </c>
      <c r="BI57" s="7" t="n">
        <v>0.742328845824241</v>
      </c>
      <c r="BJ57" s="7" t="n">
        <v>0.6414507574910847</v>
      </c>
      <c r="BK57" s="7" t="n">
        <v>0.393689183090904</v>
      </c>
      <c r="BL57" s="7" t="n">
        <v>0.7512642126010342</v>
      </c>
      <c r="BM57" s="7" t="n">
        <v>0.3010239448042956</v>
      </c>
      <c r="BN57" s="7" t="n">
        <v>0.5811005067527331</v>
      </c>
      <c r="BO57" s="7" t="n">
        <v>0.7903135675811739</v>
      </c>
      <c r="BP57" s="7" t="n">
        <v>0.6778918954370901</v>
      </c>
      <c r="BQ57" s="7" t="n">
        <v>0.2368332308508692</v>
      </c>
      <c r="BR57" s="7" t="n">
        <v>0.2095373127511158</v>
      </c>
      <c r="BS57" s="7" t="n">
        <v>0.6045670412227583</v>
      </c>
      <c r="BT57" s="7" t="n">
        <v>0.1941464691386376</v>
      </c>
      <c r="BU57" s="7" t="n">
        <v>0.7890593505796093</v>
      </c>
      <c r="BV57" s="7" t="n">
        <v>0.735602696018221</v>
      </c>
      <c r="BW57" s="7" t="n">
        <v>0.7283486620357591</v>
      </c>
      <c r="BX57" s="7" t="n">
        <v>0.656701204426627</v>
      </c>
      <c r="BY57" s="7" t="n">
        <v>0.1816504945485091</v>
      </c>
      <c r="BZ57" s="7" t="n">
        <v>0.7510839404250476</v>
      </c>
      <c r="CA57" s="7" t="n">
        <v>0.7438637816952212</v>
      </c>
      <c r="CB57" s="7" t="n">
        <v>0.0405352094355266</v>
      </c>
      <c r="CC57" s="7" t="n">
        <v>0.6004498876685462</v>
      </c>
      <c r="CD57" s="7" t="n">
        <v>0.745004555120678</v>
      </c>
      <c r="CE57" s="7" t="n">
        <v>0.6020187168018063</v>
      </c>
      <c r="CF57" s="7" t="n">
        <v>0.838792488510551</v>
      </c>
      <c r="CG57" s="7" t="n">
        <v>0.8663031541747855</v>
      </c>
      <c r="CH57" s="7" t="n">
        <v>-0.01968534088263928</v>
      </c>
      <c r="CI57" s="7" t="n">
        <v>0.2920593989152943</v>
      </c>
      <c r="CJ57" s="7" t="n">
        <v>0.5874508021908474</v>
      </c>
      <c r="CK57" s="7" t="n">
        <v>0.7023710785119653</v>
      </c>
      <c r="CL57" s="7" t="n">
        <v>0.3174183380252595</v>
      </c>
      <c r="CM57" s="7" t="n">
        <v>0.06079327505881018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0.6065459125389745</v>
      </c>
      <c r="D58" s="7" t="n">
        <v>0.6589865221308667</v>
      </c>
      <c r="E58" s="7" t="n">
        <v>0.2754531282862558</v>
      </c>
      <c r="F58" s="7" t="n">
        <v>0.6714092412869469</v>
      </c>
      <c r="G58" s="7" t="n">
        <v>0.3866098817532989</v>
      </c>
      <c r="H58" s="7" t="n">
        <v>0.2790738017433734</v>
      </c>
      <c r="I58" s="7" t="n">
        <v>0.8276421671463728</v>
      </c>
      <c r="J58" s="7" t="n">
        <v>0.6904195243203928</v>
      </c>
      <c r="K58" s="7" t="n">
        <v>0.4030512482757409</v>
      </c>
      <c r="L58" s="7" t="n">
        <v>0.4613276662451699</v>
      </c>
      <c r="M58" s="7" t="n">
        <v>0.6986334032631228</v>
      </c>
      <c r="N58" s="7" t="n">
        <v>0.4113001919737278</v>
      </c>
      <c r="O58" s="7" t="n">
        <v>0.3012092785875868</v>
      </c>
      <c r="P58" s="7" t="n">
        <v>0.4627131386108503</v>
      </c>
      <c r="Q58" s="7" t="n">
        <v>0.5533041586738671</v>
      </c>
      <c r="R58" s="7" t="n">
        <v>0.6704060774245649</v>
      </c>
      <c r="S58" s="7" t="n">
        <v>0.9798613476197248</v>
      </c>
      <c r="T58" s="7" t="n">
        <v>0.3397149889879902</v>
      </c>
      <c r="U58" s="7" t="n">
        <v>0.09637212040842956</v>
      </c>
      <c r="V58" s="7" t="n">
        <v>0.7626592575132677</v>
      </c>
      <c r="W58" s="7" t="n">
        <v>0.978282809169129</v>
      </c>
      <c r="X58" s="7" t="n">
        <v>0.4648050961964563</v>
      </c>
      <c r="Y58" s="7" t="n">
        <v>0.3207208186473342</v>
      </c>
      <c r="Z58" s="7" t="n">
        <v>0.9580133283199916</v>
      </c>
      <c r="AA58" s="7" t="n">
        <v>0.4321079112946617</v>
      </c>
      <c r="AB58" s="7" t="n">
        <v>0.5885439410718127</v>
      </c>
      <c r="AC58" s="7" t="n">
        <v>0.5353975477616213</v>
      </c>
      <c r="AD58" s="7" t="n">
        <v>0.6773728987556937</v>
      </c>
      <c r="AE58" s="7" t="n">
        <v>0.6710715240217836</v>
      </c>
      <c r="AF58" s="7" t="n">
        <v>0.4037671766039396</v>
      </c>
      <c r="AG58" s="7" t="n">
        <v>0.9737922856585181</v>
      </c>
      <c r="AH58" s="7" t="n">
        <v>0.5445456878326959</v>
      </c>
      <c r="AI58" s="7" t="n">
        <v>0.3179434028503881</v>
      </c>
      <c r="AJ58" s="7" t="n">
        <v>0.3374144735758248</v>
      </c>
      <c r="AK58" s="7" t="n">
        <v>0.5510021598781109</v>
      </c>
      <c r="AL58" s="7" t="n">
        <v>0.3207533921411821</v>
      </c>
      <c r="AM58" s="7" t="n">
        <v>0.3995299894662456</v>
      </c>
      <c r="AN58" s="7" t="n">
        <v>0.3687841468774162</v>
      </c>
      <c r="AO58" s="7" t="n">
        <v>0.3483726071736807</v>
      </c>
      <c r="AP58" s="7" t="n">
        <v>0.6742234463661714</v>
      </c>
      <c r="AQ58" s="7" t="n">
        <v>0.942845299239697</v>
      </c>
      <c r="AR58" s="7" t="n">
        <v>0.2905008797600258</v>
      </c>
      <c r="AS58" s="7" t="n">
        <v>0.1215132785334329</v>
      </c>
      <c r="AT58" s="7" t="n">
        <v>0.3415450278742703</v>
      </c>
      <c r="AU58" s="7" t="n">
        <v>0.3608082417484519</v>
      </c>
      <c r="AV58" s="7" t="n">
        <v>0.3594269288587524</v>
      </c>
      <c r="AW58" s="7" t="n">
        <v>0.2963060551937551</v>
      </c>
      <c r="AX58" s="7" t="n">
        <v>0.6487476753542452</v>
      </c>
      <c r="AY58" s="7" t="n">
        <v>0.4716802567214717</v>
      </c>
      <c r="AZ58" s="7" t="n">
        <v>0.5538818387991395</v>
      </c>
      <c r="BA58" s="7" t="n">
        <v>0.4194151286919354</v>
      </c>
      <c r="BB58" s="7" t="n">
        <v>0.4922779911524248</v>
      </c>
      <c r="BC58" s="7" t="n">
        <v>0.3737562268650881</v>
      </c>
      <c r="BD58" s="7" t="n">
        <v>0.4208844769996243</v>
      </c>
      <c r="BE58" s="7" t="n">
        <v>0.5205856208634431</v>
      </c>
      <c r="BF58" s="7" t="n">
        <v>0.1685951727586118</v>
      </c>
      <c r="BG58" s="7" t="n">
        <v>1</v>
      </c>
      <c r="BH58" s="7" t="n">
        <v>0.9920647110033828</v>
      </c>
      <c r="BI58" s="7" t="n">
        <v>0.3902864749627722</v>
      </c>
      <c r="BJ58" s="7" t="n">
        <v>0.5018215232612049</v>
      </c>
      <c r="BK58" s="7" t="n">
        <v>0.5015663183866377</v>
      </c>
      <c r="BL58" s="7" t="n">
        <v>0.3644945004678871</v>
      </c>
      <c r="BM58" s="7" t="n">
        <v>0.4857294104541164</v>
      </c>
      <c r="BN58" s="7" t="n">
        <v>0.3507725667403785</v>
      </c>
      <c r="BO58" s="7" t="n">
        <v>0.3748644489112492</v>
      </c>
      <c r="BP58" s="7" t="n">
        <v>0.6594461478145094</v>
      </c>
      <c r="BQ58" s="7" t="n">
        <v>0.7291710701048706</v>
      </c>
      <c r="BR58" s="7" t="n">
        <v>0.9739842689758819</v>
      </c>
      <c r="BS58" s="7" t="n">
        <v>0.1453461142698468</v>
      </c>
      <c r="BT58" s="7" t="n">
        <v>0.9805801543185002</v>
      </c>
      <c r="BU58" s="7" t="n">
        <v>0.3805414449055866</v>
      </c>
      <c r="BV58" s="7" t="n">
        <v>0.6226271902229548</v>
      </c>
      <c r="BW58" s="7" t="n">
        <v>0.6333354792659934</v>
      </c>
      <c r="BX58" s="7" t="n">
        <v>0.4511321873994283</v>
      </c>
      <c r="BY58" s="7" t="n">
        <v>0.9642257024404933</v>
      </c>
      <c r="BZ58" s="7" t="n">
        <v>0.5277104256838435</v>
      </c>
      <c r="CA58" s="7" t="n">
        <v>0.270347735382491</v>
      </c>
      <c r="CB58" s="7" t="n">
        <v>0.2924134391449731</v>
      </c>
      <c r="CC58" s="7" t="n">
        <v>0.3617989411617565</v>
      </c>
      <c r="CD58" s="7" t="n">
        <v>0.3608953432927902</v>
      </c>
      <c r="CE58" s="7" t="n">
        <v>0.3520337448264224</v>
      </c>
      <c r="CF58" s="7" t="n">
        <v>0.3536446373706123</v>
      </c>
      <c r="CG58" s="7" t="n">
        <v>0.05930606184736445</v>
      </c>
      <c r="CH58" s="7" t="n">
        <v>0.3501535519429339</v>
      </c>
      <c r="CI58" s="7" t="n">
        <v>0.4112798233892969</v>
      </c>
      <c r="CJ58" s="7" t="n">
        <v>0.34586000323139</v>
      </c>
      <c r="CK58" s="7" t="n">
        <v>0.4980653290528532</v>
      </c>
      <c r="CL58" s="7" t="n">
        <v>0.8743074242262194</v>
      </c>
      <c r="CM58" s="7" t="n">
        <v>0.3768432145607521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0.6062046051627531</v>
      </c>
      <c r="D59" s="7" t="n">
        <v>0.6559286467835821</v>
      </c>
      <c r="E59" s="7" t="n">
        <v>0.2662448684563908</v>
      </c>
      <c r="F59" s="7" t="n">
        <v>0.6678537905715084</v>
      </c>
      <c r="G59" s="7" t="n">
        <v>0.3787060159098406</v>
      </c>
      <c r="H59" s="7" t="n">
        <v>0.2689771873135818</v>
      </c>
      <c r="I59" s="7" t="n">
        <v>0.8258585808572667</v>
      </c>
      <c r="J59" s="7" t="n">
        <v>0.690012135494641</v>
      </c>
      <c r="K59" s="7" t="n">
        <v>0.4206353562271072</v>
      </c>
      <c r="L59" s="7" t="n">
        <v>0.4586393129042294</v>
      </c>
      <c r="M59" s="7" t="n">
        <v>0.6992195346857204</v>
      </c>
      <c r="N59" s="7" t="n">
        <v>0.4015150197577529</v>
      </c>
      <c r="O59" s="7" t="n">
        <v>0.3090125792800963</v>
      </c>
      <c r="P59" s="7" t="n">
        <v>0.4652289258695037</v>
      </c>
      <c r="Q59" s="7" t="n">
        <v>0.5536060430911265</v>
      </c>
      <c r="R59" s="7" t="n">
        <v>0.6701904513847908</v>
      </c>
      <c r="S59" s="7" t="n">
        <v>0.980262411202076</v>
      </c>
      <c r="T59" s="7" t="n">
        <v>0.33168011242767</v>
      </c>
      <c r="U59" s="7" t="n">
        <v>0.09315833037859896</v>
      </c>
      <c r="V59" s="7" t="n">
        <v>0.7555494419484108</v>
      </c>
      <c r="W59" s="7" t="n">
        <v>0.9826012623366625</v>
      </c>
      <c r="X59" s="7" t="n">
        <v>0.4563338202856521</v>
      </c>
      <c r="Y59" s="7" t="n">
        <v>0.3308462045943842</v>
      </c>
      <c r="Z59" s="7" t="n">
        <v>0.964941280557109</v>
      </c>
      <c r="AA59" s="7" t="n">
        <v>0.4430183371280373</v>
      </c>
      <c r="AB59" s="7" t="n">
        <v>0.5973459082349072</v>
      </c>
      <c r="AC59" s="7" t="n">
        <v>0.5395746151395017</v>
      </c>
      <c r="AD59" s="7" t="n">
        <v>0.6661783279940504</v>
      </c>
      <c r="AE59" s="7" t="n">
        <v>0.6742749334973958</v>
      </c>
      <c r="AF59" s="7" t="n">
        <v>0.3900538137016001</v>
      </c>
      <c r="AG59" s="7" t="n">
        <v>0.9855936647760426</v>
      </c>
      <c r="AH59" s="7" t="n">
        <v>0.5539604589293428</v>
      </c>
      <c r="AI59" s="7" t="n">
        <v>0.325464351290339</v>
      </c>
      <c r="AJ59" s="7" t="n">
        <v>0.327981154655935</v>
      </c>
      <c r="AK59" s="7" t="n">
        <v>0.548398232484975</v>
      </c>
      <c r="AL59" s="7" t="n">
        <v>0.3077055459244302</v>
      </c>
      <c r="AM59" s="7" t="n">
        <v>0.3865137657920175</v>
      </c>
      <c r="AN59" s="7" t="n">
        <v>0.3774158091866071</v>
      </c>
      <c r="AO59" s="7" t="n">
        <v>0.3448960064869948</v>
      </c>
      <c r="AP59" s="7" t="n">
        <v>0.6727322508717845</v>
      </c>
      <c r="AQ59" s="7" t="n">
        <v>0.9550828011674146</v>
      </c>
      <c r="AR59" s="7" t="n">
        <v>0.2736025348450924</v>
      </c>
      <c r="AS59" s="7" t="n">
        <v>0.1179707804725087</v>
      </c>
      <c r="AT59" s="7" t="n">
        <v>0.3414925207641705</v>
      </c>
      <c r="AU59" s="7" t="n">
        <v>0.3451248640638518</v>
      </c>
      <c r="AV59" s="7" t="n">
        <v>0.3486837999222347</v>
      </c>
      <c r="AW59" s="7" t="n">
        <v>0.3066898579305405</v>
      </c>
      <c r="AX59" s="7" t="n">
        <v>0.6533518801573788</v>
      </c>
      <c r="AY59" s="7" t="n">
        <v>0.4791051915850014</v>
      </c>
      <c r="AZ59" s="7" t="n">
        <v>0.5464364721416221</v>
      </c>
      <c r="BA59" s="7" t="n">
        <v>0.4340568803782768</v>
      </c>
      <c r="BB59" s="7" t="n">
        <v>0.4837592727783848</v>
      </c>
      <c r="BC59" s="7" t="n">
        <v>0.3597432304486377</v>
      </c>
      <c r="BD59" s="7" t="n">
        <v>0.4090935184455856</v>
      </c>
      <c r="BE59" s="7" t="n">
        <v>0.5251609582326274</v>
      </c>
      <c r="BF59" s="7" t="n">
        <v>0.1710212443255406</v>
      </c>
      <c r="BG59" s="7" t="n">
        <v>0.9920647110033828</v>
      </c>
      <c r="BH59" s="7" t="n">
        <v>1</v>
      </c>
      <c r="BI59" s="7" t="n">
        <v>0.4036246687212613</v>
      </c>
      <c r="BJ59" s="7" t="n">
        <v>0.4954557854923116</v>
      </c>
      <c r="BK59" s="7" t="n">
        <v>0.4917420338024637</v>
      </c>
      <c r="BL59" s="7" t="n">
        <v>0.3728599336796405</v>
      </c>
      <c r="BM59" s="7" t="n">
        <v>0.469012213173634</v>
      </c>
      <c r="BN59" s="7" t="n">
        <v>0.3391396883973802</v>
      </c>
      <c r="BO59" s="7" t="n">
        <v>0.3885340340370908</v>
      </c>
      <c r="BP59" s="7" t="n">
        <v>0.6696190954515691</v>
      </c>
      <c r="BQ59" s="7" t="n">
        <v>0.7231012866349502</v>
      </c>
      <c r="BR59" s="7" t="n">
        <v>0.9757364300398029</v>
      </c>
      <c r="BS59" s="7" t="n">
        <v>0.1550650419801205</v>
      </c>
      <c r="BT59" s="7" t="n">
        <v>0.9912971232871776</v>
      </c>
      <c r="BU59" s="7" t="n">
        <v>0.3958548389175315</v>
      </c>
      <c r="BV59" s="7" t="n">
        <v>0.6324112256832306</v>
      </c>
      <c r="BW59" s="7" t="n">
        <v>0.6436769103879546</v>
      </c>
      <c r="BX59" s="7" t="n">
        <v>0.4664500461072136</v>
      </c>
      <c r="BY59" s="7" t="n">
        <v>0.9695030721339044</v>
      </c>
      <c r="BZ59" s="7" t="n">
        <v>0.5447228824225474</v>
      </c>
      <c r="CA59" s="7" t="n">
        <v>0.2792235900291473</v>
      </c>
      <c r="CB59" s="7" t="n">
        <v>0.2867670953092881</v>
      </c>
      <c r="CC59" s="7" t="n">
        <v>0.3769544021275996</v>
      </c>
      <c r="CD59" s="7" t="n">
        <v>0.3704220846927757</v>
      </c>
      <c r="CE59" s="7" t="n">
        <v>0.3680069945184836</v>
      </c>
      <c r="CF59" s="7" t="n">
        <v>0.362862365113579</v>
      </c>
      <c r="CG59" s="7" t="n">
        <v>0.06201140828081941</v>
      </c>
      <c r="CH59" s="7" t="n">
        <v>0.3471658679656158</v>
      </c>
      <c r="CI59" s="7" t="n">
        <v>0.3958353269320191</v>
      </c>
      <c r="CJ59" s="7" t="n">
        <v>0.3617457833723237</v>
      </c>
      <c r="CK59" s="7" t="n">
        <v>0.4871838848112615</v>
      </c>
      <c r="CL59" s="7" t="n">
        <v>0.8859083120258595</v>
      </c>
      <c r="CM59" s="7" t="n">
        <v>0.3638621207567092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0.6918995570450426</v>
      </c>
      <c r="D60" s="7" t="n">
        <v>0.6213971950092781</v>
      </c>
      <c r="E60" s="7" t="n">
        <v>0.2828353140961901</v>
      </c>
      <c r="F60" s="7" t="n">
        <v>0.539540352036466</v>
      </c>
      <c r="G60" s="7" t="n">
        <v>0.363544818895645</v>
      </c>
      <c r="H60" s="7" t="n">
        <v>0.3342468741331727</v>
      </c>
      <c r="I60" s="7" t="n">
        <v>0.5951746042493751</v>
      </c>
      <c r="J60" s="7" t="n">
        <v>0.7149371055928432</v>
      </c>
      <c r="K60" s="7" t="n">
        <v>0.7010425392482744</v>
      </c>
      <c r="L60" s="7" t="n">
        <v>0.4701496571185849</v>
      </c>
      <c r="M60" s="7" t="n">
        <v>0.4847742168448902</v>
      </c>
      <c r="N60" s="7" t="n">
        <v>0.4654284332271013</v>
      </c>
      <c r="O60" s="7" t="n">
        <v>0.4874408592509279</v>
      </c>
      <c r="P60" s="7" t="n">
        <v>0.7281672833943821</v>
      </c>
      <c r="Q60" s="7" t="n">
        <v>0.7335233674390603</v>
      </c>
      <c r="R60" s="7" t="n">
        <v>0.7379791615641148</v>
      </c>
      <c r="S60" s="7" t="n">
        <v>0.4054076302082825</v>
      </c>
      <c r="T60" s="7" t="n">
        <v>0.4177671894240116</v>
      </c>
      <c r="U60" s="7" t="n">
        <v>0.1053360191620854</v>
      </c>
      <c r="V60" s="7" t="n">
        <v>0.4093717986976267</v>
      </c>
      <c r="W60" s="7" t="n">
        <v>0.4384851107943829</v>
      </c>
      <c r="X60" s="7" t="n">
        <v>0.1268967449845006</v>
      </c>
      <c r="Y60" s="7" t="n">
        <v>0.5019291024042399</v>
      </c>
      <c r="Z60" s="7" t="n">
        <v>0.4612624700688419</v>
      </c>
      <c r="AA60" s="7" t="n">
        <v>0.9293896766366766</v>
      </c>
      <c r="AB60" s="7" t="n">
        <v>0.687219768438521</v>
      </c>
      <c r="AC60" s="7" t="n">
        <v>0.6593027940552996</v>
      </c>
      <c r="AD60" s="7" t="n">
        <v>0.5211120180554536</v>
      </c>
      <c r="AE60" s="7" t="n">
        <v>0.7643429040804171</v>
      </c>
      <c r="AF60" s="7" t="n">
        <v>0.511248623225376</v>
      </c>
      <c r="AG60" s="7" t="n">
        <v>0.410409589489767</v>
      </c>
      <c r="AH60" s="7" t="n">
        <v>0.6696696249001318</v>
      </c>
      <c r="AI60" s="7" t="n">
        <v>0.4996948055757605</v>
      </c>
      <c r="AJ60" s="7" t="n">
        <v>0.5057196846004735</v>
      </c>
      <c r="AK60" s="7" t="n">
        <v>0.7116590629240901</v>
      </c>
      <c r="AL60" s="7" t="n">
        <v>0.4307386714563659</v>
      </c>
      <c r="AM60" s="7" t="n">
        <v>0.51830417271111</v>
      </c>
      <c r="AN60" s="7" t="n">
        <v>0.5280718553134341</v>
      </c>
      <c r="AO60" s="7" t="n">
        <v>0.2582748330892268</v>
      </c>
      <c r="AP60" s="7" t="n">
        <v>0.4594677590539603</v>
      </c>
      <c r="AQ60" s="7" t="n">
        <v>0.4270096495708943</v>
      </c>
      <c r="AR60" s="7" t="n">
        <v>0.3285803323419753</v>
      </c>
      <c r="AS60" s="7" t="n">
        <v>0.1339061013502863</v>
      </c>
      <c r="AT60" s="7" t="n">
        <v>0.569745783986858</v>
      </c>
      <c r="AU60" s="7" t="n">
        <v>0.4402490509769871</v>
      </c>
      <c r="AV60" s="7" t="n">
        <v>0.4789594213992737</v>
      </c>
      <c r="AW60" s="7" t="n">
        <v>0.4645249880657024</v>
      </c>
      <c r="AX60" s="7" t="n">
        <v>0.6438804484481999</v>
      </c>
      <c r="AY60" s="7" t="n">
        <v>0.5058703547598288</v>
      </c>
      <c r="AZ60" s="7" t="n">
        <v>0.7695706611605457</v>
      </c>
      <c r="BA60" s="7" t="n">
        <v>0.9358837070820046</v>
      </c>
      <c r="BB60" s="7" t="n">
        <v>0.5750419588741758</v>
      </c>
      <c r="BC60" s="7" t="n">
        <v>-0.0145119863571815</v>
      </c>
      <c r="BD60" s="7" t="n">
        <v>0.493081324356313</v>
      </c>
      <c r="BE60" s="7" t="n">
        <v>0.8575689263211453</v>
      </c>
      <c r="BF60" s="7" t="n">
        <v>0.742328845824241</v>
      </c>
      <c r="BG60" s="7" t="n">
        <v>0.3902864749627722</v>
      </c>
      <c r="BH60" s="7" t="n">
        <v>0.4036246687212613</v>
      </c>
      <c r="BI60" s="7" t="n">
        <v>1</v>
      </c>
      <c r="BJ60" s="7" t="n">
        <v>0.7679851039790385</v>
      </c>
      <c r="BK60" s="7" t="n">
        <v>0.6725523425838095</v>
      </c>
      <c r="BL60" s="7" t="n">
        <v>0.5311690493895816</v>
      </c>
      <c r="BM60" s="7" t="n">
        <v>0.512246600956307</v>
      </c>
      <c r="BN60" s="7" t="n">
        <v>0.4566153483696379</v>
      </c>
      <c r="BO60" s="7" t="n">
        <v>0.9720661338326575</v>
      </c>
      <c r="BP60" s="7" t="n">
        <v>0.8910135991671027</v>
      </c>
      <c r="BQ60" s="7" t="n">
        <v>0.4921720172937792</v>
      </c>
      <c r="BR60" s="7" t="n">
        <v>0.4082746431292208</v>
      </c>
      <c r="BS60" s="7" t="n">
        <v>0.3724213755330616</v>
      </c>
      <c r="BT60" s="7" t="n">
        <v>0.4247084025865904</v>
      </c>
      <c r="BU60" s="7" t="n">
        <v>0.8510085736975609</v>
      </c>
      <c r="BV60" s="7" t="n">
        <v>0.8945993287451022</v>
      </c>
      <c r="BW60" s="7" t="n">
        <v>0.8495026368273092</v>
      </c>
      <c r="BX60" s="7" t="n">
        <v>0.9294837356759821</v>
      </c>
      <c r="BY60" s="7" t="n">
        <v>0.4041956111629822</v>
      </c>
      <c r="BZ60" s="7" t="n">
        <v>0.7064359664031484</v>
      </c>
      <c r="CA60" s="7" t="n">
        <v>0.4714150361272323</v>
      </c>
      <c r="CB60" s="7" t="n">
        <v>0.2917985731085808</v>
      </c>
      <c r="CC60" s="7" t="n">
        <v>0.7979587110769437</v>
      </c>
      <c r="CD60" s="7" t="n">
        <v>0.5359140433275531</v>
      </c>
      <c r="CE60" s="7" t="n">
        <v>0.7943467530630519</v>
      </c>
      <c r="CF60" s="7" t="n">
        <v>0.6493065947591543</v>
      </c>
      <c r="CG60" s="7" t="n">
        <v>0.5266763744048886</v>
      </c>
      <c r="CH60" s="7" t="n">
        <v>0.256966262618632</v>
      </c>
      <c r="CI60" s="7" t="n">
        <v>0.4497153089406093</v>
      </c>
      <c r="CJ60" s="7" t="n">
        <v>0.7786196162413309</v>
      </c>
      <c r="CK60" s="7" t="n">
        <v>0.7477378118250012</v>
      </c>
      <c r="CL60" s="7" t="n">
        <v>0.4586599092674429</v>
      </c>
      <c r="CM60" s="7" t="n">
        <v>0.309944183118102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0.7139236396245484</v>
      </c>
      <c r="D61" s="7" t="n">
        <v>0.6168329342152948</v>
      </c>
      <c r="E61" s="7" t="n">
        <v>0.3654294801571745</v>
      </c>
      <c r="F61" s="7" t="n">
        <v>0.5305246340339025</v>
      </c>
      <c r="G61" s="7" t="n">
        <v>0.391974868372969</v>
      </c>
      <c r="H61" s="7" t="n">
        <v>0.4088140053002898</v>
      </c>
      <c r="I61" s="7" t="n">
        <v>0.587021711842549</v>
      </c>
      <c r="J61" s="7" t="n">
        <v>0.6766576373289767</v>
      </c>
      <c r="K61" s="7" t="n">
        <v>0.6755541315363827</v>
      </c>
      <c r="L61" s="7" t="n">
        <v>0.5318866217207676</v>
      </c>
      <c r="M61" s="7" t="n">
        <v>0.4404200080438166</v>
      </c>
      <c r="N61" s="7" t="n">
        <v>0.5246562298218153</v>
      </c>
      <c r="O61" s="7" t="n">
        <v>0.3837085798990272</v>
      </c>
      <c r="P61" s="7" t="n">
        <v>0.7675174903337625</v>
      </c>
      <c r="Q61" s="7" t="n">
        <v>0.7732782745354819</v>
      </c>
      <c r="R61" s="7" t="n">
        <v>0.7198867425584849</v>
      </c>
      <c r="S61" s="7" t="n">
        <v>0.4798268288871264</v>
      </c>
      <c r="T61" s="7" t="n">
        <v>0.5078285753783</v>
      </c>
      <c r="U61" s="7" t="n">
        <v>0.1466972475451253</v>
      </c>
      <c r="V61" s="7" t="n">
        <v>0.4020252053365934</v>
      </c>
      <c r="W61" s="7" t="n">
        <v>0.5251992751029697</v>
      </c>
      <c r="X61" s="7" t="n">
        <v>0.2127426416672391</v>
      </c>
      <c r="Y61" s="7" t="n">
        <v>0.387534504409565</v>
      </c>
      <c r="Z61" s="7" t="n">
        <v>0.5679937553171308</v>
      </c>
      <c r="AA61" s="7" t="n">
        <v>0.8836399678724781</v>
      </c>
      <c r="AB61" s="7" t="n">
        <v>0.6280825906213909</v>
      </c>
      <c r="AC61" s="7" t="n">
        <v>0.6225911641088391</v>
      </c>
      <c r="AD61" s="7" t="n">
        <v>0.5001211368525678</v>
      </c>
      <c r="AE61" s="7" t="n">
        <v>0.6857901144444164</v>
      </c>
      <c r="AF61" s="7" t="n">
        <v>0.5360723374975795</v>
      </c>
      <c r="AG61" s="7" t="n">
        <v>0.4884408673919461</v>
      </c>
      <c r="AH61" s="7" t="n">
        <v>0.5874409444827399</v>
      </c>
      <c r="AI61" s="7" t="n">
        <v>0.4105534300357868</v>
      </c>
      <c r="AJ61" s="7" t="n">
        <v>0.574513040855845</v>
      </c>
      <c r="AK61" s="7" t="n">
        <v>0.7344419718454568</v>
      </c>
      <c r="AL61" s="7" t="n">
        <v>0.5021600973431158</v>
      </c>
      <c r="AM61" s="7" t="n">
        <v>0.5432729997761505</v>
      </c>
      <c r="AN61" s="7" t="n">
        <v>0.4882120722384347</v>
      </c>
      <c r="AO61" s="7" t="n">
        <v>0.2787192622449017</v>
      </c>
      <c r="AP61" s="7" t="n">
        <v>0.3996989261911728</v>
      </c>
      <c r="AQ61" s="7" t="n">
        <v>0.4899545103786987</v>
      </c>
      <c r="AR61" s="7" t="n">
        <v>0.4034003768620698</v>
      </c>
      <c r="AS61" s="7" t="n">
        <v>0.1690139594649107</v>
      </c>
      <c r="AT61" s="7" t="n">
        <v>0.6191777181672034</v>
      </c>
      <c r="AU61" s="7" t="n">
        <v>0.54301440742007</v>
      </c>
      <c r="AV61" s="7" t="n">
        <v>0.5278915599860746</v>
      </c>
      <c r="AW61" s="7" t="n">
        <v>0.3503516903642582</v>
      </c>
      <c r="AX61" s="7" t="n">
        <v>0.7645243617491502</v>
      </c>
      <c r="AY61" s="7" t="n">
        <v>0.3607780970422135</v>
      </c>
      <c r="AZ61" s="7" t="n">
        <v>0.9707078961447116</v>
      </c>
      <c r="BA61" s="7" t="n">
        <v>0.8035212057852975</v>
      </c>
      <c r="BB61" s="7" t="n">
        <v>0.4976934251823192</v>
      </c>
      <c r="BC61" s="7" t="n">
        <v>0.06481918621843825</v>
      </c>
      <c r="BD61" s="7" t="n">
        <v>0.5613017696507847</v>
      </c>
      <c r="BE61" s="7" t="n">
        <v>0.9200181838383467</v>
      </c>
      <c r="BF61" s="7" t="n">
        <v>0.6414507574910847</v>
      </c>
      <c r="BG61" s="7" t="n">
        <v>0.5018215232612049</v>
      </c>
      <c r="BH61" s="7" t="n">
        <v>0.4954557854923116</v>
      </c>
      <c r="BI61" s="7" t="n">
        <v>0.7679851039790385</v>
      </c>
      <c r="BJ61" s="7" t="n">
        <v>1</v>
      </c>
      <c r="BK61" s="7" t="n">
        <v>0.7006067289421405</v>
      </c>
      <c r="BL61" s="7" t="n">
        <v>0.4907539424172621</v>
      </c>
      <c r="BM61" s="7" t="n">
        <v>0.5400011235952651</v>
      </c>
      <c r="BN61" s="7" t="n">
        <v>0.5365619532605688</v>
      </c>
      <c r="BO61" s="7" t="n">
        <v>0.7878907880424781</v>
      </c>
      <c r="BP61" s="7" t="n">
        <v>0.8514893288728125</v>
      </c>
      <c r="BQ61" s="7" t="n">
        <v>0.4343666708293042</v>
      </c>
      <c r="BR61" s="7" t="n">
        <v>0.488320775680148</v>
      </c>
      <c r="BS61" s="7" t="n">
        <v>0.2322682957125525</v>
      </c>
      <c r="BT61" s="7" t="n">
        <v>0.5027391734257108</v>
      </c>
      <c r="BU61" s="7" t="n">
        <v>0.7915678043012975</v>
      </c>
      <c r="BV61" s="7" t="n">
        <v>0.8806642444123081</v>
      </c>
      <c r="BW61" s="7" t="n">
        <v>0.7829749815076217</v>
      </c>
      <c r="BX61" s="7" t="n">
        <v>0.7823895559781964</v>
      </c>
      <c r="BY61" s="7" t="n">
        <v>0.4585495458212224</v>
      </c>
      <c r="BZ61" s="7" t="n">
        <v>0.6235928083065687</v>
      </c>
      <c r="CA61" s="7" t="n">
        <v>0.403880737626148</v>
      </c>
      <c r="CB61" s="7" t="n">
        <v>0.4074435981807471</v>
      </c>
      <c r="CC61" s="7" t="n">
        <v>0.6631513418450103</v>
      </c>
      <c r="CD61" s="7" t="n">
        <v>0.4739117066042235</v>
      </c>
      <c r="CE61" s="7" t="n">
        <v>0.6987445705442996</v>
      </c>
      <c r="CF61" s="7" t="n">
        <v>0.5528001758286492</v>
      </c>
      <c r="CG61" s="7" t="n">
        <v>0.4246351262838836</v>
      </c>
      <c r="CH61" s="7" t="n">
        <v>0.2776786432224897</v>
      </c>
      <c r="CI61" s="7" t="n">
        <v>0.4757700227352393</v>
      </c>
      <c r="CJ61" s="7" t="n">
        <v>0.6976185523548841</v>
      </c>
      <c r="CK61" s="7" t="n">
        <v>0.9720368390518844</v>
      </c>
      <c r="CL61" s="7" t="n">
        <v>0.6110964630998146</v>
      </c>
      <c r="CM61" s="7" t="n">
        <v>0.3896779587343231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0.5983888411070205</v>
      </c>
      <c r="D62" s="7" t="n">
        <v>0.5433383448943829</v>
      </c>
      <c r="E62" s="7" t="n">
        <v>0.382229119354541</v>
      </c>
      <c r="F62" s="7" t="n">
        <v>0.5006185224276474</v>
      </c>
      <c r="G62" s="7" t="n">
        <v>0.3632606033317761</v>
      </c>
      <c r="H62" s="7" t="n">
        <v>0.3485486325614987</v>
      </c>
      <c r="I62" s="7" t="n">
        <v>0.5358615916626192</v>
      </c>
      <c r="J62" s="7" t="n">
        <v>0.5835491963618373</v>
      </c>
      <c r="K62" s="7" t="n">
        <v>0.3755376698489643</v>
      </c>
      <c r="L62" s="7" t="n">
        <v>0.3635949306383409</v>
      </c>
      <c r="M62" s="7" t="n">
        <v>0.4680321952371598</v>
      </c>
      <c r="N62" s="7" t="n">
        <v>0.3659228507456758</v>
      </c>
      <c r="O62" s="7" t="n">
        <v>0.2474777604529548</v>
      </c>
      <c r="P62" s="7" t="n">
        <v>0.5506974897372572</v>
      </c>
      <c r="Q62" s="7" t="n">
        <v>0.631914874025477</v>
      </c>
      <c r="R62" s="7" t="n">
        <v>0.6110969733418931</v>
      </c>
      <c r="S62" s="7" t="n">
        <v>0.4925028325781415</v>
      </c>
      <c r="T62" s="7" t="n">
        <v>0.511728518365564</v>
      </c>
      <c r="U62" s="7" t="n">
        <v>0.1447736206318175</v>
      </c>
      <c r="V62" s="7" t="n">
        <v>0.523630236035905</v>
      </c>
      <c r="W62" s="7" t="n">
        <v>0.5236183282593807</v>
      </c>
      <c r="X62" s="7" t="n">
        <v>0.3459319348623709</v>
      </c>
      <c r="Y62" s="7" t="n">
        <v>0.2521404511681642</v>
      </c>
      <c r="Z62" s="7" t="n">
        <v>0.5592171575965839</v>
      </c>
      <c r="AA62" s="7" t="n">
        <v>0.6256897153686299</v>
      </c>
      <c r="AB62" s="7" t="n">
        <v>0.4662044483352253</v>
      </c>
      <c r="AC62" s="7" t="n">
        <v>0.4059682353670568</v>
      </c>
      <c r="AD62" s="7" t="n">
        <v>0.5963327246186078</v>
      </c>
      <c r="AE62" s="7" t="n">
        <v>0.5747937341779934</v>
      </c>
      <c r="AF62" s="7" t="n">
        <v>0.3991260787073169</v>
      </c>
      <c r="AG62" s="7" t="n">
        <v>0.4850831866186932</v>
      </c>
      <c r="AH62" s="7" t="n">
        <v>0.4214440848016194</v>
      </c>
      <c r="AI62" s="7" t="n">
        <v>0.2548139354953333</v>
      </c>
      <c r="AJ62" s="7" t="n">
        <v>0.2320740564906991</v>
      </c>
      <c r="AK62" s="7" t="n">
        <v>0.9633488507977064</v>
      </c>
      <c r="AL62" s="7" t="n">
        <v>0.1561731431159782</v>
      </c>
      <c r="AM62" s="7" t="n">
        <v>0.4158684159558768</v>
      </c>
      <c r="AN62" s="7" t="n">
        <v>0.2881753538873323</v>
      </c>
      <c r="AO62" s="7" t="n">
        <v>0.3323208142457935</v>
      </c>
      <c r="AP62" s="7" t="n">
        <v>0.4422213017483669</v>
      </c>
      <c r="AQ62" s="7" t="n">
        <v>0.4846719664879939</v>
      </c>
      <c r="AR62" s="7" t="n">
        <v>0.4684678709748555</v>
      </c>
      <c r="AS62" s="7" t="n">
        <v>0.1618724712819138</v>
      </c>
      <c r="AT62" s="7" t="n">
        <v>0.3770175649306033</v>
      </c>
      <c r="AU62" s="7" t="n">
        <v>0.4712601725378898</v>
      </c>
      <c r="AV62" s="7" t="n">
        <v>0.535071628960021</v>
      </c>
      <c r="AW62" s="7" t="n">
        <v>0.2245343282571653</v>
      </c>
      <c r="AX62" s="7" t="n">
        <v>0.5979239659907907</v>
      </c>
      <c r="AY62" s="7" t="n">
        <v>0.460060024730175</v>
      </c>
      <c r="AZ62" s="7" t="n">
        <v>0.6652128754905559</v>
      </c>
      <c r="BA62" s="7" t="n">
        <v>0.5704169381936416</v>
      </c>
      <c r="BB62" s="7" t="n">
        <v>0.4505507454898041</v>
      </c>
      <c r="BC62" s="7" t="n">
        <v>0.285456781081744</v>
      </c>
      <c r="BD62" s="7" t="n">
        <v>0.4002590341627674</v>
      </c>
      <c r="BE62" s="7" t="n">
        <v>0.6402837494956671</v>
      </c>
      <c r="BF62" s="7" t="n">
        <v>0.393689183090904</v>
      </c>
      <c r="BG62" s="7" t="n">
        <v>0.5015663183866377</v>
      </c>
      <c r="BH62" s="7" t="n">
        <v>0.4917420338024637</v>
      </c>
      <c r="BI62" s="7" t="n">
        <v>0.6725523425838095</v>
      </c>
      <c r="BJ62" s="7" t="n">
        <v>0.7006067289421405</v>
      </c>
      <c r="BK62" s="7" t="n">
        <v>1</v>
      </c>
      <c r="BL62" s="7" t="n">
        <v>0.2898318937428819</v>
      </c>
      <c r="BM62" s="7" t="n">
        <v>0.5639978613933779</v>
      </c>
      <c r="BN62" s="7" t="n">
        <v>0.1921634288659798</v>
      </c>
      <c r="BO62" s="7" t="n">
        <v>0.631295968242092</v>
      </c>
      <c r="BP62" s="7" t="n">
        <v>0.6567730043516619</v>
      </c>
      <c r="BQ62" s="7" t="n">
        <v>0.5085872503612292</v>
      </c>
      <c r="BR62" s="7" t="n">
        <v>0.4978442879066972</v>
      </c>
      <c r="BS62" s="7" t="n">
        <v>0.1444860593477796</v>
      </c>
      <c r="BT62" s="7" t="n">
        <v>0.4948339606827313</v>
      </c>
      <c r="BU62" s="7" t="n">
        <v>0.5453391911616177</v>
      </c>
      <c r="BV62" s="7" t="n">
        <v>0.6773691204309699</v>
      </c>
      <c r="BW62" s="7" t="n">
        <v>0.6049782855595037</v>
      </c>
      <c r="BX62" s="7" t="n">
        <v>0.5732896667226616</v>
      </c>
      <c r="BY62" s="7" t="n">
        <v>0.4771610691423631</v>
      </c>
      <c r="BZ62" s="7" t="n">
        <v>0.4274047744315101</v>
      </c>
      <c r="CA62" s="7" t="n">
        <v>0.2093050819267809</v>
      </c>
      <c r="CB62" s="7" t="n">
        <v>0.5085970325685591</v>
      </c>
      <c r="CC62" s="7" t="n">
        <v>0.4334594849618171</v>
      </c>
      <c r="CD62" s="7" t="n">
        <v>0.2979698318610351</v>
      </c>
      <c r="CE62" s="7" t="n">
        <v>0.4412625818841563</v>
      </c>
      <c r="CF62" s="7" t="n">
        <v>0.3463294257443172</v>
      </c>
      <c r="CG62" s="7" t="n">
        <v>0.2210427284246683</v>
      </c>
      <c r="CH62" s="7" t="n">
        <v>0.3321213826545393</v>
      </c>
      <c r="CI62" s="7" t="n">
        <v>0.3692139292547816</v>
      </c>
      <c r="CJ62" s="7" t="n">
        <v>0.4392687631289108</v>
      </c>
      <c r="CK62" s="7" t="n">
        <v>0.6683558913289696</v>
      </c>
      <c r="CL62" s="7" t="n">
        <v>0.5409806767426651</v>
      </c>
      <c r="CM62" s="7" t="n">
        <v>0.4470977284826451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0.6544342576001434</v>
      </c>
      <c r="D63" s="7" t="n">
        <v>0.5337181696036365</v>
      </c>
      <c r="E63" s="7" t="n">
        <v>0.2299711381567039</v>
      </c>
      <c r="F63" s="7" t="n">
        <v>0.4168358648875919</v>
      </c>
      <c r="G63" s="7" t="n">
        <v>0.06820770365629676</v>
      </c>
      <c r="H63" s="7" t="n">
        <v>0.5137355075530229</v>
      </c>
      <c r="I63" s="7" t="n">
        <v>0.5731463907825384</v>
      </c>
      <c r="J63" s="7" t="n">
        <v>0.6817801222069509</v>
      </c>
      <c r="K63" s="7" t="n">
        <v>0.6649371084257817</v>
      </c>
      <c r="L63" s="7" t="n">
        <v>0.8249163585417397</v>
      </c>
      <c r="M63" s="7" t="n">
        <v>0.373176813805547</v>
      </c>
      <c r="N63" s="7" t="n">
        <v>0.8102765946321735</v>
      </c>
      <c r="O63" s="7" t="n">
        <v>0.9106825745040477</v>
      </c>
      <c r="P63" s="7" t="n">
        <v>0.8277201917814933</v>
      </c>
      <c r="Q63" s="7" t="n">
        <v>0.768476555075481</v>
      </c>
      <c r="R63" s="7" t="n">
        <v>0.7225244006707147</v>
      </c>
      <c r="S63" s="7" t="n">
        <v>0.4134495294178144</v>
      </c>
      <c r="T63" s="7" t="n">
        <v>0.3524169804090856</v>
      </c>
      <c r="U63" s="7" t="n">
        <v>0.2204994150669644</v>
      </c>
      <c r="V63" s="7" t="n">
        <v>0.3907892806815095</v>
      </c>
      <c r="W63" s="7" t="n">
        <v>0.4390814430325412</v>
      </c>
      <c r="X63" s="7" t="n">
        <v>0.4683086563798666</v>
      </c>
      <c r="Y63" s="7" t="n">
        <v>0.9166728721462775</v>
      </c>
      <c r="Z63" s="7" t="n">
        <v>0.4550546881849134</v>
      </c>
      <c r="AA63" s="7" t="n">
        <v>0.5684282335558546</v>
      </c>
      <c r="AB63" s="7" t="n">
        <v>0.8855526730218543</v>
      </c>
      <c r="AC63" s="7" t="n">
        <v>0.9164734571342698</v>
      </c>
      <c r="AD63" s="7" t="n">
        <v>0.2803571548239767</v>
      </c>
      <c r="AE63" s="7" t="n">
        <v>0.8036049723475739</v>
      </c>
      <c r="AF63" s="7" t="n">
        <v>0.3000316295659112</v>
      </c>
      <c r="AG63" s="7" t="n">
        <v>0.3789569632259755</v>
      </c>
      <c r="AH63" s="7" t="n">
        <v>0.8805972576433189</v>
      </c>
      <c r="AI63" s="7" t="n">
        <v>0.9479728122647224</v>
      </c>
      <c r="AJ63" s="7" t="n">
        <v>0.6126303001560561</v>
      </c>
      <c r="AK63" s="7" t="n">
        <v>0.3153598493784197</v>
      </c>
      <c r="AL63" s="7" t="n">
        <v>0.5941040802701955</v>
      </c>
      <c r="AM63" s="7" t="n">
        <v>0.3028241220810244</v>
      </c>
      <c r="AN63" s="7" t="n">
        <v>0.9997716829793383</v>
      </c>
      <c r="AO63" s="7" t="n">
        <v>-0.0634650612043281</v>
      </c>
      <c r="AP63" s="7" t="n">
        <v>0.3692511618001958</v>
      </c>
      <c r="AQ63" s="7" t="n">
        <v>0.4461742922508171</v>
      </c>
      <c r="AR63" s="7" t="n">
        <v>0.1201899289563748</v>
      </c>
      <c r="AS63" s="7" t="n">
        <v>0.2730261237728793</v>
      </c>
      <c r="AT63" s="7" t="n">
        <v>0.830428179199074</v>
      </c>
      <c r="AU63" s="7" t="n">
        <v>0.5971011365920037</v>
      </c>
      <c r="AV63" s="7" t="n">
        <v>0.3195457313233443</v>
      </c>
      <c r="AW63" s="7" t="n">
        <v>0.9242198182361907</v>
      </c>
      <c r="AX63" s="7" t="n">
        <v>0.4553109177512858</v>
      </c>
      <c r="AY63" s="7" t="n">
        <v>0.3429604090131701</v>
      </c>
      <c r="AZ63" s="7" t="n">
        <v>0.5661160217473424</v>
      </c>
      <c r="BA63" s="7" t="n">
        <v>0.521677631122212</v>
      </c>
      <c r="BB63" s="7" t="n">
        <v>0.4912760776669257</v>
      </c>
      <c r="BC63" s="7" t="n">
        <v>0.2271445777395117</v>
      </c>
      <c r="BD63" s="7" t="n">
        <v>0.8120357032511142</v>
      </c>
      <c r="BE63" s="7" t="n">
        <v>0.5730725636790798</v>
      </c>
      <c r="BF63" s="7" t="n">
        <v>0.7512642126010342</v>
      </c>
      <c r="BG63" s="7" t="n">
        <v>0.3644945004678871</v>
      </c>
      <c r="BH63" s="7" t="n">
        <v>0.3728599336796405</v>
      </c>
      <c r="BI63" s="7" t="n">
        <v>0.5311690493895816</v>
      </c>
      <c r="BJ63" s="7" t="n">
        <v>0.4907539424172621</v>
      </c>
      <c r="BK63" s="7" t="n">
        <v>0.2898318937428819</v>
      </c>
      <c r="BL63" s="7" t="n">
        <v>1</v>
      </c>
      <c r="BM63" s="7" t="n">
        <v>0.2626997142851574</v>
      </c>
      <c r="BN63" s="7" t="n">
        <v>0.6007096734939473</v>
      </c>
      <c r="BO63" s="7" t="n">
        <v>0.545884738776901</v>
      </c>
      <c r="BP63" s="7" t="n">
        <v>0.5770523150624745</v>
      </c>
      <c r="BQ63" s="7" t="n">
        <v>0.3420316512104508</v>
      </c>
      <c r="BR63" s="7" t="n">
        <v>0.4197862562749643</v>
      </c>
      <c r="BS63" s="7" t="n">
        <v>0.7762887028416084</v>
      </c>
      <c r="BT63" s="7" t="n">
        <v>0.4007674771975346</v>
      </c>
      <c r="BU63" s="7" t="n">
        <v>0.6502877161060685</v>
      </c>
      <c r="BV63" s="7" t="n">
        <v>0.6845227350102611</v>
      </c>
      <c r="BW63" s="7" t="n">
        <v>0.7629926752930567</v>
      </c>
      <c r="BX63" s="7" t="n">
        <v>0.4737712508381335</v>
      </c>
      <c r="BY63" s="7" t="n">
        <v>0.3976149616945241</v>
      </c>
      <c r="BZ63" s="7" t="n">
        <v>0.8580295544981269</v>
      </c>
      <c r="CA63" s="7" t="n">
        <v>0.949384625381548</v>
      </c>
      <c r="CB63" s="7" t="n">
        <v>0.01564337948271951</v>
      </c>
      <c r="CC63" s="7" t="n">
        <v>0.4604753048892109</v>
      </c>
      <c r="CD63" s="7" t="n">
        <v>0.9870081467941639</v>
      </c>
      <c r="CE63" s="7" t="n">
        <v>0.4151532067027225</v>
      </c>
      <c r="CF63" s="7" t="n">
        <v>0.9755047490147025</v>
      </c>
      <c r="CG63" s="7" t="n">
        <v>0.7605278799560156</v>
      </c>
      <c r="CH63" s="7" t="n">
        <v>-0.06388002089795701</v>
      </c>
      <c r="CI63" s="7" t="n">
        <v>0.2222372458296646</v>
      </c>
      <c r="CJ63" s="7" t="n">
        <v>0.3861696988753643</v>
      </c>
      <c r="CK63" s="7" t="n">
        <v>0.5581148189844517</v>
      </c>
      <c r="CL63" s="7" t="n">
        <v>0.4844833309822381</v>
      </c>
      <c r="CM63" s="7" t="n">
        <v>0.06142712806300091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0.6893556321619184</v>
      </c>
      <c r="D64" s="7" t="n">
        <v>0.6969824802840007</v>
      </c>
      <c r="E64" s="7" t="n">
        <v>0.6272101393255914</v>
      </c>
      <c r="F64" s="7" t="n">
        <v>0.682067400253128</v>
      </c>
      <c r="G64" s="7" t="n">
        <v>0.5744680680168458</v>
      </c>
      <c r="H64" s="7" t="n">
        <v>0.353848280411912</v>
      </c>
      <c r="I64" s="7" t="n">
        <v>0.6206170197506039</v>
      </c>
      <c r="J64" s="7" t="n">
        <v>0.6944085342300451</v>
      </c>
      <c r="K64" s="7" t="n">
        <v>0.1938353211156652</v>
      </c>
      <c r="L64" s="7" t="n">
        <v>0.4028959238374938</v>
      </c>
      <c r="M64" s="7" t="n">
        <v>0.6318030314718813</v>
      </c>
      <c r="N64" s="7" t="n">
        <v>0.3574676832744272</v>
      </c>
      <c r="O64" s="7" t="n">
        <v>0.2806396646458888</v>
      </c>
      <c r="P64" s="7" t="n">
        <v>0.5185504677755696</v>
      </c>
      <c r="Q64" s="7" t="n">
        <v>0.622124939145387</v>
      </c>
      <c r="R64" s="7" t="n">
        <v>0.6925329090272166</v>
      </c>
      <c r="S64" s="7" t="n">
        <v>0.4762546703538461</v>
      </c>
      <c r="T64" s="7" t="n">
        <v>0.6895770983010007</v>
      </c>
      <c r="U64" s="7" t="n">
        <v>0.2059846209241899</v>
      </c>
      <c r="V64" s="7" t="n">
        <v>0.6195494632109511</v>
      </c>
      <c r="W64" s="7" t="n">
        <v>0.4887688039048881</v>
      </c>
      <c r="X64" s="7" t="n">
        <v>0.2844731646942545</v>
      </c>
      <c r="Y64" s="7" t="n">
        <v>0.2868301970872471</v>
      </c>
      <c r="Z64" s="7" t="n">
        <v>0.5103912499739011</v>
      </c>
      <c r="AA64" s="7" t="n">
        <v>0.4690692511235395</v>
      </c>
      <c r="AB64" s="7" t="n">
        <v>0.4575887390811783</v>
      </c>
      <c r="AC64" s="7" t="n">
        <v>0.3908840675349199</v>
      </c>
      <c r="AD64" s="7" t="n">
        <v>0.8004572345632722</v>
      </c>
      <c r="AE64" s="7" t="n">
        <v>0.6367977997258581</v>
      </c>
      <c r="AF64" s="7" t="n">
        <v>0.5726919728338282</v>
      </c>
      <c r="AG64" s="7" t="n">
        <v>0.4561445331254219</v>
      </c>
      <c r="AH64" s="7" t="n">
        <v>0.4383925712377318</v>
      </c>
      <c r="AI64" s="7" t="n">
        <v>0.2603580380320092</v>
      </c>
      <c r="AJ64" s="7" t="n">
        <v>0.3259624849621545</v>
      </c>
      <c r="AK64" s="7" t="n">
        <v>0.6357185805519374</v>
      </c>
      <c r="AL64" s="7" t="n">
        <v>0.283809511081099</v>
      </c>
      <c r="AM64" s="7" t="n">
        <v>0.5704369508897281</v>
      </c>
      <c r="AN64" s="7" t="n">
        <v>0.2604658409025817</v>
      </c>
      <c r="AO64" s="7" t="n">
        <v>0.5353983146029925</v>
      </c>
      <c r="AP64" s="7" t="n">
        <v>0.6083823708656362</v>
      </c>
      <c r="AQ64" s="7" t="n">
        <v>0.4280267835419961</v>
      </c>
      <c r="AR64" s="7" t="n">
        <v>0.6603500658833833</v>
      </c>
      <c r="AS64" s="7" t="n">
        <v>0.2235744859210185</v>
      </c>
      <c r="AT64" s="7" t="n">
        <v>0.3434815282209877</v>
      </c>
      <c r="AU64" s="7" t="n">
        <v>0.5240297027179834</v>
      </c>
      <c r="AV64" s="7" t="n">
        <v>0.7298167034910484</v>
      </c>
      <c r="AW64" s="7" t="n">
        <v>0.2420235040757454</v>
      </c>
      <c r="AX64" s="7" t="n">
        <v>0.5634432303964345</v>
      </c>
      <c r="AY64" s="7" t="n">
        <v>0.5153700767634396</v>
      </c>
      <c r="AZ64" s="7" t="n">
        <v>0.5436646311045689</v>
      </c>
      <c r="BA64" s="7" t="n">
        <v>0.4205129755639235</v>
      </c>
      <c r="BB64" s="7" t="n">
        <v>0.7445005407376394</v>
      </c>
      <c r="BC64" s="7" t="n">
        <v>0.2157467123986343</v>
      </c>
      <c r="BD64" s="7" t="n">
        <v>0.3798137000788512</v>
      </c>
      <c r="BE64" s="7" t="n">
        <v>0.4716799657332578</v>
      </c>
      <c r="BF64" s="7" t="n">
        <v>0.3010239448042956</v>
      </c>
      <c r="BG64" s="7" t="n">
        <v>0.4857294104541164</v>
      </c>
      <c r="BH64" s="7" t="n">
        <v>0.469012213173634</v>
      </c>
      <c r="BI64" s="7" t="n">
        <v>0.512246600956307</v>
      </c>
      <c r="BJ64" s="7" t="n">
        <v>0.5400011235952651</v>
      </c>
      <c r="BK64" s="7" t="n">
        <v>0.5639978613933779</v>
      </c>
      <c r="BL64" s="7" t="n">
        <v>0.2626997142851574</v>
      </c>
      <c r="BM64" s="7" t="n">
        <v>1</v>
      </c>
      <c r="BN64" s="7" t="n">
        <v>0.3103484151206098</v>
      </c>
      <c r="BO64" s="7" t="n">
        <v>0.4282052714644799</v>
      </c>
      <c r="BP64" s="7" t="n">
        <v>0.502546592585001</v>
      </c>
      <c r="BQ64" s="7" t="n">
        <v>0.7063113302370621</v>
      </c>
      <c r="BR64" s="7" t="n">
        <v>0.4876313398499771</v>
      </c>
      <c r="BS64" s="7" t="n">
        <v>0.1361500326782416</v>
      </c>
      <c r="BT64" s="7" t="n">
        <v>0.452642117991002</v>
      </c>
      <c r="BU64" s="7" t="n">
        <v>0.3978264964217803</v>
      </c>
      <c r="BV64" s="7" t="n">
        <v>0.5557580084491421</v>
      </c>
      <c r="BW64" s="7" t="n">
        <v>0.5373744095049642</v>
      </c>
      <c r="BX64" s="7" t="n">
        <v>0.4351555550214956</v>
      </c>
      <c r="BY64" s="7" t="n">
        <v>0.4560740508026614</v>
      </c>
      <c r="BZ64" s="7" t="n">
        <v>0.3492537174542548</v>
      </c>
      <c r="CA64" s="7" t="n">
        <v>0.1986888398068374</v>
      </c>
      <c r="CB64" s="7" t="n">
        <v>0.7602477823488304</v>
      </c>
      <c r="CC64" s="7" t="n">
        <v>0.2940712872199784</v>
      </c>
      <c r="CD64" s="7" t="n">
        <v>0.2448427956153266</v>
      </c>
      <c r="CE64" s="7" t="n">
        <v>0.2815102777904621</v>
      </c>
      <c r="CF64" s="7" t="n">
        <v>0.2982876704383289</v>
      </c>
      <c r="CG64" s="7" t="n">
        <v>0.2146440323375848</v>
      </c>
      <c r="CH64" s="7" t="n">
        <v>0.5339854084705895</v>
      </c>
      <c r="CI64" s="7" t="n">
        <v>0.575470803411804</v>
      </c>
      <c r="CJ64" s="7" t="n">
        <v>0.2737971740961305</v>
      </c>
      <c r="CK64" s="7" t="n">
        <v>0.5051798824574979</v>
      </c>
      <c r="CL64" s="7" t="n">
        <v>0.4925112388752365</v>
      </c>
      <c r="CM64" s="7" t="n">
        <v>0.6690568730221579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0.5380925922308853</v>
      </c>
      <c r="D65" s="7" t="n">
        <v>0.4073359930091777</v>
      </c>
      <c r="E65" s="7" t="n">
        <v>0.1714696844292987</v>
      </c>
      <c r="F65" s="7" t="n">
        <v>0.2967908925089808</v>
      </c>
      <c r="G65" s="7" t="n">
        <v>0.05730696351275686</v>
      </c>
      <c r="H65" s="7" t="n">
        <v>0.3553455165627863</v>
      </c>
      <c r="I65" s="7" t="n">
        <v>0.4678900644429171</v>
      </c>
      <c r="J65" s="7" t="n">
        <v>0.4952296635233492</v>
      </c>
      <c r="K65" s="7" t="n">
        <v>0.6544260450443968</v>
      </c>
      <c r="L65" s="7" t="n">
        <v>0.5585317131433035</v>
      </c>
      <c r="M65" s="7" t="n">
        <v>0.2652852948083965</v>
      </c>
      <c r="N65" s="7" t="n">
        <v>0.5140835095668854</v>
      </c>
      <c r="O65" s="7" t="n">
        <v>0.5732419860458285</v>
      </c>
      <c r="P65" s="7" t="n">
        <v>0.7266955010616744</v>
      </c>
      <c r="Q65" s="7" t="n">
        <v>0.6577429036018358</v>
      </c>
      <c r="R65" s="7" t="n">
        <v>0.5516371966799487</v>
      </c>
      <c r="S65" s="7" t="n">
        <v>0.345461769485727</v>
      </c>
      <c r="T65" s="7" t="n">
        <v>0.2598827259538904</v>
      </c>
      <c r="U65" s="7" t="n">
        <v>0.1300253860077146</v>
      </c>
      <c r="V65" s="7" t="n">
        <v>0.2364788394018965</v>
      </c>
      <c r="W65" s="7" t="n">
        <v>0.3845794168473297</v>
      </c>
      <c r="X65" s="7" t="n">
        <v>0.2107141632196335</v>
      </c>
      <c r="Y65" s="7" t="n">
        <v>0.5517788710794738</v>
      </c>
      <c r="Z65" s="7" t="n">
        <v>0.4233246233952623</v>
      </c>
      <c r="AA65" s="7" t="n">
        <v>0.5970497146196658</v>
      </c>
      <c r="AB65" s="7" t="n">
        <v>0.6107997737840426</v>
      </c>
      <c r="AC65" s="7" t="n">
        <v>0.6906593392918481</v>
      </c>
      <c r="AD65" s="7" t="n">
        <v>0.2095420898396338</v>
      </c>
      <c r="AE65" s="7" t="n">
        <v>0.5628308815763766</v>
      </c>
      <c r="AF65" s="7" t="n">
        <v>0.2495775186960105</v>
      </c>
      <c r="AG65" s="7" t="n">
        <v>0.321358376869927</v>
      </c>
      <c r="AH65" s="7" t="n">
        <v>0.5850707966185584</v>
      </c>
      <c r="AI65" s="7" t="n">
        <v>0.5859738706191054</v>
      </c>
      <c r="AJ65" s="7" t="n">
        <v>0.9860347349750375</v>
      </c>
      <c r="AK65" s="7" t="n">
        <v>0.2072367562085108</v>
      </c>
      <c r="AL65" s="7" t="n">
        <v>0.9902807764592544</v>
      </c>
      <c r="AM65" s="7" t="n">
        <v>0.2340532949453523</v>
      </c>
      <c r="AN65" s="7" t="n">
        <v>0.596313382157319</v>
      </c>
      <c r="AO65" s="7" t="n">
        <v>-0.02307167624187401</v>
      </c>
      <c r="AP65" s="7" t="n">
        <v>0.2389418170372422</v>
      </c>
      <c r="AQ65" s="7" t="n">
        <v>0.3739165639708438</v>
      </c>
      <c r="AR65" s="7" t="n">
        <v>0.09820368390504036</v>
      </c>
      <c r="AS65" s="7" t="n">
        <v>0.156948397517183</v>
      </c>
      <c r="AT65" s="7" t="n">
        <v>0.6837744547656259</v>
      </c>
      <c r="AU65" s="7" t="n">
        <v>0.4794128510016097</v>
      </c>
      <c r="AV65" s="7" t="n">
        <v>0.2487035129708126</v>
      </c>
      <c r="AW65" s="7" t="n">
        <v>0.5638601400952505</v>
      </c>
      <c r="AX65" s="7" t="n">
        <v>0.4118193783984218</v>
      </c>
      <c r="AY65" s="7" t="n">
        <v>0.2717322774248427</v>
      </c>
      <c r="AZ65" s="7" t="n">
        <v>0.5683788710888218</v>
      </c>
      <c r="BA65" s="7" t="n">
        <v>0.5657374783554106</v>
      </c>
      <c r="BB65" s="7" t="n">
        <v>0.4000265307849523</v>
      </c>
      <c r="BC65" s="7" t="n">
        <v>0.05250324650891963</v>
      </c>
      <c r="BD65" s="7" t="n">
        <v>0.5467553176712612</v>
      </c>
      <c r="BE65" s="7" t="n">
        <v>0.5671842963807633</v>
      </c>
      <c r="BF65" s="7" t="n">
        <v>0.5811005067527331</v>
      </c>
      <c r="BG65" s="7" t="n">
        <v>0.3507725667403785</v>
      </c>
      <c r="BH65" s="7" t="n">
        <v>0.3391396883973802</v>
      </c>
      <c r="BI65" s="7" t="n">
        <v>0.4566153483696379</v>
      </c>
      <c r="BJ65" s="7" t="n">
        <v>0.5365619532605688</v>
      </c>
      <c r="BK65" s="7" t="n">
        <v>0.1921634288659798</v>
      </c>
      <c r="BL65" s="7" t="n">
        <v>0.6007096734939473</v>
      </c>
      <c r="BM65" s="7" t="n">
        <v>0.3103484151206098</v>
      </c>
      <c r="BN65" s="7" t="n">
        <v>1</v>
      </c>
      <c r="BO65" s="7" t="n">
        <v>0.4997113678817113</v>
      </c>
      <c r="BP65" s="7" t="n">
        <v>0.5485977661420527</v>
      </c>
      <c r="BQ65" s="7" t="n">
        <v>0.2640722669323923</v>
      </c>
      <c r="BR65" s="7" t="n">
        <v>0.3677029302900357</v>
      </c>
      <c r="BS65" s="7" t="n">
        <v>0.5381219718196502</v>
      </c>
      <c r="BT65" s="7" t="n">
        <v>0.3490023412224543</v>
      </c>
      <c r="BU65" s="7" t="n">
        <v>0.6288427595365436</v>
      </c>
      <c r="BV65" s="7" t="n">
        <v>0.6173883368012182</v>
      </c>
      <c r="BW65" s="7" t="n">
        <v>0.586840348793452</v>
      </c>
      <c r="BX65" s="7" t="n">
        <v>0.5150633441407214</v>
      </c>
      <c r="BY65" s="7" t="n">
        <v>0.3281193487737386</v>
      </c>
      <c r="BZ65" s="7" t="n">
        <v>0.6423011089586952</v>
      </c>
      <c r="CA65" s="7" t="n">
        <v>0.5822609213385833</v>
      </c>
      <c r="CB65" s="7" t="n">
        <v>0.0137243494988508</v>
      </c>
      <c r="CC65" s="7" t="n">
        <v>0.557341159307026</v>
      </c>
      <c r="CD65" s="7" t="n">
        <v>0.5660131968709531</v>
      </c>
      <c r="CE65" s="7" t="n">
        <v>0.5432832756564295</v>
      </c>
      <c r="CF65" s="7" t="n">
        <v>0.5999625243193322</v>
      </c>
      <c r="CG65" s="7" t="n">
        <v>0.4917627306930585</v>
      </c>
      <c r="CH65" s="7" t="n">
        <v>-0.02576717332580452</v>
      </c>
      <c r="CI65" s="7" t="n">
        <v>0.1691137829593192</v>
      </c>
      <c r="CJ65" s="7" t="n">
        <v>0.5236664361942053</v>
      </c>
      <c r="CK65" s="7" t="n">
        <v>0.5384403725202096</v>
      </c>
      <c r="CL65" s="7" t="n">
        <v>0.4817030571879501</v>
      </c>
      <c r="CM65" s="7" t="n">
        <v>0.05584890614004075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0.6623746355435898</v>
      </c>
      <c r="D66" s="7" t="n">
        <v>0.5771680197595814</v>
      </c>
      <c r="E66" s="7" t="n">
        <v>0.2269172735662771</v>
      </c>
      <c r="F66" s="7" t="n">
        <v>0.4918817755445838</v>
      </c>
      <c r="G66" s="7" t="n">
        <v>0.2851484288897554</v>
      </c>
      <c r="H66" s="7" t="n">
        <v>0.335933920636362</v>
      </c>
      <c r="I66" s="7" t="n">
        <v>0.5919230540020364</v>
      </c>
      <c r="J66" s="7" t="n">
        <v>0.6718784036539885</v>
      </c>
      <c r="K66" s="7" t="n">
        <v>0.7531774314526304</v>
      </c>
      <c r="L66" s="7" t="n">
        <v>0.4737295383544318</v>
      </c>
      <c r="M66" s="7" t="n">
        <v>0.4741560194418101</v>
      </c>
      <c r="N66" s="7" t="n">
        <v>0.4738418554765471</v>
      </c>
      <c r="O66" s="7" t="n">
        <v>0.4740780194307163</v>
      </c>
      <c r="P66" s="7" t="n">
        <v>0.7406362871579567</v>
      </c>
      <c r="Q66" s="7" t="n">
        <v>0.7246623238981911</v>
      </c>
      <c r="R66" s="7" t="n">
        <v>0.7030577844202045</v>
      </c>
      <c r="S66" s="7" t="n">
        <v>0.3869168142336762</v>
      </c>
      <c r="T66" s="7" t="n">
        <v>0.3641452413606112</v>
      </c>
      <c r="U66" s="7" t="n">
        <v>0.1060738919809266</v>
      </c>
      <c r="V66" s="7" t="n">
        <v>0.3883935785039769</v>
      </c>
      <c r="W66" s="7" t="n">
        <v>0.4228627473222782</v>
      </c>
      <c r="X66" s="7" t="n">
        <v>0.1059476775757556</v>
      </c>
      <c r="Y66" s="7" t="n">
        <v>0.4841606906950283</v>
      </c>
      <c r="Z66" s="7" t="n">
        <v>0.4455502742645178</v>
      </c>
      <c r="AA66" s="7" t="n">
        <v>0.9468817561331513</v>
      </c>
      <c r="AB66" s="7" t="n">
        <v>0.672435026674013</v>
      </c>
      <c r="AC66" s="7" t="n">
        <v>0.6647588016071175</v>
      </c>
      <c r="AD66" s="7" t="n">
        <v>0.4407503235247041</v>
      </c>
      <c r="AE66" s="7" t="n">
        <v>0.7268825070182284</v>
      </c>
      <c r="AF66" s="7" t="n">
        <v>0.450978843084313</v>
      </c>
      <c r="AG66" s="7" t="n">
        <v>0.3993538697995892</v>
      </c>
      <c r="AH66" s="7" t="n">
        <v>0.6492892760825628</v>
      </c>
      <c r="AI66" s="7" t="n">
        <v>0.4914834381147566</v>
      </c>
      <c r="AJ66" s="7" t="n">
        <v>0.5476735458513148</v>
      </c>
      <c r="AK66" s="7" t="n">
        <v>0.6625503536841202</v>
      </c>
      <c r="AL66" s="7" t="n">
        <v>0.4784367017657256</v>
      </c>
      <c r="AM66" s="7" t="n">
        <v>0.4554121381908355</v>
      </c>
      <c r="AN66" s="7" t="n">
        <v>0.5430248065239079</v>
      </c>
      <c r="AO66" s="7" t="n">
        <v>0.1838793734063871</v>
      </c>
      <c r="AP66" s="7" t="n">
        <v>0.4456592269420403</v>
      </c>
      <c r="AQ66" s="7" t="n">
        <v>0.4203687141969126</v>
      </c>
      <c r="AR66" s="7" t="n">
        <v>0.2435030884759369</v>
      </c>
      <c r="AS66" s="7" t="n">
        <v>0.1379737260394419</v>
      </c>
      <c r="AT66" s="7" t="n">
        <v>0.5990779481130352</v>
      </c>
      <c r="AU66" s="7" t="n">
        <v>0.4166866463313724</v>
      </c>
      <c r="AV66" s="7" t="n">
        <v>0.3955636096684207</v>
      </c>
      <c r="AW66" s="7" t="n">
        <v>0.4530785070239717</v>
      </c>
      <c r="AX66" s="7" t="n">
        <v>0.6359863700784734</v>
      </c>
      <c r="AY66" s="7" t="n">
        <v>0.4684433294790554</v>
      </c>
      <c r="AZ66" s="7" t="n">
        <v>0.7816651951516304</v>
      </c>
      <c r="BA66" s="7" t="n">
        <v>0.9547151283320955</v>
      </c>
      <c r="BB66" s="7" t="n">
        <v>0.5210096767670475</v>
      </c>
      <c r="BC66" s="7" t="n">
        <v>-0.05565526815281381</v>
      </c>
      <c r="BD66" s="7" t="n">
        <v>0.5033887854799892</v>
      </c>
      <c r="BE66" s="7" t="n">
        <v>0.8771220889221782</v>
      </c>
      <c r="BF66" s="7" t="n">
        <v>0.7903135675811739</v>
      </c>
      <c r="BG66" s="7" t="n">
        <v>0.3748644489112492</v>
      </c>
      <c r="BH66" s="7" t="n">
        <v>0.3885340340370908</v>
      </c>
      <c r="BI66" s="7" t="n">
        <v>0.9720661338326575</v>
      </c>
      <c r="BJ66" s="7" t="n">
        <v>0.7878907880424781</v>
      </c>
      <c r="BK66" s="7" t="n">
        <v>0.631295968242092</v>
      </c>
      <c r="BL66" s="7" t="n">
        <v>0.545884738776901</v>
      </c>
      <c r="BM66" s="7" t="n">
        <v>0.4282052714644799</v>
      </c>
      <c r="BN66" s="7" t="n">
        <v>0.4997113678817113</v>
      </c>
      <c r="BO66" s="7" t="n">
        <v>1</v>
      </c>
      <c r="BP66" s="7" t="n">
        <v>0.9088433932852622</v>
      </c>
      <c r="BQ66" s="7" t="n">
        <v>0.4529356538283333</v>
      </c>
      <c r="BR66" s="7" t="n">
        <v>0.3917582028252708</v>
      </c>
      <c r="BS66" s="7" t="n">
        <v>0.3591234522466626</v>
      </c>
      <c r="BT66" s="7" t="n">
        <v>0.4141922023111876</v>
      </c>
      <c r="BU66" s="7" t="n">
        <v>0.874576202194434</v>
      </c>
      <c r="BV66" s="7" t="n">
        <v>0.8820567031364954</v>
      </c>
      <c r="BW66" s="7" t="n">
        <v>0.8298017436971964</v>
      </c>
      <c r="BX66" s="7" t="n">
        <v>0.9408717903493951</v>
      </c>
      <c r="BY66" s="7" t="n">
        <v>0.3939173431807927</v>
      </c>
      <c r="BZ66" s="7" t="n">
        <v>0.7142137022158582</v>
      </c>
      <c r="CA66" s="7" t="n">
        <v>0.4800065507143793</v>
      </c>
      <c r="CB66" s="7" t="n">
        <v>0.1904912801279555</v>
      </c>
      <c r="CC66" s="7" t="n">
        <v>0.8217820463559008</v>
      </c>
      <c r="CD66" s="7" t="n">
        <v>0.5450408905411297</v>
      </c>
      <c r="CE66" s="7" t="n">
        <v>0.8338036496305273</v>
      </c>
      <c r="CF66" s="7" t="n">
        <v>0.66672596174286</v>
      </c>
      <c r="CG66" s="7" t="n">
        <v>0.5699077126022792</v>
      </c>
      <c r="CH66" s="7" t="n">
        <v>0.1827598948230268</v>
      </c>
      <c r="CI66" s="7" t="n">
        <v>0.3802791927393419</v>
      </c>
      <c r="CJ66" s="7" t="n">
        <v>0.8227029870553394</v>
      </c>
      <c r="CK66" s="7" t="n">
        <v>0.7719634421146848</v>
      </c>
      <c r="CL66" s="7" t="n">
        <v>0.4567246114262296</v>
      </c>
      <c r="CM66" s="7" t="n">
        <v>0.2284926307888952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0.7464775500038711</v>
      </c>
      <c r="D67" s="7" t="n">
        <v>0.698754548415129</v>
      </c>
      <c r="E67" s="7" t="n">
        <v>0.268302213878312</v>
      </c>
      <c r="F67" s="7" t="n">
        <v>0.6302590838104276</v>
      </c>
      <c r="G67" s="7" t="n">
        <v>0.3617228180099947</v>
      </c>
      <c r="H67" s="7" t="n">
        <v>0.3862950447996956</v>
      </c>
      <c r="I67" s="7" t="n">
        <v>0.7501591717588121</v>
      </c>
      <c r="J67" s="7" t="n">
        <v>0.7802082619133083</v>
      </c>
      <c r="K67" s="7" t="n">
        <v>0.8004048561248722</v>
      </c>
      <c r="L67" s="7" t="n">
        <v>0.5727275705252177</v>
      </c>
      <c r="M67" s="7" t="n">
        <v>0.61814445688005</v>
      </c>
      <c r="N67" s="7" t="n">
        <v>0.5729427632158421</v>
      </c>
      <c r="O67" s="7" t="n">
        <v>0.4756136651778561</v>
      </c>
      <c r="P67" s="7" t="n">
        <v>0.7617055358254635</v>
      </c>
      <c r="Q67" s="7" t="n">
        <v>0.7778415896825002</v>
      </c>
      <c r="R67" s="7" t="n">
        <v>0.7991690734777305</v>
      </c>
      <c r="S67" s="7" t="n">
        <v>0.6633186353630104</v>
      </c>
      <c r="T67" s="7" t="n">
        <v>0.4026789003645715</v>
      </c>
      <c r="U67" s="7" t="n">
        <v>0.1215266446976569</v>
      </c>
      <c r="V67" s="7" t="n">
        <v>0.554408571066684</v>
      </c>
      <c r="W67" s="7" t="n">
        <v>0.6873159150421215</v>
      </c>
      <c r="X67" s="7" t="n">
        <v>0.2218353879954166</v>
      </c>
      <c r="Y67" s="7" t="n">
        <v>0.4935545202090818</v>
      </c>
      <c r="Z67" s="7" t="n">
        <v>0.6961680828275961</v>
      </c>
      <c r="AA67" s="7" t="n">
        <v>0.9424813180854037</v>
      </c>
      <c r="AB67" s="7" t="n">
        <v>0.7331940352339331</v>
      </c>
      <c r="AC67" s="7" t="n">
        <v>0.7289942529132337</v>
      </c>
      <c r="AD67" s="7" t="n">
        <v>0.5724690038067139</v>
      </c>
      <c r="AE67" s="7" t="n">
        <v>0.8107309696184091</v>
      </c>
      <c r="AF67" s="7" t="n">
        <v>0.507932348186357</v>
      </c>
      <c r="AG67" s="7" t="n">
        <v>0.6667365918236202</v>
      </c>
      <c r="AH67" s="7" t="n">
        <v>0.6984338588310046</v>
      </c>
      <c r="AI67" s="7" t="n">
        <v>0.5077387240422336</v>
      </c>
      <c r="AJ67" s="7" t="n">
        <v>0.5776115642517</v>
      </c>
      <c r="AK67" s="7" t="n">
        <v>0.6970151330274497</v>
      </c>
      <c r="AL67" s="7" t="n">
        <v>0.5124339291091252</v>
      </c>
      <c r="AM67" s="7" t="n">
        <v>0.5097014770499451</v>
      </c>
      <c r="AN67" s="7" t="n">
        <v>0.576504895518264</v>
      </c>
      <c r="AO67" s="7" t="n">
        <v>0.2547573528463102</v>
      </c>
      <c r="AP67" s="7" t="n">
        <v>0.5804008862827599</v>
      </c>
      <c r="AQ67" s="7" t="n">
        <v>0.6684116334199953</v>
      </c>
      <c r="AR67" s="7" t="n">
        <v>0.2894518154758675</v>
      </c>
      <c r="AS67" s="7" t="n">
        <v>0.1531672549590995</v>
      </c>
      <c r="AT67" s="7" t="n">
        <v>0.6261730206505484</v>
      </c>
      <c r="AU67" s="7" t="n">
        <v>0.4883987509029745</v>
      </c>
      <c r="AV67" s="7" t="n">
        <v>0.4441759921682411</v>
      </c>
      <c r="AW67" s="7" t="n">
        <v>0.4582219036356112</v>
      </c>
      <c r="AX67" s="7" t="n">
        <v>0.7641089647184789</v>
      </c>
      <c r="AY67" s="7" t="n">
        <v>0.5089432829259022</v>
      </c>
      <c r="AZ67" s="7" t="n">
        <v>0.8767956088457458</v>
      </c>
      <c r="BA67" s="7" t="n">
        <v>0.9416972672165662</v>
      </c>
      <c r="BB67" s="7" t="n">
        <v>0.5251068632658346</v>
      </c>
      <c r="BC67" s="7" t="n">
        <v>0.03668547274179713</v>
      </c>
      <c r="BD67" s="7" t="n">
        <v>0.5960048926969101</v>
      </c>
      <c r="BE67" s="7" t="n">
        <v>0.9379956868900156</v>
      </c>
      <c r="BF67" s="7" t="n">
        <v>0.6778918954370901</v>
      </c>
      <c r="BG67" s="7" t="n">
        <v>0.6594461478145094</v>
      </c>
      <c r="BH67" s="7" t="n">
        <v>0.6696190954515691</v>
      </c>
      <c r="BI67" s="7" t="n">
        <v>0.8910135991671027</v>
      </c>
      <c r="BJ67" s="7" t="n">
        <v>0.8514893288728125</v>
      </c>
      <c r="BK67" s="7" t="n">
        <v>0.6567730043516619</v>
      </c>
      <c r="BL67" s="7" t="n">
        <v>0.5770523150624745</v>
      </c>
      <c r="BM67" s="7" t="n">
        <v>0.502546592585001</v>
      </c>
      <c r="BN67" s="7" t="n">
        <v>0.5485977661420527</v>
      </c>
      <c r="BO67" s="7" t="n">
        <v>0.9088433932852622</v>
      </c>
      <c r="BP67" s="7" t="n">
        <v>1</v>
      </c>
      <c r="BQ67" s="7" t="n">
        <v>0.5901215264968089</v>
      </c>
      <c r="BR67" s="7" t="n">
        <v>0.6635242268743429</v>
      </c>
      <c r="BS67" s="7" t="n">
        <v>0.324722510886418</v>
      </c>
      <c r="BT67" s="7" t="n">
        <v>0.6851791971777125</v>
      </c>
      <c r="BU67" s="7" t="n">
        <v>0.8336944177023407</v>
      </c>
      <c r="BV67" s="7" t="n">
        <v>0.9486344986467113</v>
      </c>
      <c r="BW67" s="7" t="n">
        <v>0.9114683961312674</v>
      </c>
      <c r="BX67" s="7" t="n">
        <v>0.9444704924220997</v>
      </c>
      <c r="BY67" s="7" t="n">
        <v>0.6558612611158634</v>
      </c>
      <c r="BZ67" s="7" t="n">
        <v>0.7585411548873745</v>
      </c>
      <c r="CA67" s="7" t="n">
        <v>0.4689895785854549</v>
      </c>
      <c r="CB67" s="7" t="n">
        <v>0.2406183199144258</v>
      </c>
      <c r="CC67" s="7" t="n">
        <v>0.8504057528392145</v>
      </c>
      <c r="CD67" s="7" t="n">
        <v>0.5635567052906213</v>
      </c>
      <c r="CE67" s="7" t="n">
        <v>0.8584186175919741</v>
      </c>
      <c r="CF67" s="7" t="n">
        <v>0.6592479372777292</v>
      </c>
      <c r="CG67" s="7" t="n">
        <v>0.4571465099100144</v>
      </c>
      <c r="CH67" s="7" t="n">
        <v>0.2545805784188057</v>
      </c>
      <c r="CI67" s="7" t="n">
        <v>0.452995055964651</v>
      </c>
      <c r="CJ67" s="7" t="n">
        <v>0.8542737274748021</v>
      </c>
      <c r="CK67" s="7" t="n">
        <v>0.8395464531307946</v>
      </c>
      <c r="CL67" s="7" t="n">
        <v>0.6783448591380629</v>
      </c>
      <c r="CM67" s="7" t="n">
        <v>0.307815737990347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0.7426380768226467</v>
      </c>
      <c r="D68" s="7" t="n">
        <v>0.8376732130009201</v>
      </c>
      <c r="E68" s="7" t="n">
        <v>0.5465273982938033</v>
      </c>
      <c r="F68" s="7" t="n">
        <v>0.8703741143529938</v>
      </c>
      <c r="G68" s="7" t="n">
        <v>0.6295224740435866</v>
      </c>
      <c r="H68" s="7" t="n">
        <v>0.416430622069117</v>
      </c>
      <c r="I68" s="7" t="n">
        <v>0.9032450765837988</v>
      </c>
      <c r="J68" s="7" t="n">
        <v>0.8271754698372495</v>
      </c>
      <c r="K68" s="7" t="n">
        <v>0.2588189204730649</v>
      </c>
      <c r="L68" s="7" t="n">
        <v>0.4720588546637953</v>
      </c>
      <c r="M68" s="7" t="n">
        <v>0.9493284610331654</v>
      </c>
      <c r="N68" s="7" t="n">
        <v>0.4099341097454134</v>
      </c>
      <c r="O68" s="7" t="n">
        <v>0.2930000410565478</v>
      </c>
      <c r="P68" s="7" t="n">
        <v>0.4453017628837048</v>
      </c>
      <c r="Q68" s="7" t="n">
        <v>0.5915495430264944</v>
      </c>
      <c r="R68" s="7" t="n">
        <v>0.7841042539302507</v>
      </c>
      <c r="S68" s="7" t="n">
        <v>0.7682108395159742</v>
      </c>
      <c r="T68" s="7" t="n">
        <v>0.5616719468111393</v>
      </c>
      <c r="U68" s="7" t="n">
        <v>0.3143863457238334</v>
      </c>
      <c r="V68" s="7" t="n">
        <v>0.9293033919698784</v>
      </c>
      <c r="W68" s="7" t="n">
        <v>0.7529344789965636</v>
      </c>
      <c r="X68" s="7" t="n">
        <v>0.3890230423131892</v>
      </c>
      <c r="Y68" s="7" t="n">
        <v>0.321670696237377</v>
      </c>
      <c r="Z68" s="7" t="n">
        <v>0.7230326922891486</v>
      </c>
      <c r="AA68" s="7" t="n">
        <v>0.4269756047080125</v>
      </c>
      <c r="AB68" s="7" t="n">
        <v>0.5318515089794965</v>
      </c>
      <c r="AC68" s="7" t="n">
        <v>0.450785201768129</v>
      </c>
      <c r="AD68" s="7" t="n">
        <v>0.9360835279350042</v>
      </c>
      <c r="AE68" s="7" t="n">
        <v>0.752012397028773</v>
      </c>
      <c r="AF68" s="7" t="n">
        <v>0.5778758427440652</v>
      </c>
      <c r="AG68" s="7" t="n">
        <v>0.7466365328400929</v>
      </c>
      <c r="AH68" s="7" t="n">
        <v>0.5052022556626035</v>
      </c>
      <c r="AI68" s="7" t="n">
        <v>0.3023662319903808</v>
      </c>
      <c r="AJ68" s="7" t="n">
        <v>0.2607874335003847</v>
      </c>
      <c r="AK68" s="7" t="n">
        <v>0.6213804239489085</v>
      </c>
      <c r="AL68" s="7" t="n">
        <v>0.2315419871548708</v>
      </c>
      <c r="AM68" s="7" t="n">
        <v>0.5684389632624055</v>
      </c>
      <c r="AN68" s="7" t="n">
        <v>0.3450947772636316</v>
      </c>
      <c r="AO68" s="7" t="n">
        <v>0.6080410346619595</v>
      </c>
      <c r="AP68" s="7" t="n">
        <v>0.9253592489659126</v>
      </c>
      <c r="AQ68" s="7" t="n">
        <v>0.7210385408619895</v>
      </c>
      <c r="AR68" s="7" t="n">
        <v>0.4691153996968962</v>
      </c>
      <c r="AS68" s="7" t="n">
        <v>0.3331726880400807</v>
      </c>
      <c r="AT68" s="7" t="n">
        <v>0.3294069700012477</v>
      </c>
      <c r="AU68" s="7" t="n">
        <v>0.3733517371421793</v>
      </c>
      <c r="AV68" s="7" t="n">
        <v>0.5246153680999638</v>
      </c>
      <c r="AW68" s="7" t="n">
        <v>0.2802499662804763</v>
      </c>
      <c r="AX68" s="7" t="n">
        <v>0.6812492402788501</v>
      </c>
      <c r="AY68" s="7" t="n">
        <v>0.7880550968208143</v>
      </c>
      <c r="AZ68" s="7" t="n">
        <v>0.4833050828297678</v>
      </c>
      <c r="BA68" s="7" t="n">
        <v>0.4373292568197797</v>
      </c>
      <c r="BB68" s="7" t="n">
        <v>0.7394427843715121</v>
      </c>
      <c r="BC68" s="7" t="n">
        <v>0.2118536494421372</v>
      </c>
      <c r="BD68" s="7" t="n">
        <v>0.4154167407345075</v>
      </c>
      <c r="BE68" s="7" t="n">
        <v>0.4545858945595874</v>
      </c>
      <c r="BF68" s="7" t="n">
        <v>0.2368332308508692</v>
      </c>
      <c r="BG68" s="7" t="n">
        <v>0.7291710701048706</v>
      </c>
      <c r="BH68" s="7" t="n">
        <v>0.7231012866349502</v>
      </c>
      <c r="BI68" s="7" t="n">
        <v>0.4921720172937792</v>
      </c>
      <c r="BJ68" s="7" t="n">
        <v>0.4343666708293042</v>
      </c>
      <c r="BK68" s="7" t="n">
        <v>0.5085872503612292</v>
      </c>
      <c r="BL68" s="7" t="n">
        <v>0.3420316512104508</v>
      </c>
      <c r="BM68" s="7" t="n">
        <v>0.7063113302370621</v>
      </c>
      <c r="BN68" s="7" t="n">
        <v>0.2640722669323923</v>
      </c>
      <c r="BO68" s="7" t="n">
        <v>0.4529356538283333</v>
      </c>
      <c r="BP68" s="7" t="n">
        <v>0.5901215264968089</v>
      </c>
      <c r="BQ68" s="7" t="n">
        <v>1</v>
      </c>
      <c r="BR68" s="7" t="n">
        <v>0.7565385486068241</v>
      </c>
      <c r="BS68" s="7" t="n">
        <v>0.1305584305194397</v>
      </c>
      <c r="BT68" s="7" t="n">
        <v>0.7341978160367064</v>
      </c>
      <c r="BU68" s="7" t="n">
        <v>0.3909149846768413</v>
      </c>
      <c r="BV68" s="7" t="n">
        <v>0.5682533902529567</v>
      </c>
      <c r="BW68" s="7" t="n">
        <v>0.6092015537755552</v>
      </c>
      <c r="BX68" s="7" t="n">
        <v>0.4839833187661171</v>
      </c>
      <c r="BY68" s="7" t="n">
        <v>0.7698084639712867</v>
      </c>
      <c r="BZ68" s="7" t="n">
        <v>0.4296325677556001</v>
      </c>
      <c r="CA68" s="7" t="n">
        <v>0.2148635426909905</v>
      </c>
      <c r="CB68" s="7" t="n">
        <v>0.5142392167456665</v>
      </c>
      <c r="CC68" s="7" t="n">
        <v>0.3479803082597923</v>
      </c>
      <c r="CD68" s="7" t="n">
        <v>0.3392192367297829</v>
      </c>
      <c r="CE68" s="7" t="n">
        <v>0.3083004149696675</v>
      </c>
      <c r="CF68" s="7" t="n">
        <v>0.3755534182603088</v>
      </c>
      <c r="CG68" s="7" t="n">
        <v>0.2030659840467623</v>
      </c>
      <c r="CH68" s="7" t="n">
        <v>0.6075347100848598</v>
      </c>
      <c r="CI68" s="7" t="n">
        <v>0.6177547391813043</v>
      </c>
      <c r="CJ68" s="7" t="n">
        <v>0.2882854724396919</v>
      </c>
      <c r="CK68" s="7" t="n">
        <v>0.4269827225933085</v>
      </c>
      <c r="CL68" s="7" t="n">
        <v>0.6235659792151655</v>
      </c>
      <c r="CM68" s="7" t="n">
        <v>0.6091416399882758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0.6347830034950311</v>
      </c>
      <c r="D69" s="7" t="n">
        <v>0.6829836139017721</v>
      </c>
      <c r="E69" s="7" t="n">
        <v>0.2862554452257196</v>
      </c>
      <c r="F69" s="7" t="n">
        <v>0.6893696314799261</v>
      </c>
      <c r="G69" s="7" t="n">
        <v>0.3828019024793356</v>
      </c>
      <c r="H69" s="7" t="n">
        <v>0.3029899264464694</v>
      </c>
      <c r="I69" s="7" t="n">
        <v>0.8647848270417349</v>
      </c>
      <c r="J69" s="7" t="n">
        <v>0.7190361030667861</v>
      </c>
      <c r="K69" s="7" t="n">
        <v>0.4143853472552928</v>
      </c>
      <c r="L69" s="7" t="n">
        <v>0.4826205989192023</v>
      </c>
      <c r="M69" s="7" t="n">
        <v>0.7395235306198784</v>
      </c>
      <c r="N69" s="7" t="n">
        <v>0.4246338725303254</v>
      </c>
      <c r="O69" s="7" t="n">
        <v>0.3482372587891301</v>
      </c>
      <c r="P69" s="7" t="n">
        <v>0.4872320556323685</v>
      </c>
      <c r="Q69" s="7" t="n">
        <v>0.5863425557980732</v>
      </c>
      <c r="R69" s="7" t="n">
        <v>0.7009252584903591</v>
      </c>
      <c r="S69" s="7" t="n">
        <v>0.9904172219847001</v>
      </c>
      <c r="T69" s="7" t="n">
        <v>0.3492505397201645</v>
      </c>
      <c r="U69" s="7" t="n">
        <v>0.1176189190969569</v>
      </c>
      <c r="V69" s="7" t="n">
        <v>0.795828365230475</v>
      </c>
      <c r="W69" s="7" t="n">
        <v>0.9902166166878953</v>
      </c>
      <c r="X69" s="7" t="n">
        <v>0.4633327993941532</v>
      </c>
      <c r="Y69" s="7" t="n">
        <v>0.3706117360763846</v>
      </c>
      <c r="Z69" s="7" t="n">
        <v>0.9719119486741848</v>
      </c>
      <c r="AA69" s="7" t="n">
        <v>0.4343002757311646</v>
      </c>
      <c r="AB69" s="7" t="n">
        <v>0.6355795845746599</v>
      </c>
      <c r="AC69" s="7" t="n">
        <v>0.5638471892603565</v>
      </c>
      <c r="AD69" s="7" t="n">
        <v>0.6826545791448106</v>
      </c>
      <c r="AE69" s="7" t="n">
        <v>0.7024307720539487</v>
      </c>
      <c r="AF69" s="7" t="n">
        <v>0.398385454656547</v>
      </c>
      <c r="AG69" s="7" t="n">
        <v>0.9684370380831293</v>
      </c>
      <c r="AH69" s="7" t="n">
        <v>0.5939864094129663</v>
      </c>
      <c r="AI69" s="7" t="n">
        <v>0.3648456141230058</v>
      </c>
      <c r="AJ69" s="7" t="n">
        <v>0.3622137619366608</v>
      </c>
      <c r="AK69" s="7" t="n">
        <v>0.556217641757593</v>
      </c>
      <c r="AL69" s="7" t="n">
        <v>0.3382325132992889</v>
      </c>
      <c r="AM69" s="7" t="n">
        <v>0.3989700109808553</v>
      </c>
      <c r="AN69" s="7" t="n">
        <v>0.4234107147030587</v>
      </c>
      <c r="AO69" s="7" t="n">
        <v>0.3367112605808426</v>
      </c>
      <c r="AP69" s="7" t="n">
        <v>0.7193894951592585</v>
      </c>
      <c r="AQ69" s="7" t="n">
        <v>0.9624923391980257</v>
      </c>
      <c r="AR69" s="7" t="n">
        <v>0.2772188843511348</v>
      </c>
      <c r="AS69" s="7" t="n">
        <v>0.1381925725756268</v>
      </c>
      <c r="AT69" s="7" t="n">
        <v>0.3768870042726142</v>
      </c>
      <c r="AU69" s="7" t="n">
        <v>0.3280736669886261</v>
      </c>
      <c r="AV69" s="7" t="n">
        <v>0.3626330566642513</v>
      </c>
      <c r="AW69" s="7" t="n">
        <v>0.3509059308012661</v>
      </c>
      <c r="AX69" s="7" t="n">
        <v>0.6348733088492523</v>
      </c>
      <c r="AY69" s="7" t="n">
        <v>0.5505619473205453</v>
      </c>
      <c r="AZ69" s="7" t="n">
        <v>0.5422807419442528</v>
      </c>
      <c r="BA69" s="7" t="n">
        <v>0.4237148777229021</v>
      </c>
      <c r="BB69" s="7" t="n">
        <v>0.5070751745321668</v>
      </c>
      <c r="BC69" s="7" t="n">
        <v>0.3589407359648188</v>
      </c>
      <c r="BD69" s="7" t="n">
        <v>0.4322036703727167</v>
      </c>
      <c r="BE69" s="7" t="n">
        <v>0.5136317775913115</v>
      </c>
      <c r="BF69" s="7" t="n">
        <v>0.2095373127511158</v>
      </c>
      <c r="BG69" s="7" t="n">
        <v>0.9739842689758819</v>
      </c>
      <c r="BH69" s="7" t="n">
        <v>0.9757364300398029</v>
      </c>
      <c r="BI69" s="7" t="n">
        <v>0.4082746431292208</v>
      </c>
      <c r="BJ69" s="7" t="n">
        <v>0.488320775680148</v>
      </c>
      <c r="BK69" s="7" t="n">
        <v>0.4978442879066972</v>
      </c>
      <c r="BL69" s="7" t="n">
        <v>0.4197862562749643</v>
      </c>
      <c r="BM69" s="7" t="n">
        <v>0.4876313398499771</v>
      </c>
      <c r="BN69" s="7" t="n">
        <v>0.3677029302900357</v>
      </c>
      <c r="BO69" s="7" t="n">
        <v>0.3917582028252708</v>
      </c>
      <c r="BP69" s="7" t="n">
        <v>0.6635242268743429</v>
      </c>
      <c r="BQ69" s="7" t="n">
        <v>0.7565385486068241</v>
      </c>
      <c r="BR69" s="7" t="n">
        <v>1</v>
      </c>
      <c r="BS69" s="7" t="n">
        <v>0.1896856217850406</v>
      </c>
      <c r="BT69" s="7" t="n">
        <v>0.9731754729076728</v>
      </c>
      <c r="BU69" s="7" t="n">
        <v>0.4199800976013195</v>
      </c>
      <c r="BV69" s="7" t="n">
        <v>0.6370435593170326</v>
      </c>
      <c r="BW69" s="7" t="n">
        <v>0.6600647254673849</v>
      </c>
      <c r="BX69" s="7" t="n">
        <v>0.451386766315909</v>
      </c>
      <c r="BY69" s="7" t="n">
        <v>0.9836473663119759</v>
      </c>
      <c r="BZ69" s="7" t="n">
        <v>0.5674432504399963</v>
      </c>
      <c r="CA69" s="7" t="n">
        <v>0.3315237556638088</v>
      </c>
      <c r="CB69" s="7" t="n">
        <v>0.3072761112811715</v>
      </c>
      <c r="CC69" s="7" t="n">
        <v>0.3722165208237421</v>
      </c>
      <c r="CD69" s="7" t="n">
        <v>0.4231064608448247</v>
      </c>
      <c r="CE69" s="7" t="n">
        <v>0.3516293929649951</v>
      </c>
      <c r="CF69" s="7" t="n">
        <v>0.4095229155851652</v>
      </c>
      <c r="CG69" s="7" t="n">
        <v>0.1176809023078221</v>
      </c>
      <c r="CH69" s="7" t="n">
        <v>0.3383737609537968</v>
      </c>
      <c r="CI69" s="7" t="n">
        <v>0.40722949561758</v>
      </c>
      <c r="CJ69" s="7" t="n">
        <v>0.341563538145725</v>
      </c>
      <c r="CK69" s="7" t="n">
        <v>0.4863943013674384</v>
      </c>
      <c r="CL69" s="7" t="n">
        <v>0.9025777951682007</v>
      </c>
      <c r="CM69" s="7" t="n">
        <v>0.3826600151582966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0.4460955394060029</v>
      </c>
      <c r="D70" s="7" t="n">
        <v>0.3130447563112954</v>
      </c>
      <c r="E70" s="7" t="n">
        <v>0.0686586337909539</v>
      </c>
      <c r="F70" s="7" t="n">
        <v>0.1983732039297212</v>
      </c>
      <c r="G70" s="7" t="n">
        <v>-0.1378602272805903</v>
      </c>
      <c r="H70" s="7" t="n">
        <v>0.3267700517129619</v>
      </c>
      <c r="I70" s="7" t="n">
        <v>0.3134059825098288</v>
      </c>
      <c r="J70" s="7" t="n">
        <v>0.436492964749259</v>
      </c>
      <c r="K70" s="7" t="n">
        <v>0.6274143827463444</v>
      </c>
      <c r="L70" s="7" t="n">
        <v>0.5922655946168222</v>
      </c>
      <c r="M70" s="7" t="n">
        <v>0.117130434599033</v>
      </c>
      <c r="N70" s="7" t="n">
        <v>0.572403285902841</v>
      </c>
      <c r="O70" s="7" t="n">
        <v>0.9316715640947578</v>
      </c>
      <c r="P70" s="7" t="n">
        <v>0.7034841392075795</v>
      </c>
      <c r="Q70" s="7" t="n">
        <v>0.5770886762109751</v>
      </c>
      <c r="R70" s="7" t="n">
        <v>0.4857266466497091</v>
      </c>
      <c r="S70" s="7" t="n">
        <v>0.1828046426302815</v>
      </c>
      <c r="T70" s="7" t="n">
        <v>0.1579938839673941</v>
      </c>
      <c r="U70" s="7" t="n">
        <v>0.08550422032530952</v>
      </c>
      <c r="V70" s="7" t="n">
        <v>0.1407395555102302</v>
      </c>
      <c r="W70" s="7" t="n">
        <v>0.2093600396237194</v>
      </c>
      <c r="X70" s="7" t="n">
        <v>0.2993819866647432</v>
      </c>
      <c r="Y70" s="7" t="n">
        <v>0.9043733251486495</v>
      </c>
      <c r="Z70" s="7" t="n">
        <v>0.2363038420596761</v>
      </c>
      <c r="AA70" s="7" t="n">
        <v>0.3862229503940088</v>
      </c>
      <c r="AB70" s="7" t="n">
        <v>0.6960130458393584</v>
      </c>
      <c r="AC70" s="7" t="n">
        <v>0.7685638556537344</v>
      </c>
      <c r="AD70" s="7" t="n">
        <v>0.06045515837152796</v>
      </c>
      <c r="AE70" s="7" t="n">
        <v>0.5551011552018437</v>
      </c>
      <c r="AF70" s="7" t="n">
        <v>0.08939868612373492</v>
      </c>
      <c r="AG70" s="7" t="n">
        <v>0.1499160001927407</v>
      </c>
      <c r="AH70" s="7" t="n">
        <v>0.7014118099330291</v>
      </c>
      <c r="AI70" s="7" t="n">
        <v>0.9192728989939593</v>
      </c>
      <c r="AJ70" s="7" t="n">
        <v>0.5412484882498498</v>
      </c>
      <c r="AK70" s="7" t="n">
        <v>0.1545751180689827</v>
      </c>
      <c r="AL70" s="7" t="n">
        <v>0.5489371287072651</v>
      </c>
      <c r="AM70" s="7" t="n">
        <v>0.09263345565875553</v>
      </c>
      <c r="AN70" s="7" t="n">
        <v>0.7716029269655624</v>
      </c>
      <c r="AO70" s="7" t="n">
        <v>-0.2096515546250304</v>
      </c>
      <c r="AP70" s="7" t="n">
        <v>0.11122337688456</v>
      </c>
      <c r="AQ70" s="7" t="n">
        <v>0.2289072568673286</v>
      </c>
      <c r="AR70" s="7" t="n">
        <v>0.006110168554279664</v>
      </c>
      <c r="AS70" s="7" t="n">
        <v>0.1175727170862633</v>
      </c>
      <c r="AT70" s="7" t="n">
        <v>0.7245702142105203</v>
      </c>
      <c r="AU70" s="7" t="n">
        <v>0.4708961962510237</v>
      </c>
      <c r="AV70" s="7" t="n">
        <v>0.181887284818796</v>
      </c>
      <c r="AW70" s="7" t="n">
        <v>0.9254650234279033</v>
      </c>
      <c r="AX70" s="7" t="n">
        <v>0.1730811150891276</v>
      </c>
      <c r="AY70" s="7" t="n">
        <v>0.2755543700194517</v>
      </c>
      <c r="AZ70" s="7" t="n">
        <v>0.2829365852783889</v>
      </c>
      <c r="BA70" s="7" t="n">
        <v>0.3581740079533772</v>
      </c>
      <c r="BB70" s="7" t="n">
        <v>0.4147451638576494</v>
      </c>
      <c r="BC70" s="7" t="n">
        <v>0.1760453803820809</v>
      </c>
      <c r="BD70" s="7" t="n">
        <v>0.5660444533022491</v>
      </c>
      <c r="BE70" s="7" t="n">
        <v>0.3608281579910829</v>
      </c>
      <c r="BF70" s="7" t="n">
        <v>0.6045670412227583</v>
      </c>
      <c r="BG70" s="7" t="n">
        <v>0.1453461142698468</v>
      </c>
      <c r="BH70" s="7" t="n">
        <v>0.1550650419801205</v>
      </c>
      <c r="BI70" s="7" t="n">
        <v>0.3724213755330616</v>
      </c>
      <c r="BJ70" s="7" t="n">
        <v>0.2322682957125525</v>
      </c>
      <c r="BK70" s="7" t="n">
        <v>0.1444860593477796</v>
      </c>
      <c r="BL70" s="7" t="n">
        <v>0.7762887028416084</v>
      </c>
      <c r="BM70" s="7" t="n">
        <v>0.1361500326782416</v>
      </c>
      <c r="BN70" s="7" t="n">
        <v>0.5381219718196502</v>
      </c>
      <c r="BO70" s="7" t="n">
        <v>0.3591234522466626</v>
      </c>
      <c r="BP70" s="7" t="n">
        <v>0.324722510886418</v>
      </c>
      <c r="BQ70" s="7" t="n">
        <v>0.1305584305194397</v>
      </c>
      <c r="BR70" s="7" t="n">
        <v>0.1896856217850406</v>
      </c>
      <c r="BS70" s="7" t="n">
        <v>1</v>
      </c>
      <c r="BT70" s="7" t="n">
        <v>0.1827447334745492</v>
      </c>
      <c r="BU70" s="7" t="n">
        <v>0.5564037281504618</v>
      </c>
      <c r="BV70" s="7" t="n">
        <v>0.4788943511616655</v>
      </c>
      <c r="BW70" s="7" t="n">
        <v>0.5761282159822156</v>
      </c>
      <c r="BX70" s="7" t="n">
        <v>0.2927128820777351</v>
      </c>
      <c r="BY70" s="7" t="n">
        <v>0.1685385487460722</v>
      </c>
      <c r="BZ70" s="7" t="n">
        <v>0.743117905470757</v>
      </c>
      <c r="CA70" s="7" t="n">
        <v>0.8548106330446321</v>
      </c>
      <c r="CB70" s="7" t="n">
        <v>-0.06867696969418768</v>
      </c>
      <c r="CC70" s="7" t="n">
        <v>0.3699178949471827</v>
      </c>
      <c r="CD70" s="7" t="n">
        <v>0.7701225048254321</v>
      </c>
      <c r="CE70" s="7" t="n">
        <v>0.305421474803257</v>
      </c>
      <c r="CF70" s="7" t="n">
        <v>0.7359429529645758</v>
      </c>
      <c r="CG70" s="7" t="n">
        <v>0.5204735611782223</v>
      </c>
      <c r="CH70" s="7" t="n">
        <v>-0.2110044488964379</v>
      </c>
      <c r="CI70" s="7" t="n">
        <v>-0.007555059780055405</v>
      </c>
      <c r="CJ70" s="7" t="n">
        <v>0.2662291800545377</v>
      </c>
      <c r="CK70" s="7" t="n">
        <v>0.2610697103264739</v>
      </c>
      <c r="CL70" s="7" t="n">
        <v>0.2582893639886111</v>
      </c>
      <c r="CM70" s="7" t="n">
        <v>-0.1463575861086231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0.6233466194595971</v>
      </c>
      <c r="D71" s="7" t="n">
        <v>0.6709813138081796</v>
      </c>
      <c r="E71" s="7" t="n">
        <v>0.277032346993355</v>
      </c>
      <c r="F71" s="7" t="n">
        <v>0.6806058067245119</v>
      </c>
      <c r="G71" s="7" t="n">
        <v>0.374557763702301</v>
      </c>
      <c r="H71" s="7" t="n">
        <v>0.3063470237746878</v>
      </c>
      <c r="I71" s="7" t="n">
        <v>0.8432424160439028</v>
      </c>
      <c r="J71" s="7" t="n">
        <v>0.704499913210157</v>
      </c>
      <c r="K71" s="7" t="n">
        <v>0.4426002966971402</v>
      </c>
      <c r="L71" s="7" t="n">
        <v>0.4896009242356301</v>
      </c>
      <c r="M71" s="7" t="n">
        <v>0.7221733846069351</v>
      </c>
      <c r="N71" s="7" t="n">
        <v>0.4358992831847583</v>
      </c>
      <c r="O71" s="7" t="n">
        <v>0.3287203397302365</v>
      </c>
      <c r="P71" s="7" t="n">
        <v>0.4857892540407931</v>
      </c>
      <c r="Q71" s="7" t="n">
        <v>0.5759123186648858</v>
      </c>
      <c r="R71" s="7" t="n">
        <v>0.6871903923730229</v>
      </c>
      <c r="S71" s="7" t="n">
        <v>0.9833166374686092</v>
      </c>
      <c r="T71" s="7" t="n">
        <v>0.3376701873295677</v>
      </c>
      <c r="U71" s="7" t="n">
        <v>0.1295271734418474</v>
      </c>
      <c r="V71" s="7" t="n">
        <v>0.7680576129512843</v>
      </c>
      <c r="W71" s="7" t="n">
        <v>0.9873397014224895</v>
      </c>
      <c r="X71" s="7" t="n">
        <v>0.4659840841993899</v>
      </c>
      <c r="Y71" s="7" t="n">
        <v>0.3504368739665496</v>
      </c>
      <c r="Z71" s="7" t="n">
        <v>0.96697282922165</v>
      </c>
      <c r="AA71" s="7" t="n">
        <v>0.4602800079421557</v>
      </c>
      <c r="AB71" s="7" t="n">
        <v>0.61125645452477</v>
      </c>
      <c r="AC71" s="7" t="n">
        <v>0.5551921974334724</v>
      </c>
      <c r="AD71" s="7" t="n">
        <v>0.6662869967697898</v>
      </c>
      <c r="AE71" s="7" t="n">
        <v>0.6888795498877556</v>
      </c>
      <c r="AF71" s="7" t="n">
        <v>0.3900449529234393</v>
      </c>
      <c r="AG71" s="7" t="n">
        <v>0.9867840955035776</v>
      </c>
      <c r="AH71" s="7" t="n">
        <v>0.5666786065972651</v>
      </c>
      <c r="AI71" s="7" t="n">
        <v>0.3496383070683608</v>
      </c>
      <c r="AJ71" s="7" t="n">
        <v>0.3367270785277686</v>
      </c>
      <c r="AK71" s="7" t="n">
        <v>0.5593430050797421</v>
      </c>
      <c r="AL71" s="7" t="n">
        <v>0.3156308340583701</v>
      </c>
      <c r="AM71" s="7" t="n">
        <v>0.386979912008212</v>
      </c>
      <c r="AN71" s="7" t="n">
        <v>0.4051680375628883</v>
      </c>
      <c r="AO71" s="7" t="n">
        <v>0.3376184802652151</v>
      </c>
      <c r="AP71" s="7" t="n">
        <v>0.6936992818462533</v>
      </c>
      <c r="AQ71" s="7" t="n">
        <v>0.9717790934757092</v>
      </c>
      <c r="AR71" s="7" t="n">
        <v>0.251473896539267</v>
      </c>
      <c r="AS71" s="7" t="n">
        <v>0.1516187045651941</v>
      </c>
      <c r="AT71" s="7" t="n">
        <v>0.3742544762396485</v>
      </c>
      <c r="AU71" s="7" t="n">
        <v>0.3547792785553708</v>
      </c>
      <c r="AV71" s="7" t="n">
        <v>0.3356093603903955</v>
      </c>
      <c r="AW71" s="7" t="n">
        <v>0.3298275774382964</v>
      </c>
      <c r="AX71" s="7" t="n">
        <v>0.67006252906043</v>
      </c>
      <c r="AY71" s="7" t="n">
        <v>0.4955450864253028</v>
      </c>
      <c r="AZ71" s="7" t="n">
        <v>0.5523234251559523</v>
      </c>
      <c r="BA71" s="7" t="n">
        <v>0.4547185039474138</v>
      </c>
      <c r="BB71" s="7" t="n">
        <v>0.4817722584192953</v>
      </c>
      <c r="BC71" s="7" t="n">
        <v>0.3479944970131136</v>
      </c>
      <c r="BD71" s="7" t="n">
        <v>0.4431047725231382</v>
      </c>
      <c r="BE71" s="7" t="n">
        <v>0.5391939946135679</v>
      </c>
      <c r="BF71" s="7" t="n">
        <v>0.1941464691386376</v>
      </c>
      <c r="BG71" s="7" t="n">
        <v>0.9805801543185002</v>
      </c>
      <c r="BH71" s="7" t="n">
        <v>0.9912971232871776</v>
      </c>
      <c r="BI71" s="7" t="n">
        <v>0.4247084025865904</v>
      </c>
      <c r="BJ71" s="7" t="n">
        <v>0.5027391734257108</v>
      </c>
      <c r="BK71" s="7" t="n">
        <v>0.4948339606827313</v>
      </c>
      <c r="BL71" s="7" t="n">
        <v>0.4007674771975346</v>
      </c>
      <c r="BM71" s="7" t="n">
        <v>0.452642117991002</v>
      </c>
      <c r="BN71" s="7" t="n">
        <v>0.3490023412224543</v>
      </c>
      <c r="BO71" s="7" t="n">
        <v>0.4141922023111876</v>
      </c>
      <c r="BP71" s="7" t="n">
        <v>0.6851791971777125</v>
      </c>
      <c r="BQ71" s="7" t="n">
        <v>0.7341978160367064</v>
      </c>
      <c r="BR71" s="7" t="n">
        <v>0.9731754729076728</v>
      </c>
      <c r="BS71" s="7" t="n">
        <v>0.1827447334745492</v>
      </c>
      <c r="BT71" s="7" t="n">
        <v>1</v>
      </c>
      <c r="BU71" s="7" t="n">
        <v>0.4265794121160324</v>
      </c>
      <c r="BV71" s="7" t="n">
        <v>0.6463804642807223</v>
      </c>
      <c r="BW71" s="7" t="n">
        <v>0.6567139038318918</v>
      </c>
      <c r="BX71" s="7" t="n">
        <v>0.4869295787619827</v>
      </c>
      <c r="BY71" s="7" t="n">
        <v>0.9727716264740025</v>
      </c>
      <c r="BZ71" s="7" t="n">
        <v>0.5598707263246344</v>
      </c>
      <c r="CA71" s="7" t="n">
        <v>0.2977681962060358</v>
      </c>
      <c r="CB71" s="7" t="n">
        <v>0.2620431973585551</v>
      </c>
      <c r="CC71" s="7" t="n">
        <v>0.3969280352358386</v>
      </c>
      <c r="CD71" s="7" t="n">
        <v>0.3956763861805551</v>
      </c>
      <c r="CE71" s="7" t="n">
        <v>0.3829509404958524</v>
      </c>
      <c r="CF71" s="7" t="n">
        <v>0.3909944289812533</v>
      </c>
      <c r="CG71" s="7" t="n">
        <v>0.08649874919066357</v>
      </c>
      <c r="CH71" s="7" t="n">
        <v>0.3398981837835143</v>
      </c>
      <c r="CI71" s="7" t="n">
        <v>0.3935836389619238</v>
      </c>
      <c r="CJ71" s="7" t="n">
        <v>0.3754603605711013</v>
      </c>
      <c r="CK71" s="7" t="n">
        <v>0.4941308507604865</v>
      </c>
      <c r="CL71" s="7" t="n">
        <v>0.8766324218576242</v>
      </c>
      <c r="CM71" s="7" t="n">
        <v>0.3542686135789871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0.6737759281493921</v>
      </c>
      <c r="D72" s="7" t="n">
        <v>0.5613245146816312</v>
      </c>
      <c r="E72" s="7" t="n">
        <v>0.159065184134697</v>
      </c>
      <c r="F72" s="7" t="n">
        <v>0.4534712901643952</v>
      </c>
      <c r="G72" s="7" t="n">
        <v>0.1751270936260418</v>
      </c>
      <c r="H72" s="7" t="n">
        <v>0.3273229925071529</v>
      </c>
      <c r="I72" s="7" t="n">
        <v>0.5675105055036533</v>
      </c>
      <c r="J72" s="7" t="n">
        <v>0.6508501493851226</v>
      </c>
      <c r="K72" s="7" t="n">
        <v>0.8289927565289832</v>
      </c>
      <c r="L72" s="7" t="n">
        <v>0.5484411390432643</v>
      </c>
      <c r="M72" s="7" t="n">
        <v>0.4107080489977999</v>
      </c>
      <c r="N72" s="7" t="n">
        <v>0.5513063693664397</v>
      </c>
      <c r="O72" s="7" t="n">
        <v>0.6338407767960338</v>
      </c>
      <c r="P72" s="7" t="n">
        <v>0.8337582151767285</v>
      </c>
      <c r="Q72" s="7" t="n">
        <v>0.7788066913448541</v>
      </c>
      <c r="R72" s="7" t="n">
        <v>0.70182154207017</v>
      </c>
      <c r="S72" s="7" t="n">
        <v>0.4041802533529084</v>
      </c>
      <c r="T72" s="7" t="n">
        <v>0.2968712748825096</v>
      </c>
      <c r="U72" s="7" t="n">
        <v>0.02764511336570287</v>
      </c>
      <c r="V72" s="7" t="n">
        <v>0.3331387937966513</v>
      </c>
      <c r="W72" s="7" t="n">
        <v>0.4414379361846247</v>
      </c>
      <c r="X72" s="7" t="n">
        <v>0.1492922922302781</v>
      </c>
      <c r="Y72" s="7" t="n">
        <v>0.6251782762180603</v>
      </c>
      <c r="Z72" s="7" t="n">
        <v>0.4731188781992741</v>
      </c>
      <c r="AA72" s="7" t="n">
        <v>0.8958960683623981</v>
      </c>
      <c r="AB72" s="7" t="n">
        <v>0.738982121823249</v>
      </c>
      <c r="AC72" s="7" t="n">
        <v>0.756054589914587</v>
      </c>
      <c r="AD72" s="7" t="n">
        <v>0.3484627462187176</v>
      </c>
      <c r="AE72" s="7" t="n">
        <v>0.7127414579429306</v>
      </c>
      <c r="AF72" s="7" t="n">
        <v>0.3688092500965915</v>
      </c>
      <c r="AG72" s="7" t="n">
        <v>0.4085078010177133</v>
      </c>
      <c r="AH72" s="7" t="n">
        <v>0.7089087929991399</v>
      </c>
      <c r="AI72" s="7" t="n">
        <v>0.6471794288385305</v>
      </c>
      <c r="AJ72" s="7" t="n">
        <v>0.683633817859025</v>
      </c>
      <c r="AK72" s="7" t="n">
        <v>0.5759809725379027</v>
      </c>
      <c r="AL72" s="7" t="n">
        <v>0.616479639518791</v>
      </c>
      <c r="AM72" s="7" t="n">
        <v>0.3767892688929276</v>
      </c>
      <c r="AN72" s="7" t="n">
        <v>0.6463115531277337</v>
      </c>
      <c r="AO72" s="7" t="n">
        <v>0.05898768002806377</v>
      </c>
      <c r="AP72" s="7" t="n">
        <v>0.3683197382756497</v>
      </c>
      <c r="AQ72" s="7" t="n">
        <v>0.4443447128449247</v>
      </c>
      <c r="AR72" s="7" t="n">
        <v>0.1885451742851658</v>
      </c>
      <c r="AS72" s="7" t="n">
        <v>0.05819155942717585</v>
      </c>
      <c r="AT72" s="7" t="n">
        <v>0.7497535790416756</v>
      </c>
      <c r="AU72" s="7" t="n">
        <v>0.4689058197970645</v>
      </c>
      <c r="AV72" s="7" t="n">
        <v>0.3752635756460019</v>
      </c>
      <c r="AW72" s="7" t="n">
        <v>0.6075605501044952</v>
      </c>
      <c r="AX72" s="7" t="n">
        <v>0.5577456277833662</v>
      </c>
      <c r="AY72" s="7" t="n">
        <v>0.4383871046778114</v>
      </c>
      <c r="AZ72" s="7" t="n">
        <v>0.7662717355110106</v>
      </c>
      <c r="BA72" s="7" t="n">
        <v>0.8677341028457028</v>
      </c>
      <c r="BB72" s="7" t="n">
        <v>0.5164234472173465</v>
      </c>
      <c r="BC72" s="7" t="n">
        <v>-0.0348759215969722</v>
      </c>
      <c r="BD72" s="7" t="n">
        <v>0.574813374651674</v>
      </c>
      <c r="BE72" s="7" t="n">
        <v>0.8458017946577856</v>
      </c>
      <c r="BF72" s="7" t="n">
        <v>0.7890593505796093</v>
      </c>
      <c r="BG72" s="7" t="n">
        <v>0.3805414449055866</v>
      </c>
      <c r="BH72" s="7" t="n">
        <v>0.3958548389175315</v>
      </c>
      <c r="BI72" s="7" t="n">
        <v>0.8510085736975609</v>
      </c>
      <c r="BJ72" s="7" t="n">
        <v>0.7915678043012975</v>
      </c>
      <c r="BK72" s="7" t="n">
        <v>0.5453391911616177</v>
      </c>
      <c r="BL72" s="7" t="n">
        <v>0.6502877161060685</v>
      </c>
      <c r="BM72" s="7" t="n">
        <v>0.3978264964217803</v>
      </c>
      <c r="BN72" s="7" t="n">
        <v>0.6288427595365436</v>
      </c>
      <c r="BO72" s="7" t="n">
        <v>0.874576202194434</v>
      </c>
      <c r="BP72" s="7" t="n">
        <v>0.8336944177023407</v>
      </c>
      <c r="BQ72" s="7" t="n">
        <v>0.3909149846768413</v>
      </c>
      <c r="BR72" s="7" t="n">
        <v>0.4199800976013195</v>
      </c>
      <c r="BS72" s="7" t="n">
        <v>0.5564037281504618</v>
      </c>
      <c r="BT72" s="7" t="n">
        <v>0.4265794121160324</v>
      </c>
      <c r="BU72" s="7" t="n">
        <v>1</v>
      </c>
      <c r="BV72" s="7" t="n">
        <v>0.8799642431530543</v>
      </c>
      <c r="BW72" s="7" t="n">
        <v>0.8374584369963405</v>
      </c>
      <c r="BX72" s="7" t="n">
        <v>0.8322176174909084</v>
      </c>
      <c r="BY72" s="7" t="n">
        <v>0.3996541408424094</v>
      </c>
      <c r="BZ72" s="7" t="n">
        <v>0.7774329854107069</v>
      </c>
      <c r="CA72" s="7" t="n">
        <v>0.6168992291868163</v>
      </c>
      <c r="CB72" s="7" t="n">
        <v>0.1350506968882138</v>
      </c>
      <c r="CC72" s="7" t="n">
        <v>0.7897576584898758</v>
      </c>
      <c r="CD72" s="7" t="n">
        <v>0.6383866520938857</v>
      </c>
      <c r="CE72" s="7" t="n">
        <v>0.7889797319715042</v>
      </c>
      <c r="CF72" s="7" t="n">
        <v>0.7121156243931329</v>
      </c>
      <c r="CG72" s="7" t="n">
        <v>0.561799951837899</v>
      </c>
      <c r="CH72" s="7" t="n">
        <v>0.05664311770425722</v>
      </c>
      <c r="CI72" s="7" t="n">
        <v>0.2903373934899763</v>
      </c>
      <c r="CJ72" s="7" t="n">
        <v>0.7652095671092256</v>
      </c>
      <c r="CK72" s="7" t="n">
        <v>0.7532241086467475</v>
      </c>
      <c r="CL72" s="7" t="n">
        <v>0.5228764303693263</v>
      </c>
      <c r="CM72" s="7" t="n">
        <v>0.1499319396818721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0.8257128903043051</v>
      </c>
      <c r="D73" s="7" t="n">
        <v>0.7498686893892522</v>
      </c>
      <c r="E73" s="7" t="n">
        <v>0.3468597009410468</v>
      </c>
      <c r="F73" s="7" t="n">
        <v>0.660498333707856</v>
      </c>
      <c r="G73" s="7" t="n">
        <v>0.4081121550373579</v>
      </c>
      <c r="H73" s="7" t="n">
        <v>0.4505474869680154</v>
      </c>
      <c r="I73" s="7" t="n">
        <v>0.7431490864617749</v>
      </c>
      <c r="J73" s="7" t="n">
        <v>0.8430198472484448</v>
      </c>
      <c r="K73" s="7" t="n">
        <v>0.7987744126886817</v>
      </c>
      <c r="L73" s="7" t="n">
        <v>0.6617613310863267</v>
      </c>
      <c r="M73" s="7" t="n">
        <v>0.564364271483527</v>
      </c>
      <c r="N73" s="7" t="n">
        <v>0.6330586953276875</v>
      </c>
      <c r="O73" s="7" t="n">
        <v>0.6276333200746137</v>
      </c>
      <c r="P73" s="7" t="n">
        <v>0.8568841029693066</v>
      </c>
      <c r="Q73" s="7" t="n">
        <v>0.8717209706544528</v>
      </c>
      <c r="R73" s="7" t="n">
        <v>0.8719480026132012</v>
      </c>
      <c r="S73" s="7" t="n">
        <v>0.6300619624816448</v>
      </c>
      <c r="T73" s="7" t="n">
        <v>0.498301493371756</v>
      </c>
      <c r="U73" s="7" t="n">
        <v>0.1557834237143441</v>
      </c>
      <c r="V73" s="7" t="n">
        <v>0.5296620684428039</v>
      </c>
      <c r="W73" s="7" t="n">
        <v>0.6644388399999244</v>
      </c>
      <c r="X73" s="7" t="n">
        <v>0.3102749229035308</v>
      </c>
      <c r="Y73" s="7" t="n">
        <v>0.6411689287702803</v>
      </c>
      <c r="Z73" s="7" t="n">
        <v>0.6877817616487819</v>
      </c>
      <c r="AA73" s="7" t="n">
        <v>0.934920726999276</v>
      </c>
      <c r="AB73" s="7" t="n">
        <v>0.8361899032697335</v>
      </c>
      <c r="AC73" s="7" t="n">
        <v>0.8226758007162219</v>
      </c>
      <c r="AD73" s="7" t="n">
        <v>0.587229333915508</v>
      </c>
      <c r="AE73" s="7" t="n">
        <v>0.8808918771700619</v>
      </c>
      <c r="AF73" s="7" t="n">
        <v>0.575414702901086</v>
      </c>
      <c r="AG73" s="7" t="n">
        <v>0.6251033074844684</v>
      </c>
      <c r="AH73" s="7" t="n">
        <v>0.8068403449485163</v>
      </c>
      <c r="AI73" s="7" t="n">
        <v>0.6461252042992994</v>
      </c>
      <c r="AJ73" s="7" t="n">
        <v>0.6513617768597139</v>
      </c>
      <c r="AK73" s="7" t="n">
        <v>0.7193594868632297</v>
      </c>
      <c r="AL73" s="7" t="n">
        <v>0.5878804229618172</v>
      </c>
      <c r="AM73" s="7" t="n">
        <v>0.5836089968869991</v>
      </c>
      <c r="AN73" s="7" t="n">
        <v>0.6820277723273518</v>
      </c>
      <c r="AO73" s="7" t="n">
        <v>0.2776483081665991</v>
      </c>
      <c r="AP73" s="7" t="n">
        <v>0.5265773819994348</v>
      </c>
      <c r="AQ73" s="7" t="n">
        <v>0.6368577691581103</v>
      </c>
      <c r="AR73" s="7" t="n">
        <v>0.3673205934952476</v>
      </c>
      <c r="AS73" s="7" t="n">
        <v>0.1873326772498339</v>
      </c>
      <c r="AT73" s="7" t="n">
        <v>0.7258101848096814</v>
      </c>
      <c r="AU73" s="7" t="n">
        <v>0.5941027042697986</v>
      </c>
      <c r="AV73" s="7" t="n">
        <v>0.5366668022753266</v>
      </c>
      <c r="AW73" s="7" t="n">
        <v>0.6057921838124738</v>
      </c>
      <c r="AX73" s="7" t="n">
        <v>0.7728975579611681</v>
      </c>
      <c r="AY73" s="7" t="n">
        <v>0.5208645045563698</v>
      </c>
      <c r="AZ73" s="7" t="n">
        <v>0.907768494297004</v>
      </c>
      <c r="BA73" s="7" t="n">
        <v>0.902968976011437</v>
      </c>
      <c r="BB73" s="7" t="n">
        <v>0.6044004570661718</v>
      </c>
      <c r="BC73" s="7" t="n">
        <v>0.1234008775724642</v>
      </c>
      <c r="BD73" s="7" t="n">
        <v>0.6588771962197305</v>
      </c>
      <c r="BE73" s="7" t="n">
        <v>0.9266978568995878</v>
      </c>
      <c r="BF73" s="7" t="n">
        <v>0.735602696018221</v>
      </c>
      <c r="BG73" s="7" t="n">
        <v>0.6226271902229548</v>
      </c>
      <c r="BH73" s="7" t="n">
        <v>0.6324112256832306</v>
      </c>
      <c r="BI73" s="7" t="n">
        <v>0.8945993287451022</v>
      </c>
      <c r="BJ73" s="7" t="n">
        <v>0.8806642444123081</v>
      </c>
      <c r="BK73" s="7" t="n">
        <v>0.6773691204309699</v>
      </c>
      <c r="BL73" s="7" t="n">
        <v>0.6845227350102611</v>
      </c>
      <c r="BM73" s="7" t="n">
        <v>0.5557580084491421</v>
      </c>
      <c r="BN73" s="7" t="n">
        <v>0.6173883368012182</v>
      </c>
      <c r="BO73" s="7" t="n">
        <v>0.8820567031364954</v>
      </c>
      <c r="BP73" s="7" t="n">
        <v>0.9486344986467113</v>
      </c>
      <c r="BQ73" s="7" t="n">
        <v>0.5682533902529567</v>
      </c>
      <c r="BR73" s="7" t="n">
        <v>0.6370435593170326</v>
      </c>
      <c r="BS73" s="7" t="n">
        <v>0.4788943511616655</v>
      </c>
      <c r="BT73" s="7" t="n">
        <v>0.6463804642807223</v>
      </c>
      <c r="BU73" s="7" t="n">
        <v>0.8799642431530543</v>
      </c>
      <c r="BV73" s="7" t="n">
        <v>1</v>
      </c>
      <c r="BW73" s="7" t="n">
        <v>0.957197768918688</v>
      </c>
      <c r="BX73" s="7" t="n">
        <v>0.8877443782567044</v>
      </c>
      <c r="BY73" s="7" t="n">
        <v>0.6118599979634484</v>
      </c>
      <c r="BZ73" s="7" t="n">
        <v>0.8361386731289008</v>
      </c>
      <c r="CA73" s="7" t="n">
        <v>0.6122067719288323</v>
      </c>
      <c r="CB73" s="7" t="n">
        <v>0.3226047277722078</v>
      </c>
      <c r="CC73" s="7" t="n">
        <v>0.7912055746909266</v>
      </c>
      <c r="CD73" s="7" t="n">
        <v>0.6777041806929394</v>
      </c>
      <c r="CE73" s="7" t="n">
        <v>0.7849255381760826</v>
      </c>
      <c r="CF73" s="7" t="n">
        <v>0.7495288317209373</v>
      </c>
      <c r="CG73" s="7" t="n">
        <v>0.5482579207241829</v>
      </c>
      <c r="CH73" s="7" t="n">
        <v>0.277206846533735</v>
      </c>
      <c r="CI73" s="7" t="n">
        <v>0.5125584710897941</v>
      </c>
      <c r="CJ73" s="7" t="n">
        <v>0.7680128099402501</v>
      </c>
      <c r="CK73" s="7" t="n">
        <v>0.8777270233095177</v>
      </c>
      <c r="CL73" s="7" t="n">
        <v>0.6849119115021364</v>
      </c>
      <c r="CM73" s="7" t="n">
        <v>0.3711111372883892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0.8181993765950071</v>
      </c>
      <c r="D74" s="7" t="n">
        <v>0.7551182699326989</v>
      </c>
      <c r="E74" s="7" t="n">
        <v>0.3327961801116836</v>
      </c>
      <c r="F74" s="7" t="n">
        <v>0.6755477886737394</v>
      </c>
      <c r="G74" s="7" t="n">
        <v>0.3448346856730384</v>
      </c>
      <c r="H74" s="7" t="n">
        <v>0.4544661678141669</v>
      </c>
      <c r="I74" s="7" t="n">
        <v>0.7844443443292788</v>
      </c>
      <c r="J74" s="7" t="n">
        <v>0.870105870437449</v>
      </c>
      <c r="K74" s="7" t="n">
        <v>0.8002767970319011</v>
      </c>
      <c r="L74" s="7" t="n">
        <v>0.6821910492160498</v>
      </c>
      <c r="M74" s="7" t="n">
        <v>0.6104229558158416</v>
      </c>
      <c r="N74" s="7" t="n">
        <v>0.6520035583389302</v>
      </c>
      <c r="O74" s="7" t="n">
        <v>0.7361346739230563</v>
      </c>
      <c r="P74" s="7" t="n">
        <v>0.8480029437060007</v>
      </c>
      <c r="Q74" s="7" t="n">
        <v>0.8471993414191473</v>
      </c>
      <c r="R74" s="7" t="n">
        <v>0.8858545612099608</v>
      </c>
      <c r="S74" s="7" t="n">
        <v>0.6610765707951476</v>
      </c>
      <c r="T74" s="7" t="n">
        <v>0.4704448721262458</v>
      </c>
      <c r="U74" s="7" t="n">
        <v>0.175426331098601</v>
      </c>
      <c r="V74" s="7" t="n">
        <v>0.5598554543500448</v>
      </c>
      <c r="W74" s="7" t="n">
        <v>0.6779961046002384</v>
      </c>
      <c r="X74" s="7" t="n">
        <v>0.2836579340958659</v>
      </c>
      <c r="Y74" s="7" t="n">
        <v>0.7575312563333741</v>
      </c>
      <c r="Z74" s="7" t="n">
        <v>0.6831961896158819</v>
      </c>
      <c r="AA74" s="7" t="n">
        <v>0.8710673851252611</v>
      </c>
      <c r="AB74" s="7" t="n">
        <v>0.9096624894290511</v>
      </c>
      <c r="AC74" s="7" t="n">
        <v>0.871942905258717</v>
      </c>
      <c r="AD74" s="7" t="n">
        <v>0.5850732097759768</v>
      </c>
      <c r="AE74" s="7" t="n">
        <v>0.9310370666413599</v>
      </c>
      <c r="AF74" s="7" t="n">
        <v>0.5189954323747301</v>
      </c>
      <c r="AG74" s="7" t="n">
        <v>0.6442172125875101</v>
      </c>
      <c r="AH74" s="7" t="n">
        <v>0.8947447102116898</v>
      </c>
      <c r="AI74" s="7" t="n">
        <v>0.7485061745123912</v>
      </c>
      <c r="AJ74" s="7" t="n">
        <v>0.6116922357368918</v>
      </c>
      <c r="AK74" s="7" t="n">
        <v>0.653341542168699</v>
      </c>
      <c r="AL74" s="7" t="n">
        <v>0.5564813167099122</v>
      </c>
      <c r="AM74" s="7" t="n">
        <v>0.5252572892318361</v>
      </c>
      <c r="AN74" s="7" t="n">
        <v>0.7618884709617997</v>
      </c>
      <c r="AO74" s="7" t="n">
        <v>0.2027559797477529</v>
      </c>
      <c r="AP74" s="7" t="n">
        <v>0.5895315110526025</v>
      </c>
      <c r="AQ74" s="7" t="n">
        <v>0.6629547740163021</v>
      </c>
      <c r="AR74" s="7" t="n">
        <v>0.320425911276646</v>
      </c>
      <c r="AS74" s="7" t="n">
        <v>0.21162790453236</v>
      </c>
      <c r="AT74" s="7" t="n">
        <v>0.715898969217495</v>
      </c>
      <c r="AU74" s="7" t="n">
        <v>0.5757197259492554</v>
      </c>
      <c r="AV74" s="7" t="n">
        <v>0.4997735950330274</v>
      </c>
      <c r="AW74" s="7" t="n">
        <v>0.7105917754589597</v>
      </c>
      <c r="AX74" s="7" t="n">
        <v>0.7545530183708495</v>
      </c>
      <c r="AY74" s="7" t="n">
        <v>0.5877997737783403</v>
      </c>
      <c r="AZ74" s="7" t="n">
        <v>0.8325967936005331</v>
      </c>
      <c r="BA74" s="7" t="n">
        <v>0.8524625738611501</v>
      </c>
      <c r="BB74" s="7" t="n">
        <v>0.6445586565638114</v>
      </c>
      <c r="BC74" s="7" t="n">
        <v>0.08710588472532353</v>
      </c>
      <c r="BD74" s="7" t="n">
        <v>0.6687182900196912</v>
      </c>
      <c r="BE74" s="7" t="n">
        <v>0.8662223202700049</v>
      </c>
      <c r="BF74" s="7" t="n">
        <v>0.7283486620357591</v>
      </c>
      <c r="BG74" s="7" t="n">
        <v>0.6333354792659934</v>
      </c>
      <c r="BH74" s="7" t="n">
        <v>0.6436769103879546</v>
      </c>
      <c r="BI74" s="7" t="n">
        <v>0.8495026368273092</v>
      </c>
      <c r="BJ74" s="7" t="n">
        <v>0.7829749815076217</v>
      </c>
      <c r="BK74" s="7" t="n">
        <v>0.6049782855595037</v>
      </c>
      <c r="BL74" s="7" t="n">
        <v>0.7629926752930567</v>
      </c>
      <c r="BM74" s="7" t="n">
        <v>0.5373744095049642</v>
      </c>
      <c r="BN74" s="7" t="n">
        <v>0.586840348793452</v>
      </c>
      <c r="BO74" s="7" t="n">
        <v>0.8298017436971964</v>
      </c>
      <c r="BP74" s="7" t="n">
        <v>0.9114683961312674</v>
      </c>
      <c r="BQ74" s="7" t="n">
        <v>0.6092015537755552</v>
      </c>
      <c r="BR74" s="7" t="n">
        <v>0.6600647254673849</v>
      </c>
      <c r="BS74" s="7" t="n">
        <v>0.5761282159822156</v>
      </c>
      <c r="BT74" s="7" t="n">
        <v>0.6567139038318918</v>
      </c>
      <c r="BU74" s="7" t="n">
        <v>0.8374584369963405</v>
      </c>
      <c r="BV74" s="7" t="n">
        <v>0.957197768918688</v>
      </c>
      <c r="BW74" s="7" t="n">
        <v>1</v>
      </c>
      <c r="BX74" s="7" t="n">
        <v>0.8389528768599797</v>
      </c>
      <c r="BY74" s="7" t="n">
        <v>0.6480574724537924</v>
      </c>
      <c r="BZ74" s="7" t="n">
        <v>0.9081244906550168</v>
      </c>
      <c r="CA74" s="7" t="n">
        <v>0.7038837274879545</v>
      </c>
      <c r="CB74" s="7" t="n">
        <v>0.2870251835266409</v>
      </c>
      <c r="CC74" s="7" t="n">
        <v>0.7542640866873247</v>
      </c>
      <c r="CD74" s="7" t="n">
        <v>0.7704979614813889</v>
      </c>
      <c r="CE74" s="7" t="n">
        <v>0.7331928924592078</v>
      </c>
      <c r="CF74" s="7" t="n">
        <v>0.8239983020875219</v>
      </c>
      <c r="CG74" s="7" t="n">
        <v>0.5740267375626181</v>
      </c>
      <c r="CH74" s="7" t="n">
        <v>0.2024346706483815</v>
      </c>
      <c r="CI74" s="7" t="n">
        <v>0.4656213741120624</v>
      </c>
      <c r="CJ74" s="7" t="n">
        <v>0.7137454502918461</v>
      </c>
      <c r="CK74" s="7" t="n">
        <v>0.7864010406590528</v>
      </c>
      <c r="CL74" s="7" t="n">
        <v>0.6656190266612079</v>
      </c>
      <c r="CM74" s="7" t="n">
        <v>0.3077788381382394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0.6381296203809085</v>
      </c>
      <c r="D75" s="7" t="n">
        <v>0.590073824572826</v>
      </c>
      <c r="E75" s="7" t="n">
        <v>0.1898573777012693</v>
      </c>
      <c r="F75" s="7" t="n">
        <v>0.5243101136586963</v>
      </c>
      <c r="G75" s="7" t="n">
        <v>0.3130422167569553</v>
      </c>
      <c r="H75" s="7" t="n">
        <v>0.2939080131223357</v>
      </c>
      <c r="I75" s="7" t="n">
        <v>0.5993841439981318</v>
      </c>
      <c r="J75" s="7" t="n">
        <v>0.6696123130029967</v>
      </c>
      <c r="K75" s="7" t="n">
        <v>0.7993933379605961</v>
      </c>
      <c r="L75" s="7" t="n">
        <v>0.4362864558245356</v>
      </c>
      <c r="M75" s="7" t="n">
        <v>0.5221902153499576</v>
      </c>
      <c r="N75" s="7" t="n">
        <v>0.4667305799958267</v>
      </c>
      <c r="O75" s="7" t="n">
        <v>0.3980405406234783</v>
      </c>
      <c r="P75" s="7" t="n">
        <v>0.6719788784211365</v>
      </c>
      <c r="Q75" s="7" t="n">
        <v>0.6656883539220397</v>
      </c>
      <c r="R75" s="7" t="n">
        <v>0.6854659206697347</v>
      </c>
      <c r="S75" s="7" t="n">
        <v>0.4576374497386736</v>
      </c>
      <c r="T75" s="7" t="n">
        <v>0.3098858322009368</v>
      </c>
      <c r="U75" s="7" t="n">
        <v>0.06598817648212364</v>
      </c>
      <c r="V75" s="7" t="n">
        <v>0.4013201566568034</v>
      </c>
      <c r="W75" s="7" t="n">
        <v>0.480548544404483</v>
      </c>
      <c r="X75" s="7" t="n">
        <v>0.03188399833276641</v>
      </c>
      <c r="Y75" s="7" t="n">
        <v>0.4167662646679833</v>
      </c>
      <c r="Z75" s="7" t="n">
        <v>0.4915118460656994</v>
      </c>
      <c r="AA75" s="7" t="n">
        <v>0.9624400883654624</v>
      </c>
      <c r="AB75" s="7" t="n">
        <v>0.6234582291378398</v>
      </c>
      <c r="AC75" s="7" t="n">
        <v>0.6295615801756774</v>
      </c>
      <c r="AD75" s="7" t="n">
        <v>0.4750885972001593</v>
      </c>
      <c r="AE75" s="7" t="n">
        <v>0.7080994250092695</v>
      </c>
      <c r="AF75" s="7" t="n">
        <v>0.44755637474334</v>
      </c>
      <c r="AG75" s="7" t="n">
        <v>0.4735478472282222</v>
      </c>
      <c r="AH75" s="7" t="n">
        <v>0.6001018269212065</v>
      </c>
      <c r="AI75" s="7" t="n">
        <v>0.4293905630984321</v>
      </c>
      <c r="AJ75" s="7" t="n">
        <v>0.5438371291219801</v>
      </c>
      <c r="AK75" s="7" t="n">
        <v>0.6124024228620032</v>
      </c>
      <c r="AL75" s="7" t="n">
        <v>0.4843276220998117</v>
      </c>
      <c r="AM75" s="7" t="n">
        <v>0.4456146870500374</v>
      </c>
      <c r="AN75" s="7" t="n">
        <v>0.4721530751626863</v>
      </c>
      <c r="AO75" s="7" t="n">
        <v>0.2121081271043356</v>
      </c>
      <c r="AP75" s="7" t="n">
        <v>0.4892157089998264</v>
      </c>
      <c r="AQ75" s="7" t="n">
        <v>0.4739171423933463</v>
      </c>
      <c r="AR75" s="7" t="n">
        <v>0.2326906704558078</v>
      </c>
      <c r="AS75" s="7" t="n">
        <v>0.09257799860194817</v>
      </c>
      <c r="AT75" s="7" t="n">
        <v>0.5483096688493921</v>
      </c>
      <c r="AU75" s="7" t="n">
        <v>0.4106085718196311</v>
      </c>
      <c r="AV75" s="7" t="n">
        <v>0.3730398784759016</v>
      </c>
      <c r="AW75" s="7" t="n">
        <v>0.3786019934313654</v>
      </c>
      <c r="AX75" s="7" t="n">
        <v>0.6574099089350458</v>
      </c>
      <c r="AY75" s="7" t="n">
        <v>0.4709948975245625</v>
      </c>
      <c r="AZ75" s="7" t="n">
        <v>0.7927551326531651</v>
      </c>
      <c r="BA75" s="7" t="n">
        <v>0.9919412102058217</v>
      </c>
      <c r="BB75" s="7" t="n">
        <v>0.4519957423127465</v>
      </c>
      <c r="BC75" s="7" t="n">
        <v>-0.135806165826838</v>
      </c>
      <c r="BD75" s="7" t="n">
        <v>0.486673363927954</v>
      </c>
      <c r="BE75" s="7" t="n">
        <v>0.8990952159907887</v>
      </c>
      <c r="BF75" s="7" t="n">
        <v>0.656701204426627</v>
      </c>
      <c r="BG75" s="7" t="n">
        <v>0.4511321873994283</v>
      </c>
      <c r="BH75" s="7" t="n">
        <v>0.4664500461072136</v>
      </c>
      <c r="BI75" s="7" t="n">
        <v>0.9294837356759821</v>
      </c>
      <c r="BJ75" s="7" t="n">
        <v>0.7823895559781964</v>
      </c>
      <c r="BK75" s="7" t="n">
        <v>0.5732896667226616</v>
      </c>
      <c r="BL75" s="7" t="n">
        <v>0.4737712508381335</v>
      </c>
      <c r="BM75" s="7" t="n">
        <v>0.4351555550214956</v>
      </c>
      <c r="BN75" s="7" t="n">
        <v>0.5150633441407214</v>
      </c>
      <c r="BO75" s="7" t="n">
        <v>0.9408717903493951</v>
      </c>
      <c r="BP75" s="7" t="n">
        <v>0.9444704924220997</v>
      </c>
      <c r="BQ75" s="7" t="n">
        <v>0.4839833187661171</v>
      </c>
      <c r="BR75" s="7" t="n">
        <v>0.451386766315909</v>
      </c>
      <c r="BS75" s="7" t="n">
        <v>0.2927128820777351</v>
      </c>
      <c r="BT75" s="7" t="n">
        <v>0.4869295787619827</v>
      </c>
      <c r="BU75" s="7" t="n">
        <v>0.8322176174909084</v>
      </c>
      <c r="BV75" s="7" t="n">
        <v>0.8877443782567044</v>
      </c>
      <c r="BW75" s="7" t="n">
        <v>0.8389528768599797</v>
      </c>
      <c r="BX75" s="7" t="n">
        <v>1</v>
      </c>
      <c r="BY75" s="7" t="n">
        <v>0.4558392980738644</v>
      </c>
      <c r="BZ75" s="7" t="n">
        <v>0.6847583954517783</v>
      </c>
      <c r="CA75" s="7" t="n">
        <v>0.3813748682311178</v>
      </c>
      <c r="CB75" s="7" t="n">
        <v>0.1818485386458573</v>
      </c>
      <c r="CC75" s="7" t="n">
        <v>0.9277583366783814</v>
      </c>
      <c r="CD75" s="7" t="n">
        <v>0.4607518275144534</v>
      </c>
      <c r="CE75" s="7" t="n">
        <v>0.9377585098099335</v>
      </c>
      <c r="CF75" s="7" t="n">
        <v>0.5820921903361302</v>
      </c>
      <c r="CG75" s="7" t="n">
        <v>0.4208119662525749</v>
      </c>
      <c r="CH75" s="7" t="n">
        <v>0.2113250036988086</v>
      </c>
      <c r="CI75" s="7" t="n">
        <v>0.3936964942432803</v>
      </c>
      <c r="CJ75" s="7" t="n">
        <v>0.9307491982968156</v>
      </c>
      <c r="CK75" s="7" t="n">
        <v>0.7499282043253012</v>
      </c>
      <c r="CL75" s="7" t="n">
        <v>0.4812701628207451</v>
      </c>
      <c r="CM75" s="7" t="n">
        <v>0.2247315996958602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0.6083529602917697</v>
      </c>
      <c r="D76" s="7" t="n">
        <v>0.6732839801281975</v>
      </c>
      <c r="E76" s="7" t="n">
        <v>0.2869179804208017</v>
      </c>
      <c r="F76" s="7" t="n">
        <v>0.686290382110725</v>
      </c>
      <c r="G76" s="7" t="n">
        <v>0.3681360771996171</v>
      </c>
      <c r="H76" s="7" t="n">
        <v>0.2952812643486943</v>
      </c>
      <c r="I76" s="7" t="n">
        <v>0.8593671505571431</v>
      </c>
      <c r="J76" s="7" t="n">
        <v>0.7084580974809346</v>
      </c>
      <c r="K76" s="7" t="n">
        <v>0.4074724512574117</v>
      </c>
      <c r="L76" s="7" t="n">
        <v>0.468852215786647</v>
      </c>
      <c r="M76" s="7" t="n">
        <v>0.7508468938602201</v>
      </c>
      <c r="N76" s="7" t="n">
        <v>0.3907726254495607</v>
      </c>
      <c r="O76" s="7" t="n">
        <v>0.3284679722417906</v>
      </c>
      <c r="P76" s="7" t="n">
        <v>0.4411888038516197</v>
      </c>
      <c r="Q76" s="7" t="n">
        <v>0.5535007447261455</v>
      </c>
      <c r="R76" s="7" t="n">
        <v>0.6840969612755687</v>
      </c>
      <c r="S76" s="7" t="n">
        <v>0.986987589953663</v>
      </c>
      <c r="T76" s="7" t="n">
        <v>0.3271945713750498</v>
      </c>
      <c r="U76" s="7" t="n">
        <v>0.1452541450232033</v>
      </c>
      <c r="V76" s="7" t="n">
        <v>0.7898860538226297</v>
      </c>
      <c r="W76" s="7" t="n">
        <v>0.9809976538638523</v>
      </c>
      <c r="X76" s="7" t="n">
        <v>0.4255873603129519</v>
      </c>
      <c r="Y76" s="7" t="n">
        <v>0.3581340137062163</v>
      </c>
      <c r="Z76" s="7" t="n">
        <v>0.9496182525950719</v>
      </c>
      <c r="AA76" s="7" t="n">
        <v>0.4174477381174327</v>
      </c>
      <c r="AB76" s="7" t="n">
        <v>0.6194648118766753</v>
      </c>
      <c r="AC76" s="7" t="n">
        <v>0.5426883010750742</v>
      </c>
      <c r="AD76" s="7" t="n">
        <v>0.6838068872786963</v>
      </c>
      <c r="AE76" s="7" t="n">
        <v>0.6935987716366057</v>
      </c>
      <c r="AF76" s="7" t="n">
        <v>0.3691206433816548</v>
      </c>
      <c r="AG76" s="7" t="n">
        <v>0.9794079694067507</v>
      </c>
      <c r="AH76" s="7" t="n">
        <v>0.5802046541557716</v>
      </c>
      <c r="AI76" s="7" t="n">
        <v>0.3464029605558588</v>
      </c>
      <c r="AJ76" s="7" t="n">
        <v>0.319128898788192</v>
      </c>
      <c r="AK76" s="7" t="n">
        <v>0.5483815955402744</v>
      </c>
      <c r="AL76" s="7" t="n">
        <v>0.2993626589548968</v>
      </c>
      <c r="AM76" s="7" t="n">
        <v>0.3686274058921256</v>
      </c>
      <c r="AN76" s="7" t="n">
        <v>0.4031688437221051</v>
      </c>
      <c r="AO76" s="7" t="n">
        <v>0.3274147050945104</v>
      </c>
      <c r="AP76" s="7" t="n">
        <v>0.7326242909118895</v>
      </c>
      <c r="AQ76" s="7" t="n">
        <v>0.9781030048364402</v>
      </c>
      <c r="AR76" s="7" t="n">
        <v>0.2510661837037875</v>
      </c>
      <c r="AS76" s="7" t="n">
        <v>0.1620840116880595</v>
      </c>
      <c r="AT76" s="7" t="n">
        <v>0.3263869866235196</v>
      </c>
      <c r="AU76" s="7" t="n">
        <v>0.3097271483596125</v>
      </c>
      <c r="AV76" s="7" t="n">
        <v>0.3105074705303941</v>
      </c>
      <c r="AW76" s="7" t="n">
        <v>0.3339300377460948</v>
      </c>
      <c r="AX76" s="7" t="n">
        <v>0.6400940297116497</v>
      </c>
      <c r="AY76" s="7" t="n">
        <v>0.5787551791993694</v>
      </c>
      <c r="AZ76" s="7" t="n">
        <v>0.5158859023674238</v>
      </c>
      <c r="BA76" s="7" t="n">
        <v>0.4208881554968313</v>
      </c>
      <c r="BB76" s="7" t="n">
        <v>0.5000971809835498</v>
      </c>
      <c r="BC76" s="7" t="n">
        <v>0.3098982733123727</v>
      </c>
      <c r="BD76" s="7" t="n">
        <v>0.3952515551700997</v>
      </c>
      <c r="BE76" s="7" t="n">
        <v>0.4990286636310624</v>
      </c>
      <c r="BF76" s="7" t="n">
        <v>0.1816504945485091</v>
      </c>
      <c r="BG76" s="7" t="n">
        <v>0.9642257024404933</v>
      </c>
      <c r="BH76" s="7" t="n">
        <v>0.9695030721339044</v>
      </c>
      <c r="BI76" s="7" t="n">
        <v>0.4041956111629822</v>
      </c>
      <c r="BJ76" s="7" t="n">
        <v>0.4585495458212224</v>
      </c>
      <c r="BK76" s="7" t="n">
        <v>0.4771610691423631</v>
      </c>
      <c r="BL76" s="7" t="n">
        <v>0.3976149616945241</v>
      </c>
      <c r="BM76" s="7" t="n">
        <v>0.4560740508026614</v>
      </c>
      <c r="BN76" s="7" t="n">
        <v>0.3281193487737386</v>
      </c>
      <c r="BO76" s="7" t="n">
        <v>0.3939173431807927</v>
      </c>
      <c r="BP76" s="7" t="n">
        <v>0.6558612611158634</v>
      </c>
      <c r="BQ76" s="7" t="n">
        <v>0.7698084639712867</v>
      </c>
      <c r="BR76" s="7" t="n">
        <v>0.9836473663119759</v>
      </c>
      <c r="BS76" s="7" t="n">
        <v>0.1685385487460722</v>
      </c>
      <c r="BT76" s="7" t="n">
        <v>0.9727716264740025</v>
      </c>
      <c r="BU76" s="7" t="n">
        <v>0.3996541408424094</v>
      </c>
      <c r="BV76" s="7" t="n">
        <v>0.6118599979634484</v>
      </c>
      <c r="BW76" s="7" t="n">
        <v>0.6480574724537924</v>
      </c>
      <c r="BX76" s="7" t="n">
        <v>0.4558392980738644</v>
      </c>
      <c r="BY76" s="7" t="n">
        <v>1</v>
      </c>
      <c r="BZ76" s="7" t="n">
        <v>0.5586095561508623</v>
      </c>
      <c r="CA76" s="7" t="n">
        <v>0.3023465947217711</v>
      </c>
      <c r="CB76" s="7" t="n">
        <v>0.2927270792763682</v>
      </c>
      <c r="CC76" s="7" t="n">
        <v>0.3687992055722705</v>
      </c>
      <c r="CD76" s="7" t="n">
        <v>0.4072224722392438</v>
      </c>
      <c r="CE76" s="7" t="n">
        <v>0.3488610013333504</v>
      </c>
      <c r="CF76" s="7" t="n">
        <v>0.3955285396654334</v>
      </c>
      <c r="CG76" s="7" t="n">
        <v>0.08740485219561862</v>
      </c>
      <c r="CH76" s="7" t="n">
        <v>0.3293563381121216</v>
      </c>
      <c r="CI76" s="7" t="n">
        <v>0.3872418099122725</v>
      </c>
      <c r="CJ76" s="7" t="n">
        <v>0.3400622413417307</v>
      </c>
      <c r="CK76" s="7" t="n">
        <v>0.4568256491092722</v>
      </c>
      <c r="CL76" s="7" t="n">
        <v>0.8703184497192704</v>
      </c>
      <c r="CM76" s="7" t="n">
        <v>0.360766598104949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0.6889113093837413</v>
      </c>
      <c r="D77" s="7" t="n">
        <v>0.5861537987131101</v>
      </c>
      <c r="E77" s="7" t="n">
        <v>0.1713023822051594</v>
      </c>
      <c r="F77" s="7" t="n">
        <v>0.4856081641098346</v>
      </c>
      <c r="G77" s="7" t="n">
        <v>0.1254612036097703</v>
      </c>
      <c r="H77" s="7" t="n">
        <v>0.3631180225697554</v>
      </c>
      <c r="I77" s="7" t="n">
        <v>0.6767541086626881</v>
      </c>
      <c r="J77" s="7" t="n">
        <v>0.7394140305172121</v>
      </c>
      <c r="K77" s="7" t="n">
        <v>0.8458160656629578</v>
      </c>
      <c r="L77" s="7" t="n">
        <v>0.6573140630866386</v>
      </c>
      <c r="M77" s="7" t="n">
        <v>0.4326486814374886</v>
      </c>
      <c r="N77" s="7" t="n">
        <v>0.6148565180085896</v>
      </c>
      <c r="O77" s="7" t="n">
        <v>0.8704876656803947</v>
      </c>
      <c r="P77" s="7" t="n">
        <v>0.8289707592203683</v>
      </c>
      <c r="Q77" s="7" t="n">
        <v>0.7785280912461318</v>
      </c>
      <c r="R77" s="7" t="n">
        <v>0.7686514072662026</v>
      </c>
      <c r="S77" s="7" t="n">
        <v>0.5617016223834864</v>
      </c>
      <c r="T77" s="7" t="n">
        <v>0.3030745616512411</v>
      </c>
      <c r="U77" s="7" t="n">
        <v>0.07708822018899986</v>
      </c>
      <c r="V77" s="7" t="n">
        <v>0.4120154018042665</v>
      </c>
      <c r="W77" s="7" t="n">
        <v>0.5897259181917587</v>
      </c>
      <c r="X77" s="7" t="n">
        <v>0.2678580947959778</v>
      </c>
      <c r="Y77" s="7" t="n">
        <v>0.8852811744612094</v>
      </c>
      <c r="Z77" s="7" t="n">
        <v>0.6037311243772112</v>
      </c>
      <c r="AA77" s="7" t="n">
        <v>0.7420877537138347</v>
      </c>
      <c r="AB77" s="7" t="n">
        <v>0.9642134566077041</v>
      </c>
      <c r="AC77" s="7" t="n">
        <v>0.9441397763802536</v>
      </c>
      <c r="AD77" s="7" t="n">
        <v>0.354412405726078</v>
      </c>
      <c r="AE77" s="7" t="n">
        <v>0.8534503363720997</v>
      </c>
      <c r="AF77" s="7" t="n">
        <v>0.3484096784034443</v>
      </c>
      <c r="AG77" s="7" t="n">
        <v>0.5498620146709414</v>
      </c>
      <c r="AH77" s="7" t="n">
        <v>0.9597596006734355</v>
      </c>
      <c r="AI77" s="7" t="n">
        <v>0.8699079433023308</v>
      </c>
      <c r="AJ77" s="7" t="n">
        <v>0.6525550941829674</v>
      </c>
      <c r="AK77" s="7" t="n">
        <v>0.454738747245119</v>
      </c>
      <c r="AL77" s="7" t="n">
        <v>0.628721404532231</v>
      </c>
      <c r="AM77" s="7" t="n">
        <v>0.3524168948681185</v>
      </c>
      <c r="AN77" s="7" t="n">
        <v>0.8570306784766403</v>
      </c>
      <c r="AO77" s="7" t="n">
        <v>-0.006108905706684865</v>
      </c>
      <c r="AP77" s="7" t="n">
        <v>0.4244049781837949</v>
      </c>
      <c r="AQ77" s="7" t="n">
        <v>0.6048584334074101</v>
      </c>
      <c r="AR77" s="7" t="n">
        <v>0.1512364725731147</v>
      </c>
      <c r="AS77" s="7" t="n">
        <v>0.1125183982875735</v>
      </c>
      <c r="AT77" s="7" t="n">
        <v>0.7195889087633093</v>
      </c>
      <c r="AU77" s="7" t="n">
        <v>0.5239488216482225</v>
      </c>
      <c r="AV77" s="7" t="n">
        <v>0.3411780451240495</v>
      </c>
      <c r="AW77" s="7" t="n">
        <v>0.8600324277075843</v>
      </c>
      <c r="AX77" s="7" t="n">
        <v>0.5844557005040324</v>
      </c>
      <c r="AY77" s="7" t="n">
        <v>0.4667199451379662</v>
      </c>
      <c r="AZ77" s="7" t="n">
        <v>0.6833343856150271</v>
      </c>
      <c r="BA77" s="7" t="n">
        <v>0.7241033779832233</v>
      </c>
      <c r="BB77" s="7" t="n">
        <v>0.558018712072639</v>
      </c>
      <c r="BC77" s="7" t="n">
        <v>0.1182896681366835</v>
      </c>
      <c r="BD77" s="7" t="n">
        <v>0.6283277581273067</v>
      </c>
      <c r="BE77" s="7" t="n">
        <v>0.7412165099539834</v>
      </c>
      <c r="BF77" s="7" t="n">
        <v>0.7510839404250476</v>
      </c>
      <c r="BG77" s="7" t="n">
        <v>0.5277104256838435</v>
      </c>
      <c r="BH77" s="7" t="n">
        <v>0.5447228824225474</v>
      </c>
      <c r="BI77" s="7" t="n">
        <v>0.7064359664031484</v>
      </c>
      <c r="BJ77" s="7" t="n">
        <v>0.6235928083065687</v>
      </c>
      <c r="BK77" s="7" t="n">
        <v>0.4274047744315101</v>
      </c>
      <c r="BL77" s="7" t="n">
        <v>0.8580295544981269</v>
      </c>
      <c r="BM77" s="7" t="n">
        <v>0.3492537174542548</v>
      </c>
      <c r="BN77" s="7" t="n">
        <v>0.6423011089586952</v>
      </c>
      <c r="BO77" s="7" t="n">
        <v>0.7142137022158582</v>
      </c>
      <c r="BP77" s="7" t="n">
        <v>0.7585411548873745</v>
      </c>
      <c r="BQ77" s="7" t="n">
        <v>0.4296325677556001</v>
      </c>
      <c r="BR77" s="7" t="n">
        <v>0.5674432504399963</v>
      </c>
      <c r="BS77" s="7" t="n">
        <v>0.743117905470757</v>
      </c>
      <c r="BT77" s="7" t="n">
        <v>0.5598707263246344</v>
      </c>
      <c r="BU77" s="7" t="n">
        <v>0.7774329854107069</v>
      </c>
      <c r="BV77" s="7" t="n">
        <v>0.8361386731289008</v>
      </c>
      <c r="BW77" s="7" t="n">
        <v>0.9081244906550168</v>
      </c>
      <c r="BX77" s="7" t="n">
        <v>0.6847583954517783</v>
      </c>
      <c r="BY77" s="7" t="n">
        <v>0.5586095561508623</v>
      </c>
      <c r="BZ77" s="7" t="n">
        <v>1</v>
      </c>
      <c r="CA77" s="7" t="n">
        <v>0.8714567730605063</v>
      </c>
      <c r="CB77" s="7" t="n">
        <v>0.1336571106009611</v>
      </c>
      <c r="CC77" s="7" t="n">
        <v>0.6477827332711831</v>
      </c>
      <c r="CD77" s="7" t="n">
        <v>0.8790606436181964</v>
      </c>
      <c r="CE77" s="7" t="n">
        <v>0.6324750503899673</v>
      </c>
      <c r="CF77" s="7" t="n">
        <v>0.8952615116000551</v>
      </c>
      <c r="CG77" s="7" t="n">
        <v>0.619791958674933</v>
      </c>
      <c r="CH77" s="7" t="n">
        <v>-0.006581898234428218</v>
      </c>
      <c r="CI77" s="7" t="n">
        <v>0.2650959959149858</v>
      </c>
      <c r="CJ77" s="7" t="n">
        <v>0.6067336501679514</v>
      </c>
      <c r="CK77" s="7" t="n">
        <v>0.65319184890451</v>
      </c>
      <c r="CL77" s="7" t="n">
        <v>0.620493851562294</v>
      </c>
      <c r="CM77" s="7" t="n">
        <v>0.09280739975321971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0.5498457028125606</v>
      </c>
      <c r="D78" s="7" t="n">
        <v>0.4066114018493215</v>
      </c>
      <c r="E78" s="7" t="n">
        <v>0.1323126715365066</v>
      </c>
      <c r="F78" s="7" t="n">
        <v>0.2805308636151563</v>
      </c>
      <c r="G78" s="7" t="n">
        <v>-0.04320530240536313</v>
      </c>
      <c r="H78" s="7" t="n">
        <v>0.3922375491389617</v>
      </c>
      <c r="I78" s="7" t="n">
        <v>0.4642109614897354</v>
      </c>
      <c r="J78" s="7" t="n">
        <v>0.5720635016847754</v>
      </c>
      <c r="K78" s="7" t="n">
        <v>0.6556822365978617</v>
      </c>
      <c r="L78" s="7" t="n">
        <v>0.7183265269199927</v>
      </c>
      <c r="M78" s="7" t="n">
        <v>0.2264686989593062</v>
      </c>
      <c r="N78" s="7" t="n">
        <v>0.6633362488247402</v>
      </c>
      <c r="O78" s="7" t="n">
        <v>0.9552362864875441</v>
      </c>
      <c r="P78" s="7" t="n">
        <v>0.7841895267150192</v>
      </c>
      <c r="Q78" s="7" t="n">
        <v>0.6920371591082444</v>
      </c>
      <c r="R78" s="7" t="n">
        <v>0.6190341561956909</v>
      </c>
      <c r="S78" s="7" t="n">
        <v>0.3143429825088163</v>
      </c>
      <c r="T78" s="7" t="n">
        <v>0.256442676128892</v>
      </c>
      <c r="U78" s="7" t="n">
        <v>0.1143511226650204</v>
      </c>
      <c r="V78" s="7" t="n">
        <v>0.2561669045490117</v>
      </c>
      <c r="W78" s="7" t="n">
        <v>0.344489427451307</v>
      </c>
      <c r="X78" s="7" t="n">
        <v>0.3810750472383688</v>
      </c>
      <c r="Y78" s="7" t="n">
        <v>0.95325353266427</v>
      </c>
      <c r="Z78" s="7" t="n">
        <v>0.3677720834845469</v>
      </c>
      <c r="AA78" s="7" t="n">
        <v>0.494215672071098</v>
      </c>
      <c r="AB78" s="7" t="n">
        <v>0.8770393882344212</v>
      </c>
      <c r="AC78" s="7" t="n">
        <v>0.8984374238619652</v>
      </c>
      <c r="AD78" s="7" t="n">
        <v>0.1490869374319192</v>
      </c>
      <c r="AE78" s="7" t="n">
        <v>0.7207795378942943</v>
      </c>
      <c r="AF78" s="7" t="n">
        <v>0.2209113623157731</v>
      </c>
      <c r="AG78" s="7" t="n">
        <v>0.2783205624451762</v>
      </c>
      <c r="AH78" s="7" t="n">
        <v>0.8822616971280782</v>
      </c>
      <c r="AI78" s="7" t="n">
        <v>0.9571235097675542</v>
      </c>
      <c r="AJ78" s="7" t="n">
        <v>0.5952022795241764</v>
      </c>
      <c r="AK78" s="7" t="n">
        <v>0.2164749740071762</v>
      </c>
      <c r="AL78" s="7" t="n">
        <v>0.5893939154951631</v>
      </c>
      <c r="AM78" s="7" t="n">
        <v>0.2266152214178583</v>
      </c>
      <c r="AN78" s="7" t="n">
        <v>0.9472150805999293</v>
      </c>
      <c r="AO78" s="7" t="n">
        <v>-0.1727357329221196</v>
      </c>
      <c r="AP78" s="7" t="n">
        <v>0.2324421218844792</v>
      </c>
      <c r="AQ78" s="7" t="n">
        <v>0.3533221240576535</v>
      </c>
      <c r="AR78" s="7" t="n">
        <v>0.04312629386344723</v>
      </c>
      <c r="AS78" s="7" t="n">
        <v>0.1606090528468927</v>
      </c>
      <c r="AT78" s="7" t="n">
        <v>0.7692135235544681</v>
      </c>
      <c r="AU78" s="7" t="n">
        <v>0.5031144952075374</v>
      </c>
      <c r="AV78" s="7" t="n">
        <v>0.2502883329395451</v>
      </c>
      <c r="AW78" s="7" t="n">
        <v>0.9636468504571445</v>
      </c>
      <c r="AX78" s="7" t="n">
        <v>0.3341441574033939</v>
      </c>
      <c r="AY78" s="7" t="n">
        <v>0.2914297058787058</v>
      </c>
      <c r="AZ78" s="7" t="n">
        <v>0.4700830184930729</v>
      </c>
      <c r="BA78" s="7" t="n">
        <v>0.4470948320012372</v>
      </c>
      <c r="BB78" s="7" t="n">
        <v>0.4752949472197068</v>
      </c>
      <c r="BC78" s="7" t="n">
        <v>0.225711584186781</v>
      </c>
      <c r="BD78" s="7" t="n">
        <v>0.6666149476397215</v>
      </c>
      <c r="BE78" s="7" t="n">
        <v>0.4951656531929033</v>
      </c>
      <c r="BF78" s="7" t="n">
        <v>0.7438637816952212</v>
      </c>
      <c r="BG78" s="7" t="n">
        <v>0.270347735382491</v>
      </c>
      <c r="BH78" s="7" t="n">
        <v>0.2792235900291473</v>
      </c>
      <c r="BI78" s="7" t="n">
        <v>0.4714150361272323</v>
      </c>
      <c r="BJ78" s="7" t="n">
        <v>0.403880737626148</v>
      </c>
      <c r="BK78" s="7" t="n">
        <v>0.2093050819267809</v>
      </c>
      <c r="BL78" s="7" t="n">
        <v>0.949384625381548</v>
      </c>
      <c r="BM78" s="7" t="n">
        <v>0.1986888398068374</v>
      </c>
      <c r="BN78" s="7" t="n">
        <v>0.5822609213385833</v>
      </c>
      <c r="BO78" s="7" t="n">
        <v>0.4800065507143793</v>
      </c>
      <c r="BP78" s="7" t="n">
        <v>0.4689895785854549</v>
      </c>
      <c r="BQ78" s="7" t="n">
        <v>0.2148635426909905</v>
      </c>
      <c r="BR78" s="7" t="n">
        <v>0.3315237556638088</v>
      </c>
      <c r="BS78" s="7" t="n">
        <v>0.8548106330446321</v>
      </c>
      <c r="BT78" s="7" t="n">
        <v>0.2977681962060358</v>
      </c>
      <c r="BU78" s="7" t="n">
        <v>0.6168992291868163</v>
      </c>
      <c r="BV78" s="7" t="n">
        <v>0.6122067719288323</v>
      </c>
      <c r="BW78" s="7" t="n">
        <v>0.7038837274879545</v>
      </c>
      <c r="BX78" s="7" t="n">
        <v>0.3813748682311178</v>
      </c>
      <c r="BY78" s="7" t="n">
        <v>0.3023465947217711</v>
      </c>
      <c r="BZ78" s="7" t="n">
        <v>0.8714567730605063</v>
      </c>
      <c r="CA78" s="7" t="n">
        <v>1</v>
      </c>
      <c r="CB78" s="7" t="n">
        <v>-0.01784984374328088</v>
      </c>
      <c r="CC78" s="7" t="n">
        <v>0.3824014222053471</v>
      </c>
      <c r="CD78" s="7" t="n">
        <v>0.9587157584352297</v>
      </c>
      <c r="CE78" s="7" t="n">
        <v>0.3428556568374017</v>
      </c>
      <c r="CF78" s="7" t="n">
        <v>0.9296719427470196</v>
      </c>
      <c r="CG78" s="7" t="n">
        <v>0.7300158271248466</v>
      </c>
      <c r="CH78" s="7" t="n">
        <v>-0.1740265089177253</v>
      </c>
      <c r="CI78" s="7" t="n">
        <v>0.1224231084570083</v>
      </c>
      <c r="CJ78" s="7" t="n">
        <v>0.3128395605423881</v>
      </c>
      <c r="CK78" s="7" t="n">
        <v>0.468872988702483</v>
      </c>
      <c r="CL78" s="7" t="n">
        <v>0.4175839397457949</v>
      </c>
      <c r="CM78" s="7" t="n">
        <v>-0.04597952941609865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0.529822295926817</v>
      </c>
      <c r="D79" s="7" t="n">
        <v>0.5651993163909667</v>
      </c>
      <c r="E79" s="7" t="n">
        <v>0.7014561592339786</v>
      </c>
      <c r="F79" s="7" t="n">
        <v>0.5788584285363201</v>
      </c>
      <c r="G79" s="7" t="n">
        <v>0.6488420725351212</v>
      </c>
      <c r="H79" s="7" t="n">
        <v>0.2904164681279343</v>
      </c>
      <c r="I79" s="7" t="n">
        <v>0.388799817450248</v>
      </c>
      <c r="J79" s="7" t="n">
        <v>0.5137684745310008</v>
      </c>
      <c r="K79" s="7" t="n">
        <v>-0.05792482935176421</v>
      </c>
      <c r="L79" s="7" t="n">
        <v>0.1910646930209554</v>
      </c>
      <c r="M79" s="7" t="n">
        <v>0.4286520230697417</v>
      </c>
      <c r="N79" s="7" t="n">
        <v>0.1100848172193352</v>
      </c>
      <c r="O79" s="7" t="n">
        <v>0.04761673956720935</v>
      </c>
      <c r="P79" s="7" t="n">
        <v>0.2388494806544319</v>
      </c>
      <c r="Q79" s="7" t="n">
        <v>0.4016292138071929</v>
      </c>
      <c r="R79" s="7" t="n">
        <v>0.496544589908623</v>
      </c>
      <c r="S79" s="7" t="n">
        <v>0.298440824232053</v>
      </c>
      <c r="T79" s="7" t="n">
        <v>0.7057829819513922</v>
      </c>
      <c r="U79" s="7" t="n">
        <v>0.2898570205726027</v>
      </c>
      <c r="V79" s="7" t="n">
        <v>0.4256537553679087</v>
      </c>
      <c r="W79" s="7" t="n">
        <v>0.3014707178298121</v>
      </c>
      <c r="X79" s="7" t="n">
        <v>0.1903279878260004</v>
      </c>
      <c r="Y79" s="7" t="n">
        <v>0.07301724313945547</v>
      </c>
      <c r="Z79" s="7" t="n">
        <v>0.3150804779538648</v>
      </c>
      <c r="AA79" s="7" t="n">
        <v>0.2261275907440706</v>
      </c>
      <c r="AB79" s="7" t="n">
        <v>0.2357576379923071</v>
      </c>
      <c r="AC79" s="7" t="n">
        <v>0.1040672694643695</v>
      </c>
      <c r="AD79" s="7" t="n">
        <v>0.6893391788103733</v>
      </c>
      <c r="AE79" s="7" t="n">
        <v>0.3984211094855694</v>
      </c>
      <c r="AF79" s="7" t="n">
        <v>0.5026031943705657</v>
      </c>
      <c r="AG79" s="7" t="n">
        <v>0.2986417121443138</v>
      </c>
      <c r="AH79" s="7" t="n">
        <v>0.2387311069099216</v>
      </c>
      <c r="AI79" s="7" t="n">
        <v>0.0180934612843756</v>
      </c>
      <c r="AJ79" s="7" t="n">
        <v>0.02613327934203003</v>
      </c>
      <c r="AK79" s="7" t="n">
        <v>0.6016230764347537</v>
      </c>
      <c r="AL79" s="7" t="n">
        <v>-0.02682277333673873</v>
      </c>
      <c r="AM79" s="7" t="n">
        <v>0.516973970626744</v>
      </c>
      <c r="AN79" s="7" t="n">
        <v>0.01419047319682645</v>
      </c>
      <c r="AO79" s="7" t="n">
        <v>0.6915150341148305</v>
      </c>
      <c r="AP79" s="7" t="n">
        <v>0.4218105347711892</v>
      </c>
      <c r="AQ79" s="7" t="n">
        <v>0.2573818603169518</v>
      </c>
      <c r="AR79" s="7" t="n">
        <v>0.7629912553359282</v>
      </c>
      <c r="AS79" s="7" t="n">
        <v>0.2697814621794443</v>
      </c>
      <c r="AT79" s="7" t="n">
        <v>0.02863939590877921</v>
      </c>
      <c r="AU79" s="7" t="n">
        <v>0.3656281325198454</v>
      </c>
      <c r="AV79" s="7" t="n">
        <v>0.7223406318924244</v>
      </c>
      <c r="AW79" s="7" t="n">
        <v>0.01885070822639221</v>
      </c>
      <c r="AX79" s="7" t="n">
        <v>0.4477101552837992</v>
      </c>
      <c r="AY79" s="7" t="n">
        <v>0.3998958273844293</v>
      </c>
      <c r="AZ79" s="7" t="n">
        <v>0.3963552603009887</v>
      </c>
      <c r="BA79" s="7" t="n">
        <v>0.1645841146319986</v>
      </c>
      <c r="BB79" s="7" t="n">
        <v>0.4924982732950162</v>
      </c>
      <c r="BC79" s="7" t="n">
        <v>0.168959653374108</v>
      </c>
      <c r="BD79" s="7" t="n">
        <v>0.1267843700237402</v>
      </c>
      <c r="BE79" s="7" t="n">
        <v>0.2772133969416804</v>
      </c>
      <c r="BF79" s="7" t="n">
        <v>0.0405352094355266</v>
      </c>
      <c r="BG79" s="7" t="n">
        <v>0.2924134391449731</v>
      </c>
      <c r="BH79" s="7" t="n">
        <v>0.2867670953092881</v>
      </c>
      <c r="BI79" s="7" t="n">
        <v>0.2917985731085808</v>
      </c>
      <c r="BJ79" s="7" t="n">
        <v>0.4074435981807471</v>
      </c>
      <c r="BK79" s="7" t="n">
        <v>0.5085970325685591</v>
      </c>
      <c r="BL79" s="7" t="n">
        <v>0.01564337948271951</v>
      </c>
      <c r="BM79" s="7" t="n">
        <v>0.7602477823488304</v>
      </c>
      <c r="BN79" s="7" t="n">
        <v>0.0137243494988508</v>
      </c>
      <c r="BO79" s="7" t="n">
        <v>0.1904912801279555</v>
      </c>
      <c r="BP79" s="7" t="n">
        <v>0.2406183199144258</v>
      </c>
      <c r="BQ79" s="7" t="n">
        <v>0.5142392167456665</v>
      </c>
      <c r="BR79" s="7" t="n">
        <v>0.3072761112811715</v>
      </c>
      <c r="BS79" s="7" t="n">
        <v>-0.06867696969418768</v>
      </c>
      <c r="BT79" s="7" t="n">
        <v>0.2620431973585551</v>
      </c>
      <c r="BU79" s="7" t="n">
        <v>0.1350506968882138</v>
      </c>
      <c r="BV79" s="7" t="n">
        <v>0.3226047277722078</v>
      </c>
      <c r="BW79" s="7" t="n">
        <v>0.2870251835266409</v>
      </c>
      <c r="BX79" s="7" t="n">
        <v>0.1818485386458573</v>
      </c>
      <c r="BY79" s="7" t="n">
        <v>0.2927270792763682</v>
      </c>
      <c r="BZ79" s="7" t="n">
        <v>0.1336571106009611</v>
      </c>
      <c r="CA79" s="7" t="n">
        <v>-0.01784984374328088</v>
      </c>
      <c r="CB79" s="7" t="n">
        <v>1</v>
      </c>
      <c r="CC79" s="7" t="n">
        <v>0.03575376551368311</v>
      </c>
      <c r="CD79" s="7" t="n">
        <v>0.03250285383925483</v>
      </c>
      <c r="CE79" s="7" t="n">
        <v>0.03136637846246813</v>
      </c>
      <c r="CF79" s="7" t="n">
        <v>0.04445003158258844</v>
      </c>
      <c r="CG79" s="7" t="n">
        <v>-0.02456282285793835</v>
      </c>
      <c r="CH79" s="7" t="n">
        <v>0.6912909461797013</v>
      </c>
      <c r="CI79" s="7" t="n">
        <v>0.5387328130680291</v>
      </c>
      <c r="CJ79" s="7" t="n">
        <v>0.03103447421029319</v>
      </c>
      <c r="CK79" s="7" t="n">
        <v>0.3763248031436126</v>
      </c>
      <c r="CL79" s="7" t="n">
        <v>0.3037711564270838</v>
      </c>
      <c r="CM79" s="7" t="n">
        <v>0.7750912079636316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0.5034952082645617</v>
      </c>
      <c r="D80" s="7" t="n">
        <v>0.4484438217700726</v>
      </c>
      <c r="E80" s="7" t="n">
        <v>0.03827270493196685</v>
      </c>
      <c r="F80" s="7" t="n">
        <v>0.3769237959652887</v>
      </c>
      <c r="G80" s="7" t="n">
        <v>0.1169533059289146</v>
      </c>
      <c r="H80" s="7" t="n">
        <v>0.2146481564541953</v>
      </c>
      <c r="I80" s="7" t="n">
        <v>0.4788091435671386</v>
      </c>
      <c r="J80" s="7" t="n">
        <v>0.5296936338353617</v>
      </c>
      <c r="K80" s="7" t="n">
        <v>0.8308808095193996</v>
      </c>
      <c r="L80" s="7" t="n">
        <v>0.3755718471474203</v>
      </c>
      <c r="M80" s="7" t="n">
        <v>0.41311738451971</v>
      </c>
      <c r="N80" s="7" t="n">
        <v>0.4526837324167184</v>
      </c>
      <c r="O80" s="7" t="n">
        <v>0.4126854309409837</v>
      </c>
      <c r="P80" s="7" t="n">
        <v>0.6146686138371206</v>
      </c>
      <c r="Q80" s="7" t="n">
        <v>0.5639780375018615</v>
      </c>
      <c r="R80" s="7" t="n">
        <v>0.5524098741157938</v>
      </c>
      <c r="S80" s="7" t="n">
        <v>0.3749068035062647</v>
      </c>
      <c r="T80" s="7" t="n">
        <v>0.1411311239108227</v>
      </c>
      <c r="U80" s="7" t="n">
        <v>-0.02397757309164196</v>
      </c>
      <c r="V80" s="7" t="n">
        <v>0.2809894460300197</v>
      </c>
      <c r="W80" s="7" t="n">
        <v>0.3879833057101682</v>
      </c>
      <c r="X80" s="7" t="n">
        <v>-0.04432270435729109</v>
      </c>
      <c r="Y80" s="7" t="n">
        <v>0.4226794421453042</v>
      </c>
      <c r="Z80" s="7" t="n">
        <v>0.3989234634801703</v>
      </c>
      <c r="AA80" s="7" t="n">
        <v>0.8905073588015615</v>
      </c>
      <c r="AB80" s="7" t="n">
        <v>0.5456910287709809</v>
      </c>
      <c r="AC80" s="7" t="n">
        <v>0.6038919281645718</v>
      </c>
      <c r="AD80" s="7" t="n">
        <v>0.3010442430304658</v>
      </c>
      <c r="AE80" s="7" t="n">
        <v>0.5856151911218189</v>
      </c>
      <c r="AF80" s="7" t="n">
        <v>0.260466675137547</v>
      </c>
      <c r="AG80" s="7" t="n">
        <v>0.3814011487572596</v>
      </c>
      <c r="AH80" s="7" t="n">
        <v>0.5251163518759253</v>
      </c>
      <c r="AI80" s="7" t="n">
        <v>0.4526516549062143</v>
      </c>
      <c r="AJ80" s="7" t="n">
        <v>0.5678169116525587</v>
      </c>
      <c r="AK80" s="7" t="n">
        <v>0.4467739140521188</v>
      </c>
      <c r="AL80" s="7" t="n">
        <v>0.5332654825264869</v>
      </c>
      <c r="AM80" s="7" t="n">
        <v>0.256506993155261</v>
      </c>
      <c r="AN80" s="7" t="n">
        <v>0.4583189050910292</v>
      </c>
      <c r="AO80" s="7" t="n">
        <v>0.04218803630150317</v>
      </c>
      <c r="AP80" s="7" t="n">
        <v>0.3817851308341503</v>
      </c>
      <c r="AQ80" s="7" t="n">
        <v>0.3806700592799411</v>
      </c>
      <c r="AR80" s="7" t="n">
        <v>0.09393923114314408</v>
      </c>
      <c r="AS80" s="7" t="n">
        <v>0.005165539296857106</v>
      </c>
      <c r="AT80" s="7" t="n">
        <v>0.5607683272995424</v>
      </c>
      <c r="AU80" s="7" t="n">
        <v>0.3395202402750686</v>
      </c>
      <c r="AV80" s="7" t="n">
        <v>0.2450833426826167</v>
      </c>
      <c r="AW80" s="7" t="n">
        <v>0.4081171120146767</v>
      </c>
      <c r="AX80" s="7" t="n">
        <v>0.5089665423288658</v>
      </c>
      <c r="AY80" s="7" t="n">
        <v>0.4180750484978679</v>
      </c>
      <c r="AZ80" s="7" t="n">
        <v>0.6707148583778082</v>
      </c>
      <c r="BA80" s="7" t="n">
        <v>0.9301534539602291</v>
      </c>
      <c r="BB80" s="7" t="n">
        <v>0.3085939387744719</v>
      </c>
      <c r="BC80" s="7" t="n">
        <v>-0.214967426772483</v>
      </c>
      <c r="BD80" s="7" t="n">
        <v>0.4625396802426314</v>
      </c>
      <c r="BE80" s="7" t="n">
        <v>0.8259146256451977</v>
      </c>
      <c r="BF80" s="7" t="n">
        <v>0.6004498876685462</v>
      </c>
      <c r="BG80" s="7" t="n">
        <v>0.3617989411617565</v>
      </c>
      <c r="BH80" s="7" t="n">
        <v>0.3769544021275996</v>
      </c>
      <c r="BI80" s="7" t="n">
        <v>0.7979587110769437</v>
      </c>
      <c r="BJ80" s="7" t="n">
        <v>0.6631513418450103</v>
      </c>
      <c r="BK80" s="7" t="n">
        <v>0.4334594849618171</v>
      </c>
      <c r="BL80" s="7" t="n">
        <v>0.4604753048892109</v>
      </c>
      <c r="BM80" s="7" t="n">
        <v>0.2940712872199784</v>
      </c>
      <c r="BN80" s="7" t="n">
        <v>0.557341159307026</v>
      </c>
      <c r="BO80" s="7" t="n">
        <v>0.8217820463559008</v>
      </c>
      <c r="BP80" s="7" t="n">
        <v>0.8504057528392145</v>
      </c>
      <c r="BQ80" s="7" t="n">
        <v>0.3479803082597923</v>
      </c>
      <c r="BR80" s="7" t="n">
        <v>0.3722165208237421</v>
      </c>
      <c r="BS80" s="7" t="n">
        <v>0.3699178949471827</v>
      </c>
      <c r="BT80" s="7" t="n">
        <v>0.3969280352358386</v>
      </c>
      <c r="BU80" s="7" t="n">
        <v>0.7897576584898758</v>
      </c>
      <c r="BV80" s="7" t="n">
        <v>0.7912055746909266</v>
      </c>
      <c r="BW80" s="7" t="n">
        <v>0.7542640866873247</v>
      </c>
      <c r="BX80" s="7" t="n">
        <v>0.9277583366783814</v>
      </c>
      <c r="BY80" s="7" t="n">
        <v>0.3687992055722705</v>
      </c>
      <c r="BZ80" s="7" t="n">
        <v>0.6477827332711831</v>
      </c>
      <c r="CA80" s="7" t="n">
        <v>0.3824014222053471</v>
      </c>
      <c r="CB80" s="7" t="n">
        <v>0.03575376551368311</v>
      </c>
      <c r="CC80" s="7" t="n">
        <v>1</v>
      </c>
      <c r="CD80" s="7" t="n">
        <v>0.4371030455981813</v>
      </c>
      <c r="CE80" s="7" t="n">
        <v>0.9844841946515762</v>
      </c>
      <c r="CF80" s="7" t="n">
        <v>0.5368747893906263</v>
      </c>
      <c r="CG80" s="7" t="n">
        <v>0.3489648575063376</v>
      </c>
      <c r="CH80" s="7" t="n">
        <v>0.04188862122059962</v>
      </c>
      <c r="CI80" s="7" t="n">
        <v>0.1949665460016954</v>
      </c>
      <c r="CJ80" s="7" t="n">
        <v>0.9732720785972714</v>
      </c>
      <c r="CK80" s="7" t="n">
        <v>0.633203054051156</v>
      </c>
      <c r="CL80" s="7" t="n">
        <v>0.3925116706185917</v>
      </c>
      <c r="CM80" s="7" t="n">
        <v>0.03601203513150907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0.6426576349167143</v>
      </c>
      <c r="D81" s="7" t="n">
        <v>0.5328661847003175</v>
      </c>
      <c r="E81" s="7" t="n">
        <v>0.2255149301805643</v>
      </c>
      <c r="F81" s="7" t="n">
        <v>0.4201829347807901</v>
      </c>
      <c r="G81" s="7" t="n">
        <v>0.07808092277677595</v>
      </c>
      <c r="H81" s="7" t="n">
        <v>0.493431794752121</v>
      </c>
      <c r="I81" s="7" t="n">
        <v>0.5763751214469671</v>
      </c>
      <c r="J81" s="7" t="n">
        <v>0.6846784780752928</v>
      </c>
      <c r="K81" s="7" t="n">
        <v>0.6526694120124045</v>
      </c>
      <c r="L81" s="7" t="n">
        <v>0.7873312134094947</v>
      </c>
      <c r="M81" s="7" t="n">
        <v>0.3689954231268737</v>
      </c>
      <c r="N81" s="7" t="n">
        <v>0.749694085406635</v>
      </c>
      <c r="O81" s="7" t="n">
        <v>0.9181148754431079</v>
      </c>
      <c r="P81" s="7" t="n">
        <v>0.7941065360656494</v>
      </c>
      <c r="Q81" s="7" t="n">
        <v>0.7461405680229226</v>
      </c>
      <c r="R81" s="7" t="n">
        <v>0.7185807415822667</v>
      </c>
      <c r="S81" s="7" t="n">
        <v>0.4172563276410112</v>
      </c>
      <c r="T81" s="7" t="n">
        <v>0.341577161555823</v>
      </c>
      <c r="U81" s="7" t="n">
        <v>0.2226838338808727</v>
      </c>
      <c r="V81" s="7" t="n">
        <v>0.377060771393983</v>
      </c>
      <c r="W81" s="7" t="n">
        <v>0.439257540893746</v>
      </c>
      <c r="X81" s="7" t="n">
        <v>0.4196743619084065</v>
      </c>
      <c r="Y81" s="7" t="n">
        <v>0.9308776102900796</v>
      </c>
      <c r="Z81" s="7" t="n">
        <v>0.4487092453218532</v>
      </c>
      <c r="AA81" s="7" t="n">
        <v>0.5518898812148889</v>
      </c>
      <c r="AB81" s="7" t="n">
        <v>0.9069018997482261</v>
      </c>
      <c r="AC81" s="7" t="n">
        <v>0.9116574694340831</v>
      </c>
      <c r="AD81" s="7" t="n">
        <v>0.2735886376817321</v>
      </c>
      <c r="AE81" s="7" t="n">
        <v>0.8065962046594723</v>
      </c>
      <c r="AF81" s="7" t="n">
        <v>0.3117649840594932</v>
      </c>
      <c r="AG81" s="7" t="n">
        <v>0.3823573782581782</v>
      </c>
      <c r="AH81" s="7" t="n">
        <v>0.9098534349065763</v>
      </c>
      <c r="AI81" s="7" t="n">
        <v>0.9423840832686714</v>
      </c>
      <c r="AJ81" s="7" t="n">
        <v>0.5775915248247631</v>
      </c>
      <c r="AK81" s="7" t="n">
        <v>0.3229943263508283</v>
      </c>
      <c r="AL81" s="7" t="n">
        <v>0.5572225998569184</v>
      </c>
      <c r="AM81" s="7" t="n">
        <v>0.3176656516174908</v>
      </c>
      <c r="AN81" s="7" t="n">
        <v>0.9868550979534588</v>
      </c>
      <c r="AO81" s="7" t="n">
        <v>-0.06237566678308256</v>
      </c>
      <c r="AP81" s="7" t="n">
        <v>0.3690357235415309</v>
      </c>
      <c r="AQ81" s="7" t="n">
        <v>0.4519145000379835</v>
      </c>
      <c r="AR81" s="7" t="n">
        <v>0.115786535622054</v>
      </c>
      <c r="AS81" s="7" t="n">
        <v>0.2731659184284566</v>
      </c>
      <c r="AT81" s="7" t="n">
        <v>0.7807399064739859</v>
      </c>
      <c r="AU81" s="7" t="n">
        <v>0.5507196630885522</v>
      </c>
      <c r="AV81" s="7" t="n">
        <v>0.3053153888797486</v>
      </c>
      <c r="AW81" s="7" t="n">
        <v>0.9292841393789107</v>
      </c>
      <c r="AX81" s="7" t="n">
        <v>0.4670331877510928</v>
      </c>
      <c r="AY81" s="7" t="n">
        <v>0.3668412752855017</v>
      </c>
      <c r="AZ81" s="7" t="n">
        <v>0.5521025079044933</v>
      </c>
      <c r="BA81" s="7" t="n">
        <v>0.5094934480328027</v>
      </c>
      <c r="BB81" s="7" t="n">
        <v>0.4824924176032876</v>
      </c>
      <c r="BC81" s="7" t="n">
        <v>0.1906867047461748</v>
      </c>
      <c r="BD81" s="7" t="n">
        <v>0.7534386056176754</v>
      </c>
      <c r="BE81" s="7" t="n">
        <v>0.5593370998145256</v>
      </c>
      <c r="BF81" s="7" t="n">
        <v>0.745004555120678</v>
      </c>
      <c r="BG81" s="7" t="n">
        <v>0.3608953432927902</v>
      </c>
      <c r="BH81" s="7" t="n">
        <v>0.3704220846927757</v>
      </c>
      <c r="BI81" s="7" t="n">
        <v>0.5359140433275531</v>
      </c>
      <c r="BJ81" s="7" t="n">
        <v>0.4739117066042235</v>
      </c>
      <c r="BK81" s="7" t="n">
        <v>0.2979698318610351</v>
      </c>
      <c r="BL81" s="7" t="n">
        <v>0.9870081467941639</v>
      </c>
      <c r="BM81" s="7" t="n">
        <v>0.2448427956153266</v>
      </c>
      <c r="BN81" s="7" t="n">
        <v>0.5660131968709531</v>
      </c>
      <c r="BO81" s="7" t="n">
        <v>0.5450408905411297</v>
      </c>
      <c r="BP81" s="7" t="n">
        <v>0.5635567052906213</v>
      </c>
      <c r="BQ81" s="7" t="n">
        <v>0.3392192367297829</v>
      </c>
      <c r="BR81" s="7" t="n">
        <v>0.4231064608448247</v>
      </c>
      <c r="BS81" s="7" t="n">
        <v>0.7701225048254321</v>
      </c>
      <c r="BT81" s="7" t="n">
        <v>0.3956763861805551</v>
      </c>
      <c r="BU81" s="7" t="n">
        <v>0.6383866520938857</v>
      </c>
      <c r="BV81" s="7" t="n">
        <v>0.6777041806929394</v>
      </c>
      <c r="BW81" s="7" t="n">
        <v>0.7704979614813889</v>
      </c>
      <c r="BX81" s="7" t="n">
        <v>0.4607518275144534</v>
      </c>
      <c r="BY81" s="7" t="n">
        <v>0.4072224722392438</v>
      </c>
      <c r="BZ81" s="7" t="n">
        <v>0.8790606436181964</v>
      </c>
      <c r="CA81" s="7" t="n">
        <v>0.9587157584352297</v>
      </c>
      <c r="CB81" s="7" t="n">
        <v>0.03250285383925483</v>
      </c>
      <c r="CC81" s="7" t="n">
        <v>0.4371030455981813</v>
      </c>
      <c r="CD81" s="7" t="n">
        <v>1</v>
      </c>
      <c r="CE81" s="7" t="n">
        <v>0.3954134993032604</v>
      </c>
      <c r="CF81" s="7" t="n">
        <v>0.9763292237768741</v>
      </c>
      <c r="CG81" s="7" t="n">
        <v>0.7596366722850073</v>
      </c>
      <c r="CH81" s="7" t="n">
        <v>-0.06262526641347362</v>
      </c>
      <c r="CI81" s="7" t="n">
        <v>0.2370683865440985</v>
      </c>
      <c r="CJ81" s="7" t="n">
        <v>0.3662747035576017</v>
      </c>
      <c r="CK81" s="7" t="n">
        <v>0.5449001837997678</v>
      </c>
      <c r="CL81" s="7" t="n">
        <v>0.4717847511638983</v>
      </c>
      <c r="CM81" s="7" t="n">
        <v>0.06448362170048699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0.4757346137589424</v>
      </c>
      <c r="D82" s="7" t="n">
        <v>0.4124636660784257</v>
      </c>
      <c r="E82" s="7" t="n">
        <v>-0.001547503040210408</v>
      </c>
      <c r="F82" s="7" t="n">
        <v>0.3412614191349004</v>
      </c>
      <c r="G82" s="7" t="n">
        <v>0.1136629928552478</v>
      </c>
      <c r="H82" s="7" t="n">
        <v>0.1716444801168645</v>
      </c>
      <c r="I82" s="7" t="n">
        <v>0.4507883171909151</v>
      </c>
      <c r="J82" s="7" t="n">
        <v>0.4930118020632129</v>
      </c>
      <c r="K82" s="7" t="n">
        <v>0.8481739073151139</v>
      </c>
      <c r="L82" s="7" t="n">
        <v>0.332482512200528</v>
      </c>
      <c r="M82" s="7" t="n">
        <v>0.3770417148842901</v>
      </c>
      <c r="N82" s="7" t="n">
        <v>0.403372930308643</v>
      </c>
      <c r="O82" s="7" t="n">
        <v>0.3584524729327322</v>
      </c>
      <c r="P82" s="7" t="n">
        <v>0.5975821653316107</v>
      </c>
      <c r="Q82" s="7" t="n">
        <v>0.5409334701025192</v>
      </c>
      <c r="R82" s="7" t="n">
        <v>0.5184588999111187</v>
      </c>
      <c r="S82" s="7" t="n">
        <v>0.3524466043312696</v>
      </c>
      <c r="T82" s="7" t="n">
        <v>0.1119384167182665</v>
      </c>
      <c r="U82" s="7" t="n">
        <v>-0.06993732166970318</v>
      </c>
      <c r="V82" s="7" t="n">
        <v>0.2481951567571436</v>
      </c>
      <c r="W82" s="7" t="n">
        <v>0.3716048131645219</v>
      </c>
      <c r="X82" s="7" t="n">
        <v>-0.08038548628314517</v>
      </c>
      <c r="Y82" s="7" t="n">
        <v>0.3676173694965141</v>
      </c>
      <c r="Z82" s="7" t="n">
        <v>0.386989116435531</v>
      </c>
      <c r="AA82" s="7" t="n">
        <v>0.9079566781917776</v>
      </c>
      <c r="AB82" s="7" t="n">
        <v>0.5215948325778045</v>
      </c>
      <c r="AC82" s="7" t="n">
        <v>0.5761143731142527</v>
      </c>
      <c r="AD82" s="7" t="n">
        <v>0.2653400405692017</v>
      </c>
      <c r="AE82" s="7" t="n">
        <v>0.5480112822611475</v>
      </c>
      <c r="AF82" s="7" t="n">
        <v>0.2584495186887752</v>
      </c>
      <c r="AG82" s="7" t="n">
        <v>0.3722342349521549</v>
      </c>
      <c r="AH82" s="7" t="n">
        <v>0.4974799032790099</v>
      </c>
      <c r="AI82" s="7" t="n">
        <v>0.3945091294468012</v>
      </c>
      <c r="AJ82" s="7" t="n">
        <v>0.5567764229187924</v>
      </c>
      <c r="AK82" s="7" t="n">
        <v>0.4477639646423933</v>
      </c>
      <c r="AL82" s="7" t="n">
        <v>0.5199476440875236</v>
      </c>
      <c r="AM82" s="7" t="n">
        <v>0.2541816656847567</v>
      </c>
      <c r="AN82" s="7" t="n">
        <v>0.4127078302558529</v>
      </c>
      <c r="AO82" s="7" t="n">
        <v>0.03474954091597698</v>
      </c>
      <c r="AP82" s="7" t="n">
        <v>0.3438144302635498</v>
      </c>
      <c r="AQ82" s="7" t="n">
        <v>0.3655391077548008</v>
      </c>
      <c r="AR82" s="7" t="n">
        <v>0.06905247846422968</v>
      </c>
      <c r="AS82" s="7" t="n">
        <v>-0.04093858772035927</v>
      </c>
      <c r="AT82" s="7" t="n">
        <v>0.5261205199015841</v>
      </c>
      <c r="AU82" s="7" t="n">
        <v>0.3159447202062584</v>
      </c>
      <c r="AV82" s="7" t="n">
        <v>0.2141032263897718</v>
      </c>
      <c r="AW82" s="7" t="n">
        <v>0.3459505489080107</v>
      </c>
      <c r="AX82" s="7" t="n">
        <v>0.5025246373417481</v>
      </c>
      <c r="AY82" s="7" t="n">
        <v>0.3671084365175437</v>
      </c>
      <c r="AZ82" s="7" t="n">
        <v>0.6970583008959566</v>
      </c>
      <c r="BA82" s="7" t="n">
        <v>0.9427298899025089</v>
      </c>
      <c r="BB82" s="7" t="n">
        <v>0.2753321925917983</v>
      </c>
      <c r="BC82" s="7" t="n">
        <v>-0.2242686007001735</v>
      </c>
      <c r="BD82" s="7" t="n">
        <v>0.4181184854680916</v>
      </c>
      <c r="BE82" s="7" t="n">
        <v>0.8460554695957458</v>
      </c>
      <c r="BF82" s="7" t="n">
        <v>0.6020187168018063</v>
      </c>
      <c r="BG82" s="7" t="n">
        <v>0.3520337448264224</v>
      </c>
      <c r="BH82" s="7" t="n">
        <v>0.3680069945184836</v>
      </c>
      <c r="BI82" s="7" t="n">
        <v>0.7943467530630519</v>
      </c>
      <c r="BJ82" s="7" t="n">
        <v>0.6987445705442996</v>
      </c>
      <c r="BK82" s="7" t="n">
        <v>0.4412625818841563</v>
      </c>
      <c r="BL82" s="7" t="n">
        <v>0.4151532067027225</v>
      </c>
      <c r="BM82" s="7" t="n">
        <v>0.2815102777904621</v>
      </c>
      <c r="BN82" s="7" t="n">
        <v>0.5432832756564295</v>
      </c>
      <c r="BO82" s="7" t="n">
        <v>0.8338036496305273</v>
      </c>
      <c r="BP82" s="7" t="n">
        <v>0.8584186175919741</v>
      </c>
      <c r="BQ82" s="7" t="n">
        <v>0.3083004149696675</v>
      </c>
      <c r="BR82" s="7" t="n">
        <v>0.3516293929649951</v>
      </c>
      <c r="BS82" s="7" t="n">
        <v>0.305421474803257</v>
      </c>
      <c r="BT82" s="7" t="n">
        <v>0.3829509404958524</v>
      </c>
      <c r="BU82" s="7" t="n">
        <v>0.7889797319715042</v>
      </c>
      <c r="BV82" s="7" t="n">
        <v>0.7849255381760826</v>
      </c>
      <c r="BW82" s="7" t="n">
        <v>0.7331928924592078</v>
      </c>
      <c r="BX82" s="7" t="n">
        <v>0.9377585098099335</v>
      </c>
      <c r="BY82" s="7" t="n">
        <v>0.3488610013333504</v>
      </c>
      <c r="BZ82" s="7" t="n">
        <v>0.6324750503899673</v>
      </c>
      <c r="CA82" s="7" t="n">
        <v>0.3428556568374017</v>
      </c>
      <c r="CB82" s="7" t="n">
        <v>0.03136637846246813</v>
      </c>
      <c r="CC82" s="7" t="n">
        <v>0.9844841946515762</v>
      </c>
      <c r="CD82" s="7" t="n">
        <v>0.3954134993032604</v>
      </c>
      <c r="CE82" s="7" t="n">
        <v>1</v>
      </c>
      <c r="CF82" s="7" t="n">
        <v>0.5034468525341391</v>
      </c>
      <c r="CG82" s="7" t="n">
        <v>0.3415974747345512</v>
      </c>
      <c r="CH82" s="7" t="n">
        <v>0.03443160970192853</v>
      </c>
      <c r="CI82" s="7" t="n">
        <v>0.1917544023522678</v>
      </c>
      <c r="CJ82" s="7" t="n">
        <v>0.9963065397807246</v>
      </c>
      <c r="CK82" s="7" t="n">
        <v>0.6645979716576894</v>
      </c>
      <c r="CL82" s="7" t="n">
        <v>0.3991383392824115</v>
      </c>
      <c r="CM82" s="7" t="n">
        <v>0.02234004217513447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0.6907855435851169</v>
      </c>
      <c r="D83" s="7" t="n">
        <v>0.5712771236247827</v>
      </c>
      <c r="E83" s="7" t="n">
        <v>0.2409225235198295</v>
      </c>
      <c r="F83" s="7" t="n">
        <v>0.4555926787611372</v>
      </c>
      <c r="G83" s="7" t="n">
        <v>0.1243108700245388</v>
      </c>
      <c r="H83" s="7" t="n">
        <v>0.4949057516964121</v>
      </c>
      <c r="I83" s="7" t="n">
        <v>0.6107833164240715</v>
      </c>
      <c r="J83" s="7" t="n">
        <v>0.7234469374056289</v>
      </c>
      <c r="K83" s="7" t="n">
        <v>0.7091480555178878</v>
      </c>
      <c r="L83" s="7" t="n">
        <v>0.7788664948742595</v>
      </c>
      <c r="M83" s="7" t="n">
        <v>0.4024484538949379</v>
      </c>
      <c r="N83" s="7" t="n">
        <v>0.7539207008380724</v>
      </c>
      <c r="O83" s="7" t="n">
        <v>0.8918081687835988</v>
      </c>
      <c r="P83" s="7" t="n">
        <v>0.8412084240447265</v>
      </c>
      <c r="Q83" s="7" t="n">
        <v>0.7902613699234626</v>
      </c>
      <c r="R83" s="7" t="n">
        <v>0.7597972335257963</v>
      </c>
      <c r="S83" s="7" t="n">
        <v>0.4064009026822995</v>
      </c>
      <c r="T83" s="7" t="n">
        <v>0.3736383627385985</v>
      </c>
      <c r="U83" s="7" t="n">
        <v>0.2159744599576829</v>
      </c>
      <c r="V83" s="7" t="n">
        <v>0.3997287113133178</v>
      </c>
      <c r="W83" s="7" t="n">
        <v>0.4295370675138994</v>
      </c>
      <c r="X83" s="7" t="n">
        <v>0.3939969353153481</v>
      </c>
      <c r="Y83" s="7" t="n">
        <v>0.9028576697459195</v>
      </c>
      <c r="Z83" s="7" t="n">
        <v>0.4411548857976155</v>
      </c>
      <c r="AA83" s="7" t="n">
        <v>0.6597430404911566</v>
      </c>
      <c r="AB83" s="7" t="n">
        <v>0.9153601181314294</v>
      </c>
      <c r="AC83" s="7" t="n">
        <v>0.9253277481079653</v>
      </c>
      <c r="AD83" s="7" t="n">
        <v>0.3154685089994095</v>
      </c>
      <c r="AE83" s="7" t="n">
        <v>0.8431154676423643</v>
      </c>
      <c r="AF83" s="7" t="n">
        <v>0.3707906516637944</v>
      </c>
      <c r="AG83" s="7" t="n">
        <v>0.3745781663329678</v>
      </c>
      <c r="AH83" s="7" t="n">
        <v>0.9141774373557613</v>
      </c>
      <c r="AI83" s="7" t="n">
        <v>0.9164145207741885</v>
      </c>
      <c r="AJ83" s="7" t="n">
        <v>0.6227596976694575</v>
      </c>
      <c r="AK83" s="7" t="n">
        <v>0.3767382097085242</v>
      </c>
      <c r="AL83" s="7" t="n">
        <v>0.5934357008591722</v>
      </c>
      <c r="AM83" s="7" t="n">
        <v>0.3736568562259457</v>
      </c>
      <c r="AN83" s="7" t="n">
        <v>0.9742249711905923</v>
      </c>
      <c r="AO83" s="7" t="n">
        <v>-0.02693261824314699</v>
      </c>
      <c r="AP83" s="7" t="n">
        <v>0.3985066377421069</v>
      </c>
      <c r="AQ83" s="7" t="n">
        <v>0.4399529637428549</v>
      </c>
      <c r="AR83" s="7" t="n">
        <v>0.1418909440600766</v>
      </c>
      <c r="AS83" s="7" t="n">
        <v>0.266081180819923</v>
      </c>
      <c r="AT83" s="7" t="n">
        <v>0.8118105246722199</v>
      </c>
      <c r="AU83" s="7" t="n">
        <v>0.5870786801406195</v>
      </c>
      <c r="AV83" s="7" t="n">
        <v>0.3432565110040959</v>
      </c>
      <c r="AW83" s="7" t="n">
        <v>0.8930638805335019</v>
      </c>
      <c r="AX83" s="7" t="n">
        <v>0.5186462000427373</v>
      </c>
      <c r="AY83" s="7" t="n">
        <v>0.4052531764204647</v>
      </c>
      <c r="AZ83" s="7" t="n">
        <v>0.625160717141036</v>
      </c>
      <c r="BA83" s="7" t="n">
        <v>0.6262774235738947</v>
      </c>
      <c r="BB83" s="7" t="n">
        <v>0.5305724898399629</v>
      </c>
      <c r="BC83" s="7" t="n">
        <v>0.1722818105821944</v>
      </c>
      <c r="BD83" s="7" t="n">
        <v>0.7642970191335453</v>
      </c>
      <c r="BE83" s="7" t="n">
        <v>0.653904545846274</v>
      </c>
      <c r="BF83" s="7" t="n">
        <v>0.838792488510551</v>
      </c>
      <c r="BG83" s="7" t="n">
        <v>0.3536446373706123</v>
      </c>
      <c r="BH83" s="7" t="n">
        <v>0.362862365113579</v>
      </c>
      <c r="BI83" s="7" t="n">
        <v>0.6493065947591543</v>
      </c>
      <c r="BJ83" s="7" t="n">
        <v>0.5528001758286492</v>
      </c>
      <c r="BK83" s="7" t="n">
        <v>0.3463294257443172</v>
      </c>
      <c r="BL83" s="7" t="n">
        <v>0.9755047490147025</v>
      </c>
      <c r="BM83" s="7" t="n">
        <v>0.2982876704383289</v>
      </c>
      <c r="BN83" s="7" t="n">
        <v>0.5999625243193322</v>
      </c>
      <c r="BO83" s="7" t="n">
        <v>0.66672596174286</v>
      </c>
      <c r="BP83" s="7" t="n">
        <v>0.6592479372777292</v>
      </c>
      <c r="BQ83" s="7" t="n">
        <v>0.3755534182603088</v>
      </c>
      <c r="BR83" s="7" t="n">
        <v>0.4095229155851652</v>
      </c>
      <c r="BS83" s="7" t="n">
        <v>0.7359429529645758</v>
      </c>
      <c r="BT83" s="7" t="n">
        <v>0.3909944289812533</v>
      </c>
      <c r="BU83" s="7" t="n">
        <v>0.7121156243931329</v>
      </c>
      <c r="BV83" s="7" t="n">
        <v>0.7495288317209373</v>
      </c>
      <c r="BW83" s="7" t="n">
        <v>0.8239983020875219</v>
      </c>
      <c r="BX83" s="7" t="n">
        <v>0.5820921903361302</v>
      </c>
      <c r="BY83" s="7" t="n">
        <v>0.3955285396654334</v>
      </c>
      <c r="BZ83" s="7" t="n">
        <v>0.8952615116000551</v>
      </c>
      <c r="CA83" s="7" t="n">
        <v>0.9296719427470196</v>
      </c>
      <c r="CB83" s="7" t="n">
        <v>0.04445003158258844</v>
      </c>
      <c r="CC83" s="7" t="n">
        <v>0.5368747893906263</v>
      </c>
      <c r="CD83" s="7" t="n">
        <v>0.9763292237768741</v>
      </c>
      <c r="CE83" s="7" t="n">
        <v>0.5034468525341391</v>
      </c>
      <c r="CF83" s="7" t="n">
        <v>1</v>
      </c>
      <c r="CG83" s="7" t="n">
        <v>0.8285195580814904</v>
      </c>
      <c r="CH83" s="7" t="n">
        <v>-0.02771255544373787</v>
      </c>
      <c r="CI83" s="7" t="n">
        <v>0.2889662733687602</v>
      </c>
      <c r="CJ83" s="7" t="n">
        <v>0.4758442379758857</v>
      </c>
      <c r="CK83" s="7" t="n">
        <v>0.6212850622899264</v>
      </c>
      <c r="CL83" s="7" t="n">
        <v>0.4637337979988239</v>
      </c>
      <c r="CM83" s="7" t="n">
        <v>0.09622881922701254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0.5653938271921348</v>
      </c>
      <c r="D84" s="7" t="n">
        <v>0.4320026457210221</v>
      </c>
      <c r="E84" s="7" t="n">
        <v>0.236055174711316</v>
      </c>
      <c r="F84" s="7" t="n">
        <v>0.3227678235534312</v>
      </c>
      <c r="G84" s="7" t="n">
        <v>0.1713755383159092</v>
      </c>
      <c r="H84" s="7" t="n">
        <v>0.4417252905035314</v>
      </c>
      <c r="I84" s="7" t="n">
        <v>0.4167613099597765</v>
      </c>
      <c r="J84" s="7" t="n">
        <v>0.5394126038128758</v>
      </c>
      <c r="K84" s="7" t="n">
        <v>0.4913104409654305</v>
      </c>
      <c r="L84" s="7" t="n">
        <v>0.5889056728624396</v>
      </c>
      <c r="M84" s="7" t="n">
        <v>0.2276090322769669</v>
      </c>
      <c r="N84" s="7" t="n">
        <v>0.5506366594517684</v>
      </c>
      <c r="O84" s="7" t="n">
        <v>0.6632385012625092</v>
      </c>
      <c r="P84" s="7" t="n">
        <v>0.6887817124261656</v>
      </c>
      <c r="Q84" s="7" t="n">
        <v>0.6484788985249503</v>
      </c>
      <c r="R84" s="7" t="n">
        <v>0.5823769737043032</v>
      </c>
      <c r="S84" s="7" t="n">
        <v>0.1000013961642941</v>
      </c>
      <c r="T84" s="7" t="n">
        <v>0.3775378168132967</v>
      </c>
      <c r="U84" s="7" t="n">
        <v>0.2464919813113075</v>
      </c>
      <c r="V84" s="7" t="n">
        <v>0.2689290700806096</v>
      </c>
      <c r="W84" s="7" t="n">
        <v>0.119719342798221</v>
      </c>
      <c r="X84" s="7" t="n">
        <v>0.3586027381192294</v>
      </c>
      <c r="Y84" s="7" t="n">
        <v>0.6562901713451588</v>
      </c>
      <c r="Z84" s="7" t="n">
        <v>0.1295629311486217</v>
      </c>
      <c r="AA84" s="7" t="n">
        <v>0.5136696147908483</v>
      </c>
      <c r="AB84" s="7" t="n">
        <v>0.6554461202792241</v>
      </c>
      <c r="AC84" s="7" t="n">
        <v>0.6802387633732999</v>
      </c>
      <c r="AD84" s="7" t="n">
        <v>0.1832865631099306</v>
      </c>
      <c r="AE84" s="7" t="n">
        <v>0.6172169706450523</v>
      </c>
      <c r="AF84" s="7" t="n">
        <v>0.415004058336273</v>
      </c>
      <c r="AG84" s="7" t="n">
        <v>0.07191084317551483</v>
      </c>
      <c r="AH84" s="7" t="n">
        <v>0.6509782964617873</v>
      </c>
      <c r="AI84" s="7" t="n">
        <v>0.6581250182022352</v>
      </c>
      <c r="AJ84" s="7" t="n">
        <v>0.5393113571269302</v>
      </c>
      <c r="AK84" s="7" t="n">
        <v>0.2376130782249238</v>
      </c>
      <c r="AL84" s="7" t="n">
        <v>0.4972157437137064</v>
      </c>
      <c r="AM84" s="7" t="n">
        <v>0.4167240280826146</v>
      </c>
      <c r="AN84" s="7" t="n">
        <v>0.7545760495195187</v>
      </c>
      <c r="AO84" s="7" t="n">
        <v>0.01436606892601443</v>
      </c>
      <c r="AP84" s="7" t="n">
        <v>0.2108851647193753</v>
      </c>
      <c r="AQ84" s="7" t="n">
        <v>0.1167114649150947</v>
      </c>
      <c r="AR84" s="7" t="n">
        <v>0.09757989544338667</v>
      </c>
      <c r="AS84" s="7" t="n">
        <v>0.2830712752509645</v>
      </c>
      <c r="AT84" s="7" t="n">
        <v>0.6863761664746784</v>
      </c>
      <c r="AU84" s="7" t="n">
        <v>0.483279983999266</v>
      </c>
      <c r="AV84" s="7" t="n">
        <v>0.2816313573848688</v>
      </c>
      <c r="AW84" s="7" t="n">
        <v>0.6520355289423646</v>
      </c>
      <c r="AX84" s="7" t="n">
        <v>0.3795763262863196</v>
      </c>
      <c r="AY84" s="7" t="n">
        <v>0.2837087974101279</v>
      </c>
      <c r="AZ84" s="7" t="n">
        <v>0.4719245772615993</v>
      </c>
      <c r="BA84" s="7" t="n">
        <v>0.4744737924063331</v>
      </c>
      <c r="BB84" s="7" t="n">
        <v>0.4077126041348706</v>
      </c>
      <c r="BC84" s="7" t="n">
        <v>0.2002120341406913</v>
      </c>
      <c r="BD84" s="7" t="n">
        <v>0.5809385736903006</v>
      </c>
      <c r="BE84" s="7" t="n">
        <v>0.4790943241473615</v>
      </c>
      <c r="BF84" s="7" t="n">
        <v>0.8663031541747855</v>
      </c>
      <c r="BG84" s="7" t="n">
        <v>0.05930606184736445</v>
      </c>
      <c r="BH84" s="7" t="n">
        <v>0.06201140828081941</v>
      </c>
      <c r="BI84" s="7" t="n">
        <v>0.5266763744048886</v>
      </c>
      <c r="BJ84" s="7" t="n">
        <v>0.4246351262838836</v>
      </c>
      <c r="BK84" s="7" t="n">
        <v>0.2210427284246683</v>
      </c>
      <c r="BL84" s="7" t="n">
        <v>0.7605278799560156</v>
      </c>
      <c r="BM84" s="7" t="n">
        <v>0.2146440323375848</v>
      </c>
      <c r="BN84" s="7" t="n">
        <v>0.4917627306930585</v>
      </c>
      <c r="BO84" s="7" t="n">
        <v>0.5699077126022792</v>
      </c>
      <c r="BP84" s="7" t="n">
        <v>0.4571465099100144</v>
      </c>
      <c r="BQ84" s="7" t="n">
        <v>0.2030659840467623</v>
      </c>
      <c r="BR84" s="7" t="n">
        <v>0.1176809023078221</v>
      </c>
      <c r="BS84" s="7" t="n">
        <v>0.5204735611782223</v>
      </c>
      <c r="BT84" s="7" t="n">
        <v>0.08649874919066357</v>
      </c>
      <c r="BU84" s="7" t="n">
        <v>0.561799951837899</v>
      </c>
      <c r="BV84" s="7" t="n">
        <v>0.5482579207241829</v>
      </c>
      <c r="BW84" s="7" t="n">
        <v>0.5740267375626181</v>
      </c>
      <c r="BX84" s="7" t="n">
        <v>0.4208119662525749</v>
      </c>
      <c r="BY84" s="7" t="n">
        <v>0.08740485219561862</v>
      </c>
      <c r="BZ84" s="7" t="n">
        <v>0.619791958674933</v>
      </c>
      <c r="CA84" s="7" t="n">
        <v>0.7300158271248466</v>
      </c>
      <c r="CB84" s="7" t="n">
        <v>-0.02456282285793835</v>
      </c>
      <c r="CC84" s="7" t="n">
        <v>0.3489648575063376</v>
      </c>
      <c r="CD84" s="7" t="n">
        <v>0.7596366722850073</v>
      </c>
      <c r="CE84" s="7" t="n">
        <v>0.3415974747345512</v>
      </c>
      <c r="CF84" s="7" t="n">
        <v>0.8285195580814904</v>
      </c>
      <c r="CG84" s="7" t="n">
        <v>1</v>
      </c>
      <c r="CH84" s="7" t="n">
        <v>0.01219465437984014</v>
      </c>
      <c r="CI84" s="7" t="n">
        <v>0.3264128570164121</v>
      </c>
      <c r="CJ84" s="7" t="n">
        <v>0.325024380708184</v>
      </c>
      <c r="CK84" s="7" t="n">
        <v>0.5099718102370853</v>
      </c>
      <c r="CL84" s="7" t="n">
        <v>0.1891260672666743</v>
      </c>
      <c r="CM84" s="7" t="n">
        <v>0.1216367970708777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0.5801571846310626</v>
      </c>
      <c r="D85" s="7" t="n">
        <v>0.7000351908290234</v>
      </c>
      <c r="E85" s="7" t="n">
        <v>0.7106450487379514</v>
      </c>
      <c r="F85" s="7" t="n">
        <v>0.7526011167865817</v>
      </c>
      <c r="G85" s="7" t="n">
        <v>0.936915521194689</v>
      </c>
      <c r="H85" s="7" t="n">
        <v>0.3945992916718926</v>
      </c>
      <c r="I85" s="7" t="n">
        <v>0.4682048305476553</v>
      </c>
      <c r="J85" s="7" t="n">
        <v>0.5694166144897564</v>
      </c>
      <c r="K85" s="7" t="n">
        <v>-0.0936540096427621</v>
      </c>
      <c r="L85" s="7" t="n">
        <v>0.2211859624748011</v>
      </c>
      <c r="M85" s="7" t="n">
        <v>0.5278622106443924</v>
      </c>
      <c r="N85" s="7" t="n">
        <v>0.1560818803312216</v>
      </c>
      <c r="O85" s="7" t="n">
        <v>-0.1050294584585231</v>
      </c>
      <c r="P85" s="7" t="n">
        <v>0.1070822107367731</v>
      </c>
      <c r="Q85" s="7" t="n">
        <v>0.3446146583918206</v>
      </c>
      <c r="R85" s="7" t="n">
        <v>0.522813103144545</v>
      </c>
      <c r="S85" s="7" t="n">
        <v>0.3415197074027738</v>
      </c>
      <c r="T85" s="7" t="n">
        <v>0.6666086594552564</v>
      </c>
      <c r="U85" s="7" t="n">
        <v>0.4585747728503151</v>
      </c>
      <c r="V85" s="7" t="n">
        <v>0.5341299127852743</v>
      </c>
      <c r="W85" s="7" t="n">
        <v>0.3370919981316744</v>
      </c>
      <c r="X85" s="7" t="n">
        <v>0.3006578060018688</v>
      </c>
      <c r="Y85" s="7" t="n">
        <v>-0.07398935617717398</v>
      </c>
      <c r="Z85" s="7" t="n">
        <v>0.3180604078425002</v>
      </c>
      <c r="AA85" s="7" t="n">
        <v>0.1734944598098582</v>
      </c>
      <c r="AB85" s="7" t="n">
        <v>0.1018092930973116</v>
      </c>
      <c r="AC85" s="7" t="n">
        <v>0.03357925419565497</v>
      </c>
      <c r="AD85" s="7" t="n">
        <v>0.7369100689144301</v>
      </c>
      <c r="AE85" s="7" t="n">
        <v>0.3587593352108709</v>
      </c>
      <c r="AF85" s="7" t="n">
        <v>0.7050370127833656</v>
      </c>
      <c r="AG85" s="7" t="n">
        <v>0.3571014044386452</v>
      </c>
      <c r="AH85" s="7" t="n">
        <v>0.09372009692906345</v>
      </c>
      <c r="AI85" s="7" t="n">
        <v>-0.1135929220704901</v>
      </c>
      <c r="AJ85" s="7" t="n">
        <v>-0.02249349761228423</v>
      </c>
      <c r="AK85" s="7" t="n">
        <v>0.4686151944964582</v>
      </c>
      <c r="AL85" s="7" t="n">
        <v>-0.07674937350947549</v>
      </c>
      <c r="AM85" s="7" t="n">
        <v>0.7099019739413972</v>
      </c>
      <c r="AN85" s="7" t="n">
        <v>-0.06334492948169745</v>
      </c>
      <c r="AO85" s="7" t="n">
        <v>0.9998751234991254</v>
      </c>
      <c r="AP85" s="7" t="n">
        <v>0.4832270920020805</v>
      </c>
      <c r="AQ85" s="7" t="n">
        <v>0.2749281448595188</v>
      </c>
      <c r="AR85" s="7" t="n">
        <v>0.6567151223864404</v>
      </c>
      <c r="AS85" s="7" t="n">
        <v>0.4204302504049557</v>
      </c>
      <c r="AT85" s="7" t="n">
        <v>-0.01599181903246934</v>
      </c>
      <c r="AU85" s="7" t="n">
        <v>0.3138208419198397</v>
      </c>
      <c r="AV85" s="7" t="n">
        <v>0.5903440018446449</v>
      </c>
      <c r="AW85" s="7" t="n">
        <v>-0.1154427412454833</v>
      </c>
      <c r="AX85" s="7" t="n">
        <v>0.5139996332796608</v>
      </c>
      <c r="AY85" s="7" t="n">
        <v>0.3556552028696351</v>
      </c>
      <c r="AZ85" s="7" t="n">
        <v>0.3033073506468985</v>
      </c>
      <c r="BA85" s="7" t="n">
        <v>0.1651270908378228</v>
      </c>
      <c r="BB85" s="7" t="n">
        <v>0.3881397722633482</v>
      </c>
      <c r="BC85" s="7" t="n">
        <v>0.1741385595335707</v>
      </c>
      <c r="BD85" s="7" t="n">
        <v>0.1698932147183679</v>
      </c>
      <c r="BE85" s="7" t="n">
        <v>0.2040982873076269</v>
      </c>
      <c r="BF85" s="7" t="n">
        <v>-0.01968534088263928</v>
      </c>
      <c r="BG85" s="7" t="n">
        <v>0.3501535519429339</v>
      </c>
      <c r="BH85" s="7" t="n">
        <v>0.3471658679656158</v>
      </c>
      <c r="BI85" s="7" t="n">
        <v>0.256966262618632</v>
      </c>
      <c r="BJ85" s="7" t="n">
        <v>0.2776786432224897</v>
      </c>
      <c r="BK85" s="7" t="n">
        <v>0.3321213826545393</v>
      </c>
      <c r="BL85" s="7" t="n">
        <v>-0.06388002089795701</v>
      </c>
      <c r="BM85" s="7" t="n">
        <v>0.5339854084705895</v>
      </c>
      <c r="BN85" s="7" t="n">
        <v>-0.02576717332580452</v>
      </c>
      <c r="BO85" s="7" t="n">
        <v>0.1827598948230268</v>
      </c>
      <c r="BP85" s="7" t="n">
        <v>0.2545805784188057</v>
      </c>
      <c r="BQ85" s="7" t="n">
        <v>0.6075347100848598</v>
      </c>
      <c r="BR85" s="7" t="n">
        <v>0.3383737609537968</v>
      </c>
      <c r="BS85" s="7" t="n">
        <v>-0.2110044488964379</v>
      </c>
      <c r="BT85" s="7" t="n">
        <v>0.3398981837835143</v>
      </c>
      <c r="BU85" s="7" t="n">
        <v>0.05664311770425722</v>
      </c>
      <c r="BV85" s="7" t="n">
        <v>0.277206846533735</v>
      </c>
      <c r="BW85" s="7" t="n">
        <v>0.2024346706483815</v>
      </c>
      <c r="BX85" s="7" t="n">
        <v>0.2113250036988086</v>
      </c>
      <c r="BY85" s="7" t="n">
        <v>0.3293563381121216</v>
      </c>
      <c r="BZ85" s="7" t="n">
        <v>-0.006581898234428218</v>
      </c>
      <c r="CA85" s="7" t="n">
        <v>-0.1740265089177253</v>
      </c>
      <c r="CB85" s="7" t="n">
        <v>0.6912909461797013</v>
      </c>
      <c r="CC85" s="7" t="n">
        <v>0.04188862122059962</v>
      </c>
      <c r="CD85" s="7" t="n">
        <v>-0.06262526641347362</v>
      </c>
      <c r="CE85" s="7" t="n">
        <v>0.03443160970192853</v>
      </c>
      <c r="CF85" s="7" t="n">
        <v>-0.02771255544373787</v>
      </c>
      <c r="CG85" s="7" t="n">
        <v>0.01219465437984014</v>
      </c>
      <c r="CH85" s="7" t="n">
        <v>1</v>
      </c>
      <c r="CI85" s="7" t="n">
        <v>0.7856566061263991</v>
      </c>
      <c r="CJ85" s="7" t="n">
        <v>0.03710284028513065</v>
      </c>
      <c r="CK85" s="7" t="n">
        <v>0.2900834771498152</v>
      </c>
      <c r="CL85" s="7" t="n">
        <v>0.2304822774426027</v>
      </c>
      <c r="CM85" s="7" t="n">
        <v>0.8537984163538711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0.7359413240777471</v>
      </c>
      <c r="D86" s="7" t="n">
        <v>0.8163178355758259</v>
      </c>
      <c r="E86" s="7" t="n">
        <v>0.6477969454523358</v>
      </c>
      <c r="F86" s="7" t="n">
        <v>0.8235577850698813</v>
      </c>
      <c r="G86" s="7" t="n">
        <v>0.9442706563059614</v>
      </c>
      <c r="H86" s="7" t="n">
        <v>0.4794622852163798</v>
      </c>
      <c r="I86" s="7" t="n">
        <v>0.6068598885193415</v>
      </c>
      <c r="J86" s="7" t="n">
        <v>0.7378292862904203</v>
      </c>
      <c r="K86" s="7" t="n">
        <v>0.1513512438170761</v>
      </c>
      <c r="L86" s="7" t="n">
        <v>0.4243302338252558</v>
      </c>
      <c r="M86" s="7" t="n">
        <v>0.5570409222879646</v>
      </c>
      <c r="N86" s="7" t="n">
        <v>0.3018765406479518</v>
      </c>
      <c r="O86" s="7" t="n">
        <v>0.1655083117708001</v>
      </c>
      <c r="P86" s="7" t="n">
        <v>0.3475326124432998</v>
      </c>
      <c r="Q86" s="7" t="n">
        <v>0.5422016515118154</v>
      </c>
      <c r="R86" s="7" t="n">
        <v>0.7032234670706551</v>
      </c>
      <c r="S86" s="7" t="n">
        <v>0.415760594528896</v>
      </c>
      <c r="T86" s="7" t="n">
        <v>0.6732305439092839</v>
      </c>
      <c r="U86" s="7" t="n">
        <v>0.4479459019671068</v>
      </c>
      <c r="V86" s="7" t="n">
        <v>0.5345107693611005</v>
      </c>
      <c r="W86" s="7" t="n">
        <v>0.4116041213207955</v>
      </c>
      <c r="X86" s="7" t="n">
        <v>0.2836010627782822</v>
      </c>
      <c r="Y86" s="7" t="n">
        <v>0.1971467360130006</v>
      </c>
      <c r="Z86" s="7" t="n">
        <v>0.3800815456314995</v>
      </c>
      <c r="AA86" s="7" t="n">
        <v>0.393470514366745</v>
      </c>
      <c r="AB86" s="7" t="n">
        <v>0.4006949154787027</v>
      </c>
      <c r="AC86" s="7" t="n">
        <v>0.347012264457859</v>
      </c>
      <c r="AD86" s="7" t="n">
        <v>0.7203202473868221</v>
      </c>
      <c r="AE86" s="7" t="n">
        <v>0.5786252213909582</v>
      </c>
      <c r="AF86" s="7" t="n">
        <v>0.9685610754246126</v>
      </c>
      <c r="AG86" s="7" t="n">
        <v>0.3997064048344911</v>
      </c>
      <c r="AH86" s="7" t="n">
        <v>0.4004243697433705</v>
      </c>
      <c r="AI86" s="7" t="n">
        <v>0.1499445284404368</v>
      </c>
      <c r="AJ86" s="7" t="n">
        <v>0.1978613534049349</v>
      </c>
      <c r="AK86" s="7" t="n">
        <v>0.4941083278293745</v>
      </c>
      <c r="AL86" s="7" t="n">
        <v>0.1268191489721912</v>
      </c>
      <c r="AM86" s="7" t="n">
        <v>0.9682300988642097</v>
      </c>
      <c r="AN86" s="7" t="n">
        <v>0.2195953036084587</v>
      </c>
      <c r="AO86" s="7" t="n">
        <v>0.7874692939851269</v>
      </c>
      <c r="AP86" s="7" t="n">
        <v>0.5041447476990787</v>
      </c>
      <c r="AQ86" s="7" t="n">
        <v>0.3607355836640926</v>
      </c>
      <c r="AR86" s="7" t="n">
        <v>0.6205706756927742</v>
      </c>
      <c r="AS86" s="7" t="n">
        <v>0.4308282248061278</v>
      </c>
      <c r="AT86" s="7" t="n">
        <v>0.260365292802056</v>
      </c>
      <c r="AU86" s="7" t="n">
        <v>0.4608906923482893</v>
      </c>
      <c r="AV86" s="7" t="n">
        <v>0.6257536118494872</v>
      </c>
      <c r="AW86" s="7" t="n">
        <v>0.1334164874691143</v>
      </c>
      <c r="AX86" s="7" t="n">
        <v>0.6994027202506519</v>
      </c>
      <c r="AY86" s="7" t="n">
        <v>0.3620888687791094</v>
      </c>
      <c r="AZ86" s="7" t="n">
        <v>0.5319967056172408</v>
      </c>
      <c r="BA86" s="7" t="n">
        <v>0.3660606682708056</v>
      </c>
      <c r="BB86" s="7" t="n">
        <v>0.4998882133506975</v>
      </c>
      <c r="BC86" s="7" t="n">
        <v>0.129400010264361</v>
      </c>
      <c r="BD86" s="7" t="n">
        <v>0.3178712270346203</v>
      </c>
      <c r="BE86" s="7" t="n">
        <v>0.411689116668238</v>
      </c>
      <c r="BF86" s="7" t="n">
        <v>0.2920593989152943</v>
      </c>
      <c r="BG86" s="7" t="n">
        <v>0.4112798233892969</v>
      </c>
      <c r="BH86" s="7" t="n">
        <v>0.3958353269320191</v>
      </c>
      <c r="BI86" s="7" t="n">
        <v>0.4497153089406093</v>
      </c>
      <c r="BJ86" s="7" t="n">
        <v>0.4757700227352393</v>
      </c>
      <c r="BK86" s="7" t="n">
        <v>0.3692139292547816</v>
      </c>
      <c r="BL86" s="7" t="n">
        <v>0.2222372458296646</v>
      </c>
      <c r="BM86" s="7" t="n">
        <v>0.575470803411804</v>
      </c>
      <c r="BN86" s="7" t="n">
        <v>0.1691137829593192</v>
      </c>
      <c r="BO86" s="7" t="n">
        <v>0.3802791927393419</v>
      </c>
      <c r="BP86" s="7" t="n">
        <v>0.452995055964651</v>
      </c>
      <c r="BQ86" s="7" t="n">
        <v>0.6177547391813043</v>
      </c>
      <c r="BR86" s="7" t="n">
        <v>0.40722949561758</v>
      </c>
      <c r="BS86" s="7" t="n">
        <v>-0.007555059780055405</v>
      </c>
      <c r="BT86" s="7" t="n">
        <v>0.3935836389619238</v>
      </c>
      <c r="BU86" s="7" t="n">
        <v>0.2903373934899763</v>
      </c>
      <c r="BV86" s="7" t="n">
        <v>0.5125584710897941</v>
      </c>
      <c r="BW86" s="7" t="n">
        <v>0.4656213741120624</v>
      </c>
      <c r="BX86" s="7" t="n">
        <v>0.3936964942432803</v>
      </c>
      <c r="BY86" s="7" t="n">
        <v>0.3872418099122725</v>
      </c>
      <c r="BZ86" s="7" t="n">
        <v>0.2650959959149858</v>
      </c>
      <c r="CA86" s="7" t="n">
        <v>0.1224231084570083</v>
      </c>
      <c r="CB86" s="7" t="n">
        <v>0.5387328130680291</v>
      </c>
      <c r="CC86" s="7" t="n">
        <v>0.1949665460016954</v>
      </c>
      <c r="CD86" s="7" t="n">
        <v>0.2370683865440985</v>
      </c>
      <c r="CE86" s="7" t="n">
        <v>0.1917544023522678</v>
      </c>
      <c r="CF86" s="7" t="n">
        <v>0.2889662733687602</v>
      </c>
      <c r="CG86" s="7" t="n">
        <v>0.3264128570164121</v>
      </c>
      <c r="CH86" s="7" t="n">
        <v>0.7856566061263991</v>
      </c>
      <c r="CI86" s="7" t="n">
        <v>1</v>
      </c>
      <c r="CJ86" s="7" t="n">
        <v>0.1890777131567828</v>
      </c>
      <c r="CK86" s="7" t="n">
        <v>0.5285822602600473</v>
      </c>
      <c r="CL86" s="7" t="n">
        <v>0.3128092276701536</v>
      </c>
      <c r="CM86" s="7" t="n">
        <v>0.7947186426106249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0.4560436110326313</v>
      </c>
      <c r="D87" s="7" t="n">
        <v>0.393507138300191</v>
      </c>
      <c r="E87" s="7" t="n">
        <v>-0.008544505694480382</v>
      </c>
      <c r="F87" s="7" t="n">
        <v>0.3244052057751732</v>
      </c>
      <c r="G87" s="7" t="n">
        <v>0.1143196809117959</v>
      </c>
      <c r="H87" s="7" t="n">
        <v>0.162041552703744</v>
      </c>
      <c r="I87" s="7" t="n">
        <v>0.4311715132638479</v>
      </c>
      <c r="J87" s="7" t="n">
        <v>0.4709528217099256</v>
      </c>
      <c r="K87" s="7" t="n">
        <v>0.8358654993308111</v>
      </c>
      <c r="L87" s="7" t="n">
        <v>0.3151486722726614</v>
      </c>
      <c r="M87" s="7" t="n">
        <v>0.3608481088202459</v>
      </c>
      <c r="N87" s="7" t="n">
        <v>0.3847156311230501</v>
      </c>
      <c r="O87" s="7" t="n">
        <v>0.3214997361067131</v>
      </c>
      <c r="P87" s="7" t="n">
        <v>0.5755983860757545</v>
      </c>
      <c r="Q87" s="7" t="n">
        <v>0.5207316464902154</v>
      </c>
      <c r="R87" s="7" t="n">
        <v>0.4963640064189289</v>
      </c>
      <c r="S87" s="7" t="n">
        <v>0.3423999819099107</v>
      </c>
      <c r="T87" s="7" t="n">
        <v>0.1049864531162561</v>
      </c>
      <c r="U87" s="7" t="n">
        <v>-0.07178453581355328</v>
      </c>
      <c r="V87" s="7" t="n">
        <v>0.2317161420228348</v>
      </c>
      <c r="W87" s="7" t="n">
        <v>0.3611490036881319</v>
      </c>
      <c r="X87" s="7" t="n">
        <v>-0.09583601912321885</v>
      </c>
      <c r="Y87" s="7" t="n">
        <v>0.3310093917641836</v>
      </c>
      <c r="Z87" s="7" t="n">
        <v>0.3756416693845251</v>
      </c>
      <c r="AA87" s="7" t="n">
        <v>0.9006072785373631</v>
      </c>
      <c r="AB87" s="7" t="n">
        <v>0.4941458550675802</v>
      </c>
      <c r="AC87" s="7" t="n">
        <v>0.5497644268682991</v>
      </c>
      <c r="AD87" s="7" t="n">
        <v>0.2519176616664722</v>
      </c>
      <c r="AE87" s="7" t="n">
        <v>0.5230278183653684</v>
      </c>
      <c r="AF87" s="7" t="n">
        <v>0.2548793307657049</v>
      </c>
      <c r="AG87" s="7" t="n">
        <v>0.3656889325703321</v>
      </c>
      <c r="AH87" s="7" t="n">
        <v>0.4696424925259091</v>
      </c>
      <c r="AI87" s="7" t="n">
        <v>0.3580129764268214</v>
      </c>
      <c r="AJ87" s="7" t="n">
        <v>0.5348196387709188</v>
      </c>
      <c r="AK87" s="7" t="n">
        <v>0.4440613164817289</v>
      </c>
      <c r="AL87" s="7" t="n">
        <v>0.4986287453353904</v>
      </c>
      <c r="AM87" s="7" t="n">
        <v>0.2513112037348106</v>
      </c>
      <c r="AN87" s="7" t="n">
        <v>0.3838058817880116</v>
      </c>
      <c r="AO87" s="7" t="n">
        <v>0.03742542243774187</v>
      </c>
      <c r="AP87" s="7" t="n">
        <v>0.3285557822757229</v>
      </c>
      <c r="AQ87" s="7" t="n">
        <v>0.3543681344860647</v>
      </c>
      <c r="AR87" s="7" t="n">
        <v>0.06455393094209715</v>
      </c>
      <c r="AS87" s="7" t="n">
        <v>-0.04470368098929857</v>
      </c>
      <c r="AT87" s="7" t="n">
        <v>0.499195338372966</v>
      </c>
      <c r="AU87" s="7" t="n">
        <v>0.2979047402920506</v>
      </c>
      <c r="AV87" s="7" t="n">
        <v>0.2035828252862865</v>
      </c>
      <c r="AW87" s="7" t="n">
        <v>0.3090659447735283</v>
      </c>
      <c r="AX87" s="7" t="n">
        <v>0.4951426255298896</v>
      </c>
      <c r="AY87" s="7" t="n">
        <v>0.3378998850630416</v>
      </c>
      <c r="AZ87" s="7" t="n">
        <v>0.6939970149644575</v>
      </c>
      <c r="BA87" s="7" t="n">
        <v>0.9345840917315481</v>
      </c>
      <c r="BB87" s="7" t="n">
        <v>0.2520803878387325</v>
      </c>
      <c r="BC87" s="7" t="n">
        <v>-0.2323268046040591</v>
      </c>
      <c r="BD87" s="7" t="n">
        <v>0.4002418700816012</v>
      </c>
      <c r="BE87" s="7" t="n">
        <v>0.840726867641541</v>
      </c>
      <c r="BF87" s="7" t="n">
        <v>0.5874508021908474</v>
      </c>
      <c r="BG87" s="7" t="n">
        <v>0.34586000323139</v>
      </c>
      <c r="BH87" s="7" t="n">
        <v>0.3617457833723237</v>
      </c>
      <c r="BI87" s="7" t="n">
        <v>0.7786196162413309</v>
      </c>
      <c r="BJ87" s="7" t="n">
        <v>0.6976185523548841</v>
      </c>
      <c r="BK87" s="7" t="n">
        <v>0.4392687631289108</v>
      </c>
      <c r="BL87" s="7" t="n">
        <v>0.3861696988753643</v>
      </c>
      <c r="BM87" s="7" t="n">
        <v>0.2737971740961305</v>
      </c>
      <c r="BN87" s="7" t="n">
        <v>0.5236664361942053</v>
      </c>
      <c r="BO87" s="7" t="n">
        <v>0.8227029870553394</v>
      </c>
      <c r="BP87" s="7" t="n">
        <v>0.8542737274748021</v>
      </c>
      <c r="BQ87" s="7" t="n">
        <v>0.2882854724396919</v>
      </c>
      <c r="BR87" s="7" t="n">
        <v>0.341563538145725</v>
      </c>
      <c r="BS87" s="7" t="n">
        <v>0.2662291800545377</v>
      </c>
      <c r="BT87" s="7" t="n">
        <v>0.3754603605711013</v>
      </c>
      <c r="BU87" s="7" t="n">
        <v>0.7652095671092256</v>
      </c>
      <c r="BV87" s="7" t="n">
        <v>0.7680128099402501</v>
      </c>
      <c r="BW87" s="7" t="n">
        <v>0.7137454502918461</v>
      </c>
      <c r="BX87" s="7" t="n">
        <v>0.9307491982968156</v>
      </c>
      <c r="BY87" s="7" t="n">
        <v>0.3400622413417307</v>
      </c>
      <c r="BZ87" s="7" t="n">
        <v>0.6067336501679514</v>
      </c>
      <c r="CA87" s="7" t="n">
        <v>0.3128395605423881</v>
      </c>
      <c r="CB87" s="7" t="n">
        <v>0.03103447421029319</v>
      </c>
      <c r="CC87" s="7" t="n">
        <v>0.9732720785972714</v>
      </c>
      <c r="CD87" s="7" t="n">
        <v>0.3662747035576017</v>
      </c>
      <c r="CE87" s="7" t="n">
        <v>0.9963065397807246</v>
      </c>
      <c r="CF87" s="7" t="n">
        <v>0.4758442379758857</v>
      </c>
      <c r="CG87" s="7" t="n">
        <v>0.325024380708184</v>
      </c>
      <c r="CH87" s="7" t="n">
        <v>0.03710284028513065</v>
      </c>
      <c r="CI87" s="7" t="n">
        <v>0.1890777131567828</v>
      </c>
      <c r="CJ87" s="7" t="n">
        <v>1</v>
      </c>
      <c r="CK87" s="7" t="n">
        <v>0.6636655585341233</v>
      </c>
      <c r="CL87" s="7" t="n">
        <v>0.389036260282249</v>
      </c>
      <c r="CM87" s="7" t="n">
        <v>0.02156838110816906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0.7395051237447363</v>
      </c>
      <c r="D88" s="7" t="n">
        <v>0.6416691799495021</v>
      </c>
      <c r="E88" s="7" t="n">
        <v>0.3773945367564589</v>
      </c>
      <c r="F88" s="7" t="n">
        <v>0.5490407652689486</v>
      </c>
      <c r="G88" s="7" t="n">
        <v>0.4238914966143962</v>
      </c>
      <c r="H88" s="7" t="n">
        <v>0.4473830700729375</v>
      </c>
      <c r="I88" s="7" t="n">
        <v>0.606399759136374</v>
      </c>
      <c r="J88" s="7" t="n">
        <v>0.7041927365857359</v>
      </c>
      <c r="K88" s="7" t="n">
        <v>0.6746450893801449</v>
      </c>
      <c r="L88" s="7" t="n">
        <v>0.5888867906935826</v>
      </c>
      <c r="M88" s="7" t="n">
        <v>0.4374126143396785</v>
      </c>
      <c r="N88" s="7" t="n">
        <v>0.565240672889097</v>
      </c>
      <c r="O88" s="7" t="n">
        <v>0.4356413907404125</v>
      </c>
      <c r="P88" s="7" t="n">
        <v>0.7829937103543633</v>
      </c>
      <c r="Q88" s="7" t="n">
        <v>0.7968969229853455</v>
      </c>
      <c r="R88" s="7" t="n">
        <v>0.7469920573164147</v>
      </c>
      <c r="S88" s="7" t="n">
        <v>0.4811361906415068</v>
      </c>
      <c r="T88" s="7" t="n">
        <v>0.5237850234815613</v>
      </c>
      <c r="U88" s="7" t="n">
        <v>0.1824146706596036</v>
      </c>
      <c r="V88" s="7" t="n">
        <v>0.4107899111060967</v>
      </c>
      <c r="W88" s="7" t="n">
        <v>0.5247306217103527</v>
      </c>
      <c r="X88" s="7" t="n">
        <v>0.2594856314784804</v>
      </c>
      <c r="Y88" s="7" t="n">
        <v>0.4428427573821959</v>
      </c>
      <c r="Z88" s="7" t="n">
        <v>0.5625805531501037</v>
      </c>
      <c r="AA88" s="7" t="n">
        <v>0.862655814353854</v>
      </c>
      <c r="AB88" s="7" t="n">
        <v>0.671050928814636</v>
      </c>
      <c r="AC88" s="7" t="n">
        <v>0.6809799119314653</v>
      </c>
      <c r="AD88" s="7" t="n">
        <v>0.4954952560279803</v>
      </c>
      <c r="AE88" s="7" t="n">
        <v>0.7111141504268633</v>
      </c>
      <c r="AF88" s="7" t="n">
        <v>0.5957747510090058</v>
      </c>
      <c r="AG88" s="7" t="n">
        <v>0.481949859489495</v>
      </c>
      <c r="AH88" s="7" t="n">
        <v>0.6356080458812616</v>
      </c>
      <c r="AI88" s="7" t="n">
        <v>0.4628079295901078</v>
      </c>
      <c r="AJ88" s="7" t="n">
        <v>0.5734642490537369</v>
      </c>
      <c r="AK88" s="7" t="n">
        <v>0.6961908178527353</v>
      </c>
      <c r="AL88" s="7" t="n">
        <v>0.5038119071559157</v>
      </c>
      <c r="AM88" s="7" t="n">
        <v>0.6049787800369613</v>
      </c>
      <c r="AN88" s="7" t="n">
        <v>0.5556312829210335</v>
      </c>
      <c r="AO88" s="7" t="n">
        <v>0.2916795786810308</v>
      </c>
      <c r="AP88" s="7" t="n">
        <v>0.4003372952191855</v>
      </c>
      <c r="AQ88" s="7" t="n">
        <v>0.4910173133133944</v>
      </c>
      <c r="AR88" s="7" t="n">
        <v>0.391157526175865</v>
      </c>
      <c r="AS88" s="7" t="n">
        <v>0.2050884894772524</v>
      </c>
      <c r="AT88" s="7" t="n">
        <v>0.6565380760477595</v>
      </c>
      <c r="AU88" s="7" t="n">
        <v>0.5824836722021491</v>
      </c>
      <c r="AV88" s="7" t="n">
        <v>0.5247689957131616</v>
      </c>
      <c r="AW88" s="7" t="n">
        <v>0.4060393035305362</v>
      </c>
      <c r="AX88" s="7" t="n">
        <v>0.7669513928704846</v>
      </c>
      <c r="AY88" s="7" t="n">
        <v>0.3423642165043502</v>
      </c>
      <c r="AZ88" s="7" t="n">
        <v>0.9801285859355656</v>
      </c>
      <c r="BA88" s="7" t="n">
        <v>0.7770062717708618</v>
      </c>
      <c r="BB88" s="7" t="n">
        <v>0.5008612372950009</v>
      </c>
      <c r="BC88" s="7" t="n">
        <v>0.09764192651639872</v>
      </c>
      <c r="BD88" s="7" t="n">
        <v>0.602015632645936</v>
      </c>
      <c r="BE88" s="7" t="n">
        <v>0.9245995797252803</v>
      </c>
      <c r="BF88" s="7" t="n">
        <v>0.7023710785119653</v>
      </c>
      <c r="BG88" s="7" t="n">
        <v>0.4980653290528532</v>
      </c>
      <c r="BH88" s="7" t="n">
        <v>0.4871838848112615</v>
      </c>
      <c r="BI88" s="7" t="n">
        <v>0.7477378118250012</v>
      </c>
      <c r="BJ88" s="7" t="n">
        <v>0.9720368390518844</v>
      </c>
      <c r="BK88" s="7" t="n">
        <v>0.6683558913289696</v>
      </c>
      <c r="BL88" s="7" t="n">
        <v>0.5581148189844517</v>
      </c>
      <c r="BM88" s="7" t="n">
        <v>0.5051798824574979</v>
      </c>
      <c r="BN88" s="7" t="n">
        <v>0.5384403725202096</v>
      </c>
      <c r="BO88" s="7" t="n">
        <v>0.7719634421146848</v>
      </c>
      <c r="BP88" s="7" t="n">
        <v>0.8395464531307946</v>
      </c>
      <c r="BQ88" s="7" t="n">
        <v>0.4269827225933085</v>
      </c>
      <c r="BR88" s="7" t="n">
        <v>0.4863943013674384</v>
      </c>
      <c r="BS88" s="7" t="n">
        <v>0.2610697103264739</v>
      </c>
      <c r="BT88" s="7" t="n">
        <v>0.4941308507604865</v>
      </c>
      <c r="BU88" s="7" t="n">
        <v>0.7532241086467475</v>
      </c>
      <c r="BV88" s="7" t="n">
        <v>0.8777270233095177</v>
      </c>
      <c r="BW88" s="7" t="n">
        <v>0.7864010406590528</v>
      </c>
      <c r="BX88" s="7" t="n">
        <v>0.7499282043253012</v>
      </c>
      <c r="BY88" s="7" t="n">
        <v>0.4568256491092722</v>
      </c>
      <c r="BZ88" s="7" t="n">
        <v>0.65319184890451</v>
      </c>
      <c r="CA88" s="7" t="n">
        <v>0.468872988702483</v>
      </c>
      <c r="CB88" s="7" t="n">
        <v>0.3763248031436126</v>
      </c>
      <c r="CC88" s="7" t="n">
        <v>0.633203054051156</v>
      </c>
      <c r="CD88" s="7" t="n">
        <v>0.5449001837997678</v>
      </c>
      <c r="CE88" s="7" t="n">
        <v>0.6645979716576894</v>
      </c>
      <c r="CF88" s="7" t="n">
        <v>0.6212850622899264</v>
      </c>
      <c r="CG88" s="7" t="n">
        <v>0.5099718102370853</v>
      </c>
      <c r="CH88" s="7" t="n">
        <v>0.2900834771498152</v>
      </c>
      <c r="CI88" s="7" t="n">
        <v>0.5285822602600473</v>
      </c>
      <c r="CJ88" s="7" t="n">
        <v>0.6636655585341233</v>
      </c>
      <c r="CK88" s="7" t="n">
        <v>1</v>
      </c>
      <c r="CL88" s="7" t="n">
        <v>0.59961856541811</v>
      </c>
      <c r="CM88" s="7" t="n">
        <v>0.3996063481063964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0.6309543092421374</v>
      </c>
      <c r="D89" s="7" t="n">
        <v>0.5882167811843459</v>
      </c>
      <c r="E89" s="7" t="n">
        <v>0.2450959441778394</v>
      </c>
      <c r="F89" s="7" t="n">
        <v>0.5439313240160706</v>
      </c>
      <c r="G89" s="7" t="n">
        <v>0.279378794280028</v>
      </c>
      <c r="H89" s="7" t="n">
        <v>0.2963247106198876</v>
      </c>
      <c r="I89" s="7" t="n">
        <v>0.7704561139388355</v>
      </c>
      <c r="J89" s="7" t="n">
        <v>0.6535800218232075</v>
      </c>
      <c r="K89" s="7" t="n">
        <v>0.5151780692460991</v>
      </c>
      <c r="L89" s="7" t="n">
        <v>0.5098108726843598</v>
      </c>
      <c r="M89" s="7" t="n">
        <v>0.5960126081280421</v>
      </c>
      <c r="N89" s="7" t="n">
        <v>0.4676642555261933</v>
      </c>
      <c r="O89" s="7" t="n">
        <v>0.4017809598334638</v>
      </c>
      <c r="P89" s="7" t="n">
        <v>0.627070747246038</v>
      </c>
      <c r="Q89" s="7" t="n">
        <v>0.6751404609482162</v>
      </c>
      <c r="R89" s="7" t="n">
        <v>0.6756937891052334</v>
      </c>
      <c r="S89" s="7" t="n">
        <v>0.8669492110056943</v>
      </c>
      <c r="T89" s="7" t="n">
        <v>0.3564235036837136</v>
      </c>
      <c r="U89" s="7" t="n">
        <v>0.03893354444555163</v>
      </c>
      <c r="V89" s="7" t="n">
        <v>0.6809763447000559</v>
      </c>
      <c r="W89" s="7" t="n">
        <v>0.9126081797758355</v>
      </c>
      <c r="X89" s="7" t="n">
        <v>0.4854113223106673</v>
      </c>
      <c r="Y89" s="7" t="n">
        <v>0.4064779987421411</v>
      </c>
      <c r="Z89" s="7" t="n">
        <v>0.9486621556153969</v>
      </c>
      <c r="AA89" s="7" t="n">
        <v>0.5289665017324511</v>
      </c>
      <c r="AB89" s="7" t="n">
        <v>0.6668309528609609</v>
      </c>
      <c r="AC89" s="7" t="n">
        <v>0.6221565232246903</v>
      </c>
      <c r="AD89" s="7" t="n">
        <v>0.5674120815506893</v>
      </c>
      <c r="AE89" s="7" t="n">
        <v>0.6777973066662908</v>
      </c>
      <c r="AF89" s="7" t="n">
        <v>0.3449123873157982</v>
      </c>
      <c r="AG89" s="7" t="n">
        <v>0.8818152927974804</v>
      </c>
      <c r="AH89" s="7" t="n">
        <v>0.6097899967527758</v>
      </c>
      <c r="AI89" s="7" t="n">
        <v>0.4222109386015434</v>
      </c>
      <c r="AJ89" s="7" t="n">
        <v>0.498818318704965</v>
      </c>
      <c r="AK89" s="7" t="n">
        <v>0.5888088417228832</v>
      </c>
      <c r="AL89" s="7" t="n">
        <v>0.4595134750785853</v>
      </c>
      <c r="AM89" s="7" t="n">
        <v>0.3492356040815459</v>
      </c>
      <c r="AN89" s="7" t="n">
        <v>0.4862070954894349</v>
      </c>
      <c r="AO89" s="7" t="n">
        <v>0.2304600618922917</v>
      </c>
      <c r="AP89" s="7" t="n">
        <v>0.5740361340678837</v>
      </c>
      <c r="AQ89" s="7" t="n">
        <v>0.8902833951418087</v>
      </c>
      <c r="AR89" s="7" t="n">
        <v>0.2633111148897453</v>
      </c>
      <c r="AS89" s="7" t="n">
        <v>0.06998628878550699</v>
      </c>
      <c r="AT89" s="7" t="n">
        <v>0.4953807190308937</v>
      </c>
      <c r="AU89" s="7" t="n">
        <v>0.3722018636696497</v>
      </c>
      <c r="AV89" s="7" t="n">
        <v>0.3804047598742589</v>
      </c>
      <c r="AW89" s="7" t="n">
        <v>0.404339728028012</v>
      </c>
      <c r="AX89" s="7" t="n">
        <v>0.5634459862468661</v>
      </c>
      <c r="AY89" s="7" t="n">
        <v>0.4478464213123832</v>
      </c>
      <c r="AZ89" s="7" t="n">
        <v>0.6332877166562103</v>
      </c>
      <c r="BA89" s="7" t="n">
        <v>0.4784250651937106</v>
      </c>
      <c r="BB89" s="7" t="n">
        <v>0.5362831528414141</v>
      </c>
      <c r="BC89" s="7" t="n">
        <v>0.3997101460557513</v>
      </c>
      <c r="BD89" s="7" t="n">
        <v>0.4845018097754692</v>
      </c>
      <c r="BE89" s="7" t="n">
        <v>0.5906585253431413</v>
      </c>
      <c r="BF89" s="7" t="n">
        <v>0.3174183380252595</v>
      </c>
      <c r="BG89" s="7" t="n">
        <v>0.8743074242262194</v>
      </c>
      <c r="BH89" s="7" t="n">
        <v>0.8859083120258595</v>
      </c>
      <c r="BI89" s="7" t="n">
        <v>0.4586599092674429</v>
      </c>
      <c r="BJ89" s="7" t="n">
        <v>0.6110964630998146</v>
      </c>
      <c r="BK89" s="7" t="n">
        <v>0.5409806767426651</v>
      </c>
      <c r="BL89" s="7" t="n">
        <v>0.4844833309822381</v>
      </c>
      <c r="BM89" s="7" t="n">
        <v>0.4925112388752365</v>
      </c>
      <c r="BN89" s="7" t="n">
        <v>0.4817030571879501</v>
      </c>
      <c r="BO89" s="7" t="n">
        <v>0.4567246114262296</v>
      </c>
      <c r="BP89" s="7" t="n">
        <v>0.6783448591380629</v>
      </c>
      <c r="BQ89" s="7" t="n">
        <v>0.6235659792151655</v>
      </c>
      <c r="BR89" s="7" t="n">
        <v>0.9025777951682007</v>
      </c>
      <c r="BS89" s="7" t="n">
        <v>0.2582893639886111</v>
      </c>
      <c r="BT89" s="7" t="n">
        <v>0.8766324218576242</v>
      </c>
      <c r="BU89" s="7" t="n">
        <v>0.5228764303693263</v>
      </c>
      <c r="BV89" s="7" t="n">
        <v>0.6849119115021364</v>
      </c>
      <c r="BW89" s="7" t="n">
        <v>0.6656190266612079</v>
      </c>
      <c r="BX89" s="7" t="n">
        <v>0.4812701628207451</v>
      </c>
      <c r="BY89" s="7" t="n">
        <v>0.8703184497192704</v>
      </c>
      <c r="BZ89" s="7" t="n">
        <v>0.620493851562294</v>
      </c>
      <c r="CA89" s="7" t="n">
        <v>0.4175839397457949</v>
      </c>
      <c r="CB89" s="7" t="n">
        <v>0.3037711564270838</v>
      </c>
      <c r="CC89" s="7" t="n">
        <v>0.3925116706185917</v>
      </c>
      <c r="CD89" s="7" t="n">
        <v>0.4717847511638983</v>
      </c>
      <c r="CE89" s="7" t="n">
        <v>0.3991383392824115</v>
      </c>
      <c r="CF89" s="7" t="n">
        <v>0.4637337979988239</v>
      </c>
      <c r="CG89" s="7" t="n">
        <v>0.1891260672666743</v>
      </c>
      <c r="CH89" s="7" t="n">
        <v>0.2304822774426027</v>
      </c>
      <c r="CI89" s="7" t="n">
        <v>0.3128092276701536</v>
      </c>
      <c r="CJ89" s="7" t="n">
        <v>0.389036260282249</v>
      </c>
      <c r="CK89" s="7" t="n">
        <v>0.59961856541811</v>
      </c>
      <c r="CL89" s="7" t="n">
        <v>1</v>
      </c>
      <c r="CM89" s="7" t="n">
        <v>0.3219546552451534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0.6949353178180583</v>
      </c>
      <c r="D90" s="7" t="n">
        <v>0.7576777508458691</v>
      </c>
      <c r="E90" s="7" t="n">
        <v>0.8449051916252729</v>
      </c>
      <c r="F90" s="7" t="n">
        <v>0.7742390603323326</v>
      </c>
      <c r="G90" s="7" t="n">
        <v>0.8775220439823939</v>
      </c>
      <c r="H90" s="7" t="n">
        <v>0.5196208498308481</v>
      </c>
      <c r="I90" s="7" t="n">
        <v>0.5020550290954291</v>
      </c>
      <c r="J90" s="7" t="n">
        <v>0.6409559526226271</v>
      </c>
      <c r="K90" s="7" t="n">
        <v>-0.07647348100263372</v>
      </c>
      <c r="L90" s="7" t="n">
        <v>0.3833604478359943</v>
      </c>
      <c r="M90" s="7" t="n">
        <v>0.5058637047884494</v>
      </c>
      <c r="N90" s="7" t="n">
        <v>0.2615855221273799</v>
      </c>
      <c r="O90" s="7" t="n">
        <v>0.02888143966965595</v>
      </c>
      <c r="P90" s="7" t="n">
        <v>0.2541625899475048</v>
      </c>
      <c r="Q90" s="7" t="n">
        <v>0.5153306356159109</v>
      </c>
      <c r="R90" s="7" t="n">
        <v>0.6230072489260774</v>
      </c>
      <c r="S90" s="7" t="n">
        <v>0.3724220131170354</v>
      </c>
      <c r="T90" s="7" t="n">
        <v>0.8401447797907335</v>
      </c>
      <c r="U90" s="7" t="n">
        <v>0.5215161846501581</v>
      </c>
      <c r="V90" s="7" t="n">
        <v>0.5215710373677905</v>
      </c>
      <c r="W90" s="7" t="n">
        <v>0.375750211322491</v>
      </c>
      <c r="X90" s="7" t="n">
        <v>0.3828663695434679</v>
      </c>
      <c r="Y90" s="7" t="n">
        <v>0.06049458051211124</v>
      </c>
      <c r="Z90" s="7" t="n">
        <v>0.3714290449798253</v>
      </c>
      <c r="AA90" s="7" t="n">
        <v>0.2358166281689843</v>
      </c>
      <c r="AB90" s="7" t="n">
        <v>0.2356205686988126</v>
      </c>
      <c r="AC90" s="7" t="n">
        <v>0.1349159506392388</v>
      </c>
      <c r="AD90" s="7" t="n">
        <v>0.7533490857300041</v>
      </c>
      <c r="AE90" s="7" t="n">
        <v>0.4449728307578231</v>
      </c>
      <c r="AF90" s="7" t="n">
        <v>0.7434369482927489</v>
      </c>
      <c r="AG90" s="7" t="n">
        <v>0.3701981853025683</v>
      </c>
      <c r="AH90" s="7" t="n">
        <v>0.2268161190446961</v>
      </c>
      <c r="AI90" s="7" t="n">
        <v>0.003436346229247961</v>
      </c>
      <c r="AJ90" s="7" t="n">
        <v>0.07585301385952763</v>
      </c>
      <c r="AK90" s="7" t="n">
        <v>0.5610965690654476</v>
      </c>
      <c r="AL90" s="7" t="n">
        <v>0.009697597363243063</v>
      </c>
      <c r="AM90" s="7" t="n">
        <v>0.7635809571926435</v>
      </c>
      <c r="AN90" s="7" t="n">
        <v>0.06047927721925787</v>
      </c>
      <c r="AO90" s="7" t="n">
        <v>0.8548864116166169</v>
      </c>
      <c r="AP90" s="7" t="n">
        <v>0.4677279270548851</v>
      </c>
      <c r="AQ90" s="7" t="n">
        <v>0.314058689622028</v>
      </c>
      <c r="AR90" s="7" t="n">
        <v>0.8337831953078215</v>
      </c>
      <c r="AS90" s="7" t="n">
        <v>0.4931955850306044</v>
      </c>
      <c r="AT90" s="7" t="n">
        <v>0.1392389217613484</v>
      </c>
      <c r="AU90" s="7" t="n">
        <v>0.4991816443458911</v>
      </c>
      <c r="AV90" s="7" t="n">
        <v>0.8011228121132062</v>
      </c>
      <c r="AW90" s="7" t="n">
        <v>0.01017011641611453</v>
      </c>
      <c r="AX90" s="7" t="n">
        <v>0.5751425885415259</v>
      </c>
      <c r="AY90" s="7" t="n">
        <v>0.3697409670916221</v>
      </c>
      <c r="AZ90" s="7" t="n">
        <v>0.4051126369399807</v>
      </c>
      <c r="BA90" s="7" t="n">
        <v>0.1906742874226398</v>
      </c>
      <c r="BB90" s="7" t="n">
        <v>0.4788291620034679</v>
      </c>
      <c r="BC90" s="7" t="n">
        <v>0.233760969474276</v>
      </c>
      <c r="BD90" s="7" t="n">
        <v>0.2793830377523782</v>
      </c>
      <c r="BE90" s="7" t="n">
        <v>0.2580184589724996</v>
      </c>
      <c r="BF90" s="7" t="n">
        <v>0.06079327505881018</v>
      </c>
      <c r="BG90" s="7" t="n">
        <v>0.3768432145607521</v>
      </c>
      <c r="BH90" s="7" t="n">
        <v>0.3638621207567092</v>
      </c>
      <c r="BI90" s="7" t="n">
        <v>0.309944183118102</v>
      </c>
      <c r="BJ90" s="7" t="n">
        <v>0.3896779587343231</v>
      </c>
      <c r="BK90" s="7" t="n">
        <v>0.4470977284826451</v>
      </c>
      <c r="BL90" s="7" t="n">
        <v>0.06142712806300091</v>
      </c>
      <c r="BM90" s="7" t="n">
        <v>0.6690568730221579</v>
      </c>
      <c r="BN90" s="7" t="n">
        <v>0.05584890614004075</v>
      </c>
      <c r="BO90" s="7" t="n">
        <v>0.2284926307888952</v>
      </c>
      <c r="BP90" s="7" t="n">
        <v>0.307815737990347</v>
      </c>
      <c r="BQ90" s="7" t="n">
        <v>0.6091416399882758</v>
      </c>
      <c r="BR90" s="7" t="n">
        <v>0.3826600151582966</v>
      </c>
      <c r="BS90" s="7" t="n">
        <v>-0.1463575861086231</v>
      </c>
      <c r="BT90" s="7" t="n">
        <v>0.3542686135789871</v>
      </c>
      <c r="BU90" s="7" t="n">
        <v>0.1499319396818721</v>
      </c>
      <c r="BV90" s="7" t="n">
        <v>0.3711111372883892</v>
      </c>
      <c r="BW90" s="7" t="n">
        <v>0.3077788381382394</v>
      </c>
      <c r="BX90" s="7" t="n">
        <v>0.2247315996958602</v>
      </c>
      <c r="BY90" s="7" t="n">
        <v>0.360766598104949</v>
      </c>
      <c r="BZ90" s="7" t="n">
        <v>0.09280739975321971</v>
      </c>
      <c r="CA90" s="7" t="n">
        <v>-0.04597952941609865</v>
      </c>
      <c r="CB90" s="7" t="n">
        <v>0.7750912079636316</v>
      </c>
      <c r="CC90" s="7" t="n">
        <v>0.03601203513150907</v>
      </c>
      <c r="CD90" s="7" t="n">
        <v>0.06448362170048699</v>
      </c>
      <c r="CE90" s="7" t="n">
        <v>0.02234004217513447</v>
      </c>
      <c r="CF90" s="7" t="n">
        <v>0.09622881922701254</v>
      </c>
      <c r="CG90" s="7" t="n">
        <v>0.1216367970708777</v>
      </c>
      <c r="CH90" s="7" t="n">
        <v>0.8537984163538711</v>
      </c>
      <c r="CI90" s="7" t="n">
        <v>0.7947186426106249</v>
      </c>
      <c r="CJ90" s="7" t="n">
        <v>0.02156838110816906</v>
      </c>
      <c r="CK90" s="7" t="n">
        <v>0.3996063481063964</v>
      </c>
      <c r="CL90" s="7" t="n">
        <v>0.3219546552451534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1260960907.1</v>
      </c>
      <c r="I2" s="11" t="n">
        <v>1</v>
      </c>
      <c r="J2" s="11" t="n">
        <v>0.958697505271875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60722407.5</v>
      </c>
      <c r="I3" s="5" t="n">
        <v>0.958697505271875</v>
      </c>
      <c r="J3" s="5" t="n">
        <v>0.958697505271875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39913182.2</v>
      </c>
      <c r="I4" s="5" t="n">
        <v>0.9913564458265191</v>
      </c>
      <c r="J4" s="5" t="n">
        <v>0.958697505271875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1461364513.8</v>
      </c>
      <c r="I5" s="11" t="n">
        <v>1</v>
      </c>
      <c r="J5" s="11" t="n">
        <v>0.981574825439599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71660344.75</v>
      </c>
      <c r="I6" s="5" t="n">
        <v>0.981574825439599</v>
      </c>
      <c r="J6" s="5" t="n">
        <v>0.981574825439599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289833493.2</v>
      </c>
      <c r="I7" s="11" t="n">
        <v>1</v>
      </c>
      <c r="J7" s="11" t="n">
        <v>0.959933358223972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50600767.55</v>
      </c>
      <c r="I8" s="5" t="n">
        <v>0.959933358223972</v>
      </c>
      <c r="J8" s="5" t="n">
        <v>0.959933358223972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273397937.6</v>
      </c>
      <c r="I9" s="11" t="n">
        <v>1</v>
      </c>
      <c r="J9" s="11" t="n">
        <v>0.936915521194689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53360743.05</v>
      </c>
      <c r="I10" s="5" t="n">
        <v>0.937853989709586</v>
      </c>
      <c r="J10" s="5" t="n">
        <v>0.936915521194689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47627270.5935</v>
      </c>
      <c r="I11" s="5" t="n">
        <v>0.999875123499125</v>
      </c>
      <c r="J11" s="5" t="n">
        <v>0.936915521194689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29193652.4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27856945.9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1267985447.1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49234131.111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558922835.55</v>
      </c>
      <c r="I16" s="11" t="n">
        <v>1</v>
      </c>
      <c r="J16" s="11" t="n">
        <v>0.905140936818685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154821301.1025</v>
      </c>
      <c r="I17" s="5" t="n">
        <v>0.905140936818685</v>
      </c>
      <c r="J17" s="5" t="n">
        <v>0.905140936818685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130321333.9</v>
      </c>
      <c r="I18" s="5" t="n">
        <v>0.98603262659812</v>
      </c>
      <c r="J18" s="5" t="n">
        <v>0.905140936818685</v>
      </c>
      <c r="K18" s="5" t="n">
        <v>0.9</v>
      </c>
      <c r="L18" s="5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121483928.2</v>
      </c>
      <c r="I19" s="11" t="n">
        <v>1</v>
      </c>
      <c r="J19" s="11" t="n">
        <v>0.994585604369053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33959381.606</v>
      </c>
      <c r="I20" s="5" t="n">
        <v>0.994585604369053</v>
      </c>
      <c r="J20" s="5" t="n">
        <v>0.994585604369053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197208903.4</v>
      </c>
      <c r="I21" s="11" t="n">
        <v>1</v>
      </c>
      <c r="J21" s="11" t="n">
        <v>0.95325353266427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189602271.6905</v>
      </c>
      <c r="I22" s="5" t="n">
        <v>0.982005117530046</v>
      </c>
      <c r="J22" s="5" t="n">
        <v>0.95325353266427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68341444.75</v>
      </c>
      <c r="I23" s="5" t="n">
        <v>0.985766913841136</v>
      </c>
      <c r="J23" s="5" t="n">
        <v>0.95325353266427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43466569.55</v>
      </c>
      <c r="I24" s="5" t="n">
        <v>0.957123509767554</v>
      </c>
      <c r="J24" s="5" t="n">
        <v>0.95325353266427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32731124.05</v>
      </c>
      <c r="I25" s="5" t="n">
        <v>0.986379111055201</v>
      </c>
      <c r="J25" s="5" t="n">
        <v>0.95325353266427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1707071928.2</v>
      </c>
      <c r="I26" s="11" t="n">
        <v>1</v>
      </c>
      <c r="J26" s="11" t="n">
        <v>0.936206798416461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867757522.2</v>
      </c>
      <c r="I27" s="5" t="n">
        <v>0.936206798416461</v>
      </c>
      <c r="J27" s="5" t="n">
        <v>0.936206798416461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517464911.1</v>
      </c>
      <c r="I28" s="11" t="n">
        <v>1</v>
      </c>
      <c r="J28" s="11" t="n">
        <v>0.942845299239697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388560292.95</v>
      </c>
      <c r="I29" s="5" t="n">
        <v>0.971973326034541</v>
      </c>
      <c r="J29" s="5" t="n">
        <v>0.942845299239697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163923192.5965</v>
      </c>
      <c r="I30" s="5" t="n">
        <v>0.983316637468609</v>
      </c>
      <c r="J30" s="5" t="n">
        <v>0.942845299239697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156990067.3</v>
      </c>
      <c r="I31" s="5" t="n">
        <v>0.979861347619725</v>
      </c>
      <c r="J31" s="5" t="n">
        <v>0.942845299239697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73533210.02500001</v>
      </c>
      <c r="I32" s="5" t="n">
        <v>0.980262411202076</v>
      </c>
      <c r="J32" s="5" t="n">
        <v>0.942845299239697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40864255.873</v>
      </c>
      <c r="I33" s="5" t="n">
        <v>0.990732034712415</v>
      </c>
      <c r="J33" s="5" t="n">
        <v>0.942845299239697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36489584.8245</v>
      </c>
      <c r="I34" s="5" t="n">
        <v>0.961186036557071</v>
      </c>
      <c r="J34" s="5" t="n">
        <v>0.942845299239697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25142440.4</v>
      </c>
      <c r="I35" s="5" t="n">
        <v>0.9904172219846999</v>
      </c>
      <c r="J35" s="5" t="n">
        <v>0.942845299239697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23095890.1</v>
      </c>
      <c r="I36" s="5" t="n">
        <v>0.986987589953663</v>
      </c>
      <c r="J36" s="5" t="n">
        <v>0.942845299239697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22586338.2795</v>
      </c>
      <c r="I37" s="5" t="n">
        <v>0.979164819591698</v>
      </c>
      <c r="J37" s="5" t="n">
        <v>0.942845299239697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370243278.45</v>
      </c>
      <c r="I38" s="11" t="n">
        <v>1</v>
      </c>
      <c r="J38" s="11" t="n">
        <v>0.983759587380947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28256400.447</v>
      </c>
      <c r="I39" s="5" t="n">
        <v>0.983759587380947</v>
      </c>
      <c r="J39" s="5" t="n">
        <v>0.983759587380947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114205548.835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76282374.8</v>
      </c>
      <c r="I41" s="11" t="n">
        <v>1</v>
      </c>
      <c r="J41" s="11" t="n">
        <v>0.941697267216566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43780849.556</v>
      </c>
      <c r="I42" s="5" t="n">
        <v>0.941697267216566</v>
      </c>
      <c r="J42" s="5" t="n">
        <v>0.941697267216566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515320.SH</t>
        </is>
      </c>
      <c r="D43" s="3" t="inlineStr">
        <is>
          <t>华安中证电子50ETF</t>
        </is>
      </c>
      <c r="E43" s="3" t="inlineStr">
        <is>
          <t>股票型ETF</t>
        </is>
      </c>
      <c r="F43" s="3" t="inlineStr">
        <is>
          <t>931461.CSI</t>
        </is>
      </c>
      <c r="G43" s="3" t="inlineStr">
        <is>
          <t>中证电子50指数</t>
        </is>
      </c>
      <c r="H43" s="4" t="n">
        <v>31965591.1</v>
      </c>
      <c r="I43" s="5" t="n">
        <v>0.9444704924221</v>
      </c>
      <c r="J43" s="5" t="n">
        <v>0.941697267216566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29900092.3065</v>
      </c>
      <c r="I44" s="5" t="n">
        <v>0.942481318085404</v>
      </c>
      <c r="J44" s="5" t="n">
        <v>0.941697267216566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159949.SZ</t>
        </is>
      </c>
      <c r="D45" s="8" t="inlineStr">
        <is>
          <t>华安创业板50ETF</t>
        </is>
      </c>
      <c r="E45" s="8" t="inlineStr">
        <is>
          <t>股票型ETF</t>
        </is>
      </c>
      <c r="F45" s="8" t="inlineStr">
        <is>
          <t>399673.SZ</t>
        </is>
      </c>
      <c r="G45" s="8" t="inlineStr">
        <is>
          <t>创业板50指数</t>
        </is>
      </c>
      <c r="H45" s="10" t="n">
        <v>712283146.766</v>
      </c>
      <c r="I45" s="11" t="n">
        <v>1</v>
      </c>
      <c r="J45" s="11" t="n">
        <v>0.94043396475942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159915.SZ</t>
        </is>
      </c>
      <c r="D46" s="3" t="inlineStr">
        <is>
          <t>易方达创业板ETF</t>
        </is>
      </c>
      <c r="E46" s="3" t="inlineStr">
        <is>
          <t>股票型ETF</t>
        </is>
      </c>
      <c r="F46" s="3" t="inlineStr">
        <is>
          <t>399006.SZ</t>
        </is>
      </c>
      <c r="G46" s="3" t="inlineStr">
        <is>
          <t>创业板指数</t>
        </is>
      </c>
      <c r="H46" s="4" t="n">
        <v>674352922.122</v>
      </c>
      <c r="I46" s="5" t="n">
        <v>0.994293352189156</v>
      </c>
      <c r="J46" s="5" t="n">
        <v>0.94043396475942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299211483.01</v>
      </c>
      <c r="I47" s="5" t="n">
        <v>0.959759600673435</v>
      </c>
      <c r="J47" s="5" t="n">
        <v>0.94043396475942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147831930.3585</v>
      </c>
      <c r="I48" s="5" t="n">
        <v>0.94043396475942</v>
      </c>
      <c r="J48" s="5" t="n">
        <v>0.94043396475942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81264973.0325</v>
      </c>
      <c r="I49" s="11" t="n">
        <v>1</v>
      </c>
      <c r="J49" s="11" t="n">
        <v>0.936083527935004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65990560.35</v>
      </c>
      <c r="I50" s="5" t="n">
        <v>0.936083527935004</v>
      </c>
      <c r="J50" s="5" t="n">
        <v>0.936083527935004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67633134.2375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1102147562.75</v>
      </c>
      <c r="I52" s="11" t="n">
        <v>1</v>
      </c>
      <c r="J52" s="11" t="n">
        <v>0.96823009886421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185085722.8</v>
      </c>
      <c r="I53" s="5" t="n">
        <v>0.96823009886421</v>
      </c>
      <c r="J53" s="5" t="n">
        <v>0.96823009886421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41308639.205</v>
      </c>
      <c r="I54" s="5" t="n">
        <v>0.996434799007384</v>
      </c>
      <c r="J54" s="5" t="n">
        <v>0.96823009886421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717804869.85</v>
      </c>
      <c r="I55" s="11" t="n">
        <v>1</v>
      </c>
      <c r="J55" s="11" t="n">
        <v>0.981677709271668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231242332.9</v>
      </c>
      <c r="I56" s="5" t="n">
        <v>0.986034734975037</v>
      </c>
      <c r="J56" s="5" t="n">
        <v>0.981677709271668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220729895.15</v>
      </c>
      <c r="I57" s="5" t="n">
        <v>0.981677709271668</v>
      </c>
      <c r="J57" s="5" t="n">
        <v>0.981677709271668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52334162.6995</v>
      </c>
      <c r="I58" s="11" t="n">
        <v>1</v>
      </c>
      <c r="J58" s="11" t="n">
        <v>0.963348850797706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45288961.25</v>
      </c>
      <c r="I59" s="5" t="n">
        <v>0.963348850797706</v>
      </c>
      <c r="J59" s="5" t="n">
        <v>0.963348850797706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412850882.8</v>
      </c>
      <c r="I60" s="11" t="n">
        <v>1</v>
      </c>
      <c r="J60" s="11" t="n">
        <v>0.974224971190592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247729637.85</v>
      </c>
      <c r="I61" s="5" t="n">
        <v>0.999771682979338</v>
      </c>
      <c r="J61" s="5" t="n">
        <v>0.974224971190592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189469996.103</v>
      </c>
      <c r="I62" s="5" t="n">
        <v>0.986855097953459</v>
      </c>
      <c r="J62" s="5" t="n">
        <v>0.974224971190592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23007183.05</v>
      </c>
      <c r="I63" s="5" t="n">
        <v>0.974224971190592</v>
      </c>
      <c r="J63" s="5" t="n">
        <v>0.974224971190592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161897746.4</v>
      </c>
      <c r="I64" s="11" t="n">
        <v>1</v>
      </c>
      <c r="J64" s="11" t="n">
        <v>0.935891544269719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93627701.90000001</v>
      </c>
      <c r="I65" s="5" t="n">
        <v>0.935891544269719</v>
      </c>
      <c r="J65" s="5" t="n">
        <v>0.935891544269719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139540402.3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67588559.90000001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20065386.659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137730634.968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55487039.4</v>
      </c>
      <c r="I70" s="11" t="n">
        <v>1</v>
      </c>
      <c r="J70" s="11" t="n">
        <v>0.920018183838347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47220051.166</v>
      </c>
      <c r="I71" s="5" t="n">
        <v>0.945658546211197</v>
      </c>
      <c r="J71" s="5" t="n">
        <v>0.920018183838347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35336990.1</v>
      </c>
      <c r="I72" s="5" t="n">
        <v>0.980128585935566</v>
      </c>
      <c r="J72" s="5" t="n">
        <v>0.920018183838347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29811261.05</v>
      </c>
      <c r="I73" s="5" t="n">
        <v>0.970707896144712</v>
      </c>
      <c r="J73" s="5" t="n">
        <v>0.920018183838347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96464210.515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179303819.525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119609926.65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134960953.45</v>
      </c>
      <c r="I77" s="11" t="n">
        <v>1</v>
      </c>
      <c r="J77" s="11" t="n">
        <v>0.9720661338326571</v>
      </c>
      <c r="K77" s="11" t="n">
        <v>0.9</v>
      </c>
      <c r="L77" s="11" t="n">
        <v>0.1</v>
      </c>
    </row>
    <row r="78">
      <c r="A78" s="3" t="n">
        <v>33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29285364.2145</v>
      </c>
      <c r="I78" s="5" t="n">
        <v>0.9720661338326571</v>
      </c>
      <c r="J78" s="5" t="n">
        <v>0.9720661338326571</v>
      </c>
      <c r="K78" s="5" t="n">
        <v>0.9</v>
      </c>
      <c r="L78" s="5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45872913.711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818171659.9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47485749.2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26779260.5535</v>
      </c>
      <c r="I82" s="11" t="n">
        <v>1</v>
      </c>
      <c r="J82" s="11" t="n">
        <v>0.957197768918688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22762378.75</v>
      </c>
      <c r="I83" s="5" t="n">
        <v>0.957197768918688</v>
      </c>
      <c r="J83" s="5" t="n">
        <v>0.957197768918688</v>
      </c>
      <c r="K83" s="5" t="n">
        <v>0.9</v>
      </c>
      <c r="L83" s="5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229128866.8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39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888529580.15</v>
      </c>
      <c r="I85" s="11" t="n">
        <v>1</v>
      </c>
      <c r="J85" s="11" t="n">
        <v>0.9732720785972711</v>
      </c>
      <c r="K85" s="11" t="n">
        <v>0.9</v>
      </c>
      <c r="L85" s="11" t="n">
        <v>0.1</v>
      </c>
    </row>
    <row r="86">
      <c r="A86" s="3" t="n">
        <v>39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652681895.9315</v>
      </c>
      <c r="I86" s="5" t="n">
        <v>0.9732720785972711</v>
      </c>
      <c r="J86" s="5" t="n">
        <v>0.9732720785972711</v>
      </c>
      <c r="K86" s="5" t="n">
        <v>0.9</v>
      </c>
      <c r="L86" s="5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529977270.6</v>
      </c>
      <c r="I87" s="5" t="n">
        <v>0.996306539780725</v>
      </c>
      <c r="J87" s="5" t="n">
        <v>0.9732720785972711</v>
      </c>
      <c r="K87" s="5" t="n">
        <v>0.9</v>
      </c>
      <c r="L87" s="5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114647314.85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41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30221954.278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42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28296201.65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2026-09-16T09:15:55Z</dcterms:created>
  <dcterms:modified xmlns:dcterms="http://purl.org/dc/terms/" xmlns:xsi="http://www.w3.org/2001/XMLSchema-instance" xsi:type="dcterms:W3CDTF">2026-09-16T09:15:55Z</dcterms:modified>
</cp:coreProperties>
</file>